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OneDrive\Desktop\GitHub\"/>
    </mc:Choice>
  </mc:AlternateContent>
  <xr:revisionPtr revIDLastSave="0" documentId="13_ncr:1_{63A0CA40-1A4C-4A77-9584-0FB3F31FF40A}" xr6:coauthVersionLast="47" xr6:coauthVersionMax="47" xr10:uidLastSave="{00000000-0000-0000-0000-000000000000}"/>
  <bookViews>
    <workbookView xWindow="-120" yWindow="-120" windowWidth="20730" windowHeight="1140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<sst xmlns="http://schemas.openxmlformats.org/spreadsheetml/2006/main" count="40" uniqueCount="39">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</sst>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Sheet1!$A$2:$A$4996</c:f>
              <c:numCache>
                <c:formatCode>General</c:formatCode>
                <c:ptCount val="4995"/>
                <c:pt idx="0">
                  <c:v>79545.458574316785</c:v>
                </c:pt>
                <c:pt idx="1">
                  <c:v>79248.642454825676</c:v>
                </c:pt>
                <c:pt idx="2">
                  <c:v>61287.067178656776</c:v>
                </c:pt>
                <c:pt idx="3">
                  <c:v>63345.240046227977</c:v>
                </c:pt>
                <c:pt idx="4">
                  <c:v>59982.197225708027</c:v>
                </c:pt>
                <c:pt idx="5">
                  <c:v>80175.754159485296</c:v>
                </c:pt>
                <c:pt idx="6">
                  <c:v>64698.463427887727</c:v>
                </c:pt>
                <c:pt idx="7">
                  <c:v>78394.339277530846</c:v>
                </c:pt>
                <c:pt idx="8">
                  <c:v>59927.660813349627</c:v>
                </c:pt>
                <c:pt idx="9">
                  <c:v>81885.927184095664</c:v>
                </c:pt>
                <c:pt idx="10">
                  <c:v>80527.472082922875</c:v>
                </c:pt>
                <c:pt idx="11">
                  <c:v>50593.695497042812</c:v>
                </c:pt>
                <c:pt idx="12">
                  <c:v>39033.809236982357</c:v>
                </c:pt>
                <c:pt idx="13">
                  <c:v>73163.663441046694</c:v>
                </c:pt>
                <c:pt idx="14">
                  <c:v>69391.380184361595</c:v>
                </c:pt>
                <c:pt idx="15">
                  <c:v>73091.866745823208</c:v>
                </c:pt>
                <c:pt idx="16">
                  <c:v>79706.963057657427</c:v>
                </c:pt>
                <c:pt idx="17">
                  <c:v>61929.077018089258</c:v>
                </c:pt>
                <c:pt idx="18">
                  <c:v>63508.194299429968</c:v>
                </c:pt>
                <c:pt idx="19">
                  <c:v>62085.276403404881</c:v>
                </c:pt>
                <c:pt idx="20">
                  <c:v>86294.999088710581</c:v>
                </c:pt>
                <c:pt idx="21">
                  <c:v>60835.089978853983</c:v>
                </c:pt>
                <c:pt idx="22">
                  <c:v>64490.650266755067</c:v>
                </c:pt>
                <c:pt idx="23">
                  <c:v>60697.351539448318</c:v>
                </c:pt>
                <c:pt idx="24">
                  <c:v>59748.855486974229</c:v>
                </c:pt>
                <c:pt idx="25">
                  <c:v>56974.476538796429</c:v>
                </c:pt>
                <c:pt idx="26">
                  <c:v>82173.626075846027</c:v>
                </c:pt>
                <c:pt idx="27">
                  <c:v>64626.880978135479</c:v>
                </c:pt>
                <c:pt idx="28">
                  <c:v>90499.0574513475</c:v>
                </c:pt>
                <c:pt idx="29">
                  <c:v>59323.79209970036</c:v>
                </c:pt>
                <c:pt idx="30">
                  <c:v>77811.522034574475</c:v>
                </c:pt>
                <c:pt idx="31">
                  <c:v>68652.609210906579</c:v>
                </c:pt>
                <c:pt idx="32">
                  <c:v>55041.351583339172</c:v>
                </c:pt>
                <c:pt idx="33">
                  <c:v>50218.708463000723</c:v>
                </c:pt>
                <c:pt idx="34">
                  <c:v>55909.322295153543</c:v>
                </c:pt>
                <c:pt idx="35">
                  <c:v>74372.810209155112</c:v>
                </c:pt>
                <c:pt idx="36">
                  <c:v>78667.904597647372</c:v>
                </c:pt>
                <c:pt idx="37">
                  <c:v>78699.515102910344</c:v>
                </c:pt>
                <c:pt idx="38">
                  <c:v>53128.185448914432</c:v>
                </c:pt>
                <c:pt idx="39">
                  <c:v>17796.631189543401</c:v>
                </c:pt>
                <c:pt idx="40">
                  <c:v>58566.849363420573</c:v>
                </c:pt>
                <c:pt idx="41">
                  <c:v>75537.794510000342</c:v>
                </c:pt>
                <c:pt idx="42">
                  <c:v>46147.053056343393</c:v>
                </c:pt>
                <c:pt idx="43">
                  <c:v>70421.476487607695</c:v>
                </c:pt>
                <c:pt idx="44">
                  <c:v>62614.420619127333</c:v>
                </c:pt>
                <c:pt idx="45">
                  <c:v>66394.87158584829</c:v>
                </c:pt>
                <c:pt idx="46">
                  <c:v>73946.851073978178</c:v>
                </c:pt>
                <c:pt idx="47">
                  <c:v>69144.745707439841</c:v>
                </c:pt>
                <c:pt idx="48">
                  <c:v>77278.697028186565</c:v>
                </c:pt>
                <c:pt idx="49">
                  <c:v>86754.196628612102</c:v>
                </c:pt>
                <c:pt idx="50">
                  <c:v>74399.840981914225</c:v>
                </c:pt>
                <c:pt idx="51">
                  <c:v>49408.198340144321</c:v>
                </c:pt>
                <c:pt idx="52">
                  <c:v>62279.790051573917</c:v>
                </c:pt>
                <c:pt idx="53">
                  <c:v>73078.204085618316</c:v>
                </c:pt>
                <c:pt idx="54">
                  <c:v>72942.705059134008</c:v>
                </c:pt>
                <c:pt idx="55">
                  <c:v>63819.622851141386</c:v>
                </c:pt>
                <c:pt idx="56">
                  <c:v>73265.449887906376</c:v>
                </c:pt>
                <c:pt idx="57">
                  <c:v>68488.13117301985</c:v>
                </c:pt>
                <c:pt idx="58">
                  <c:v>55193.857453150064</c:v>
                </c:pt>
                <c:pt idx="59">
                  <c:v>77434.689240445034</c:v>
                </c:pt>
                <c:pt idx="60">
                  <c:v>66158.881585013121</c:v>
                </c:pt>
                <c:pt idx="61">
                  <c:v>60502.909333844487</c:v>
                </c:pt>
                <c:pt idx="62">
                  <c:v>60910.893793329713</c:v>
                </c:pt>
                <c:pt idx="63">
                  <c:v>73931.978521588346</c:v>
                </c:pt>
                <c:pt idx="64">
                  <c:v>59539.948450136428</c:v>
                </c:pt>
                <c:pt idx="65">
                  <c:v>56547.507187403833</c:v>
                </c:pt>
                <c:pt idx="66">
                  <c:v>65950.34701683298</c:v>
                </c:pt>
                <c:pt idx="67">
                  <c:v>74533.162081987539</c:v>
                </c:pt>
                <c:pt idx="68">
                  <c:v>66422.91905176673</c:v>
                </c:pt>
                <c:pt idx="69">
                  <c:v>74334.494848910632</c:v>
                </c:pt>
                <c:pt idx="70">
                  <c:v>63538.346158222157</c:v>
                </c:pt>
                <c:pt idx="71">
                  <c:v>83953.104839096588</c:v>
                </c:pt>
                <c:pt idx="72">
                  <c:v>57279.063575858927</c:v>
                </c:pt>
                <c:pt idx="73">
                  <c:v>56553.550252661698</c:v>
                </c:pt>
                <c:pt idx="74">
                  <c:v>75795.575982590963</c:v>
                </c:pt>
                <c:pt idx="75">
                  <c:v>70848.788658737132</c:v>
                </c:pt>
                <c:pt idx="76">
                  <c:v>59787.404503936239</c:v>
                </c:pt>
                <c:pt idx="77">
                  <c:v>64826.371894955948</c:v>
                </c:pt>
                <c:pt idx="78">
                  <c:v>65925.853796268202</c:v>
                </c:pt>
                <c:pt idx="79">
                  <c:v>64419.252638346377</c:v>
                </c:pt>
                <c:pt idx="80">
                  <c:v>58544.460298238773</c:v>
                </c:pt>
                <c:pt idx="81">
                  <c:v>68791.79168848526</c:v>
                </c:pt>
                <c:pt idx="82">
                  <c:v>82061.565203838589</c:v>
                </c:pt>
                <c:pt idx="83">
                  <c:v>80659.525443596242</c:v>
                </c:pt>
                <c:pt idx="84">
                  <c:v>66668.093521035364</c:v>
                </c:pt>
                <c:pt idx="85">
                  <c:v>64721.564496370622</c:v>
                </c:pt>
                <c:pt idx="86">
                  <c:v>65199.989940295003</c:v>
                </c:pt>
                <c:pt idx="87">
                  <c:v>74579.989527246333</c:v>
                </c:pt>
                <c:pt idx="88">
                  <c:v>76273.670325492858</c:v>
                </c:pt>
                <c:pt idx="89">
                  <c:v>67561.942060138914</c:v>
                </c:pt>
                <c:pt idx="90">
                  <c:v>48904.983269316843</c:v>
                </c:pt>
                <c:pt idx="91">
                  <c:v>72145.967213151511</c:v>
                </c:pt>
                <c:pt idx="92">
                  <c:v>70805.61068360135</c:v>
                </c:pt>
                <c:pt idx="93">
                  <c:v>65383.337917286874</c:v>
                </c:pt>
                <c:pt idx="94">
                  <c:v>95450.29308601316</c:v>
                </c:pt>
                <c:pt idx="95">
                  <c:v>73698.69635729125</c:v>
                </c:pt>
                <c:pt idx="96">
                  <c:v>66263.910501163249</c:v>
                </c:pt>
                <c:pt idx="97">
                  <c:v>75394.759581621547</c:v>
                </c:pt>
                <c:pt idx="98">
                  <c:v>65984.750644858272</c:v>
                </c:pt>
                <c:pt idx="99">
                  <c:v>66477.262792290363</c:v>
                </c:pt>
                <c:pt idx="100">
                  <c:v>69284.259636913266</c:v>
                </c:pt>
                <c:pt idx="101">
                  <c:v>70404.496103719226</c:v>
                </c:pt>
                <c:pt idx="102">
                  <c:v>74218.489021883404</c:v>
                </c:pt>
                <c:pt idx="103">
                  <c:v>63441.714645126223</c:v>
                </c:pt>
                <c:pt idx="104">
                  <c:v>57493.924570279472</c:v>
                </c:pt>
                <c:pt idx="105">
                  <c:v>81543.777315334417</c:v>
                </c:pt>
                <c:pt idx="106">
                  <c:v>78633.973755088969</c:v>
                </c:pt>
                <c:pt idx="107">
                  <c:v>52202.853719713523</c:v>
                </c:pt>
                <c:pt idx="108">
                  <c:v>67980.388781929156</c:v>
                </c:pt>
                <c:pt idx="109">
                  <c:v>78568.44916405229</c:v>
                </c:pt>
                <c:pt idx="110">
                  <c:v>55472.654826905593</c:v>
                </c:pt>
                <c:pt idx="111">
                  <c:v>67579.234794431337</c:v>
                </c:pt>
                <c:pt idx="112">
                  <c:v>61456.150703780848</c:v>
                </c:pt>
                <c:pt idx="113">
                  <c:v>60815.390394961418</c:v>
                </c:pt>
                <c:pt idx="114">
                  <c:v>51217.181160371852</c:v>
                </c:pt>
                <c:pt idx="115">
                  <c:v>63027.674714858258</c:v>
                </c:pt>
                <c:pt idx="116">
                  <c:v>62484.855299128001</c:v>
                </c:pt>
                <c:pt idx="117">
                  <c:v>73923.466274397593</c:v>
                </c:pt>
                <c:pt idx="118">
                  <c:v>79737.609763900138</c:v>
                </c:pt>
                <c:pt idx="119">
                  <c:v>63890.471567664572</c:v>
                </c:pt>
                <c:pt idx="120">
                  <c:v>67310.036952786118</c:v>
                </c:pt>
                <c:pt idx="121">
                  <c:v>73145.730217802586</c:v>
                </c:pt>
                <c:pt idx="122">
                  <c:v>86924.358765621742</c:v>
                </c:pt>
                <c:pt idx="123">
                  <c:v>74384.10562904492</c:v>
                </c:pt>
                <c:pt idx="124">
                  <c:v>67477.788184042962</c:v>
                </c:pt>
                <c:pt idx="125">
                  <c:v>71202.956920327095</c:v>
                </c:pt>
                <c:pt idx="126">
                  <c:v>85845.317799195473</c:v>
                </c:pt>
                <c:pt idx="127">
                  <c:v>72138.870482449493</c:v>
                </c:pt>
                <c:pt idx="128">
                  <c:v>44806.005164055467</c:v>
                </c:pt>
                <c:pt idx="129">
                  <c:v>67504.178459489602</c:v>
                </c:pt>
                <c:pt idx="130">
                  <c:v>74706.100531710574</c:v>
                </c:pt>
                <c:pt idx="131">
                  <c:v>68898.34591339418</c:v>
                </c:pt>
                <c:pt idx="132">
                  <c:v>58118.018160798871</c:v>
                </c:pt>
                <c:pt idx="133">
                  <c:v>77643.28308709673</c:v>
                </c:pt>
                <c:pt idx="134">
                  <c:v>67769.82559099872</c:v>
                </c:pt>
                <c:pt idx="135">
                  <c:v>74411.059892266727</c:v>
                </c:pt>
                <c:pt idx="136">
                  <c:v>73101.078797668626</c:v>
                </c:pt>
                <c:pt idx="137">
                  <c:v>58708.417156740143</c:v>
                </c:pt>
                <c:pt idx="138">
                  <c:v>63876.0599100904</c:v>
                </c:pt>
                <c:pt idx="139">
                  <c:v>68343.154091418968</c:v>
                </c:pt>
                <c:pt idx="140">
                  <c:v>73064.979961279954</c:v>
                </c:pt>
                <c:pt idx="141">
                  <c:v>67367.268082798648</c:v>
                </c:pt>
                <c:pt idx="142">
                  <c:v>66547.181751592347</c:v>
                </c:pt>
                <c:pt idx="143">
                  <c:v>73313.545384182493</c:v>
                </c:pt>
                <c:pt idx="144">
                  <c:v>47681.361733034522</c:v>
                </c:pt>
                <c:pt idx="145">
                  <c:v>67910.949128462264</c:v>
                </c:pt>
                <c:pt idx="146">
                  <c:v>69277.891249807595</c:v>
                </c:pt>
                <c:pt idx="147">
                  <c:v>67946.714675613213</c:v>
                </c:pt>
                <c:pt idx="148">
                  <c:v>90975.113272480434</c:v>
                </c:pt>
                <c:pt idx="149">
                  <c:v>61885.546440328893</c:v>
                </c:pt>
                <c:pt idx="150">
                  <c:v>69401.847217264905</c:v>
                </c:pt>
                <c:pt idx="151">
                  <c:v>72969.121271230542</c:v>
                </c:pt>
                <c:pt idx="152">
                  <c:v>75582.459764535102</c:v>
                </c:pt>
                <c:pt idx="153">
                  <c:v>56241.226773131762</c:v>
                </c:pt>
                <c:pt idx="154">
                  <c:v>79412.835471745755</c:v>
                </c:pt>
                <c:pt idx="155">
                  <c:v>79618.236846020882</c:v>
                </c:pt>
                <c:pt idx="156">
                  <c:v>67019.074047397327</c:v>
                </c:pt>
                <c:pt idx="157">
                  <c:v>56063.480866763341</c:v>
                </c:pt>
                <c:pt idx="158">
                  <c:v>57077.580304069277</c:v>
                </c:pt>
                <c:pt idx="159">
                  <c:v>75954.818253018209</c:v>
                </c:pt>
                <c:pt idx="160">
                  <c:v>52575.815174922187</c:v>
                </c:pt>
                <c:pt idx="161">
                  <c:v>63312.805674677416</c:v>
                </c:pt>
                <c:pt idx="162">
                  <c:v>82526.962104819075</c:v>
                </c:pt>
                <c:pt idx="163">
                  <c:v>73204.942132288081</c:v>
                </c:pt>
                <c:pt idx="164">
                  <c:v>56357.193138054863</c:v>
                </c:pt>
                <c:pt idx="165">
                  <c:v>71316.624650414655</c:v>
                </c:pt>
                <c:pt idx="166">
                  <c:v>75046.848203926333</c:v>
                </c:pt>
                <c:pt idx="167">
                  <c:v>84474.160056190231</c:v>
                </c:pt>
                <c:pt idx="168">
                  <c:v>68162.683925668578</c:v>
                </c:pt>
                <c:pt idx="169">
                  <c:v>62784.33294834321</c:v>
                </c:pt>
                <c:pt idx="170">
                  <c:v>67009.815673744364</c:v>
                </c:pt>
                <c:pt idx="171">
                  <c:v>67437.250363356216</c:v>
                </c:pt>
                <c:pt idx="172">
                  <c:v>65967.769308576477</c:v>
                </c:pt>
                <c:pt idx="173">
                  <c:v>42816.305885508657</c:v>
                </c:pt>
                <c:pt idx="174">
                  <c:v>83347.669696964425</c:v>
                </c:pt>
                <c:pt idx="175">
                  <c:v>81699.879995542535</c:v>
                </c:pt>
                <c:pt idx="176">
                  <c:v>56143.788664936481</c:v>
                </c:pt>
                <c:pt idx="177">
                  <c:v>59513.834919521163</c:v>
                </c:pt>
                <c:pt idx="178">
                  <c:v>78379.412239004159</c:v>
                </c:pt>
                <c:pt idx="179">
                  <c:v>70877.375742918637</c:v>
                </c:pt>
                <c:pt idx="180">
                  <c:v>61526.974447976732</c:v>
                </c:pt>
                <c:pt idx="181">
                  <c:v>65316.996020709921</c:v>
                </c:pt>
                <c:pt idx="182">
                  <c:v>76268.818333863179</c:v>
                </c:pt>
                <c:pt idx="183">
                  <c:v>48531.364228529877</c:v>
                </c:pt>
                <c:pt idx="184">
                  <c:v>82906.654801159108</c:v>
                </c:pt>
                <c:pt idx="185">
                  <c:v>63117.844050773478</c:v>
                </c:pt>
                <c:pt idx="186">
                  <c:v>75860.861148893062</c:v>
                </c:pt>
                <c:pt idx="187">
                  <c:v>68844.764248758089</c:v>
                </c:pt>
                <c:pt idx="188">
                  <c:v>52446.266856001253</c:v>
                </c:pt>
                <c:pt idx="189">
                  <c:v>69342.706839904029</c:v>
                </c:pt>
                <c:pt idx="190">
                  <c:v>55932.052683871007</c:v>
                </c:pt>
                <c:pt idx="191">
                  <c:v>53306.922136503672</c:v>
                </c:pt>
                <c:pt idx="192">
                  <c:v>56976.546398416933</c:v>
                </c:pt>
                <c:pt idx="193">
                  <c:v>51296.488629710613</c:v>
                </c:pt>
                <c:pt idx="194">
                  <c:v>63995.004892801117</c:v>
                </c:pt>
                <c:pt idx="195">
                  <c:v>71915.146685772124</c:v>
                </c:pt>
                <c:pt idx="196">
                  <c:v>62137.597213310917</c:v>
                </c:pt>
                <c:pt idx="197">
                  <c:v>78050.969827775378</c:v>
                </c:pt>
                <c:pt idx="198">
                  <c:v>67371.42085657586</c:v>
                </c:pt>
                <c:pt idx="199">
                  <c:v>59362.766382853661</c:v>
                </c:pt>
                <c:pt idx="200">
                  <c:v>57003.109637399</c:v>
                </c:pt>
                <c:pt idx="201">
                  <c:v>68989.312209465075</c:v>
                </c:pt>
                <c:pt idx="202">
                  <c:v>70969.902102641878</c:v>
                </c:pt>
                <c:pt idx="203">
                  <c:v>82251.653008329595</c:v>
                </c:pt>
                <c:pt idx="204">
                  <c:v>71306.457299274858</c:v>
                </c:pt>
                <c:pt idx="205">
                  <c:v>70921.568568647053</c:v>
                </c:pt>
                <c:pt idx="206">
                  <c:v>70739.460095730086</c:v>
                </c:pt>
                <c:pt idx="207">
                  <c:v>58097.841822991017</c:v>
                </c:pt>
                <c:pt idx="208">
                  <c:v>51273.508852629297</c:v>
                </c:pt>
                <c:pt idx="209">
                  <c:v>76326.592324696685</c:v>
                </c:pt>
                <c:pt idx="210">
                  <c:v>63584.045880019519</c:v>
                </c:pt>
                <c:pt idx="211">
                  <c:v>86340.287291606204</c:v>
                </c:pt>
                <c:pt idx="212">
                  <c:v>79471.238816998783</c:v>
                </c:pt>
                <c:pt idx="213">
                  <c:v>55879.503792229902</c:v>
                </c:pt>
                <c:pt idx="214">
                  <c:v>40503.541332198991</c:v>
                </c:pt>
                <c:pt idx="215">
                  <c:v>83394.407831749428</c:v>
                </c:pt>
                <c:pt idx="216">
                  <c:v>64501.226449064801</c:v>
                </c:pt>
                <c:pt idx="217">
                  <c:v>59569.537340004208</c:v>
                </c:pt>
                <c:pt idx="218">
                  <c:v>69280.316271682066</c:v>
                </c:pt>
                <c:pt idx="219">
                  <c:v>66342.48968113726</c:v>
                </c:pt>
                <c:pt idx="220">
                  <c:v>73367.045990839339</c:v>
                </c:pt>
                <c:pt idx="221">
                  <c:v>57122.224839461283</c:v>
                </c:pt>
                <c:pt idx="222">
                  <c:v>61978.84804645049</c:v>
                </c:pt>
                <c:pt idx="223">
                  <c:v>54299.968820232018</c:v>
                </c:pt>
                <c:pt idx="224">
                  <c:v>71424.406006688529</c:v>
                </c:pt>
                <c:pt idx="225">
                  <c:v>57353.154356746963</c:v>
                </c:pt>
                <c:pt idx="226">
                  <c:v>44731.109799965379</c:v>
                </c:pt>
                <c:pt idx="227">
                  <c:v>76175.493927705436</c:v>
                </c:pt>
                <c:pt idx="228">
                  <c:v>66574.709993931087</c:v>
                </c:pt>
                <c:pt idx="229">
                  <c:v>91731.154382756358</c:v>
                </c:pt>
                <c:pt idx="230">
                  <c:v>75487.032599428014</c:v>
                </c:pt>
                <c:pt idx="231">
                  <c:v>58088.438129623457</c:v>
                </c:pt>
                <c:pt idx="232">
                  <c:v>76319.218604372174</c:v>
                </c:pt>
                <c:pt idx="233">
                  <c:v>60575.162444592213</c:v>
                </c:pt>
                <c:pt idx="234">
                  <c:v>69607.13366543148</c:v>
                </c:pt>
                <c:pt idx="235">
                  <c:v>67056.840480373387</c:v>
                </c:pt>
                <c:pt idx="236">
                  <c:v>60640.931881289733</c:v>
                </c:pt>
                <c:pt idx="237">
                  <c:v>69031.908877575595</c:v>
                </c:pt>
                <c:pt idx="238">
                  <c:v>80356.209386754956</c:v>
                </c:pt>
                <c:pt idx="239">
                  <c:v>60081.176620364691</c:v>
                </c:pt>
                <c:pt idx="240">
                  <c:v>61881.479309653172</c:v>
                </c:pt>
                <c:pt idx="241">
                  <c:v>59590.965292446846</c:v>
                </c:pt>
                <c:pt idx="242">
                  <c:v>89831.319291997832</c:v>
                </c:pt>
                <c:pt idx="243">
                  <c:v>72175.283499427183</c:v>
                </c:pt>
                <c:pt idx="244">
                  <c:v>67589.048841511598</c:v>
                </c:pt>
                <c:pt idx="245">
                  <c:v>77300.031443644402</c:v>
                </c:pt>
                <c:pt idx="246">
                  <c:v>65382.888323478008</c:v>
                </c:pt>
                <c:pt idx="247">
                  <c:v>71145.212704180041</c:v>
                </c:pt>
                <c:pt idx="248">
                  <c:v>61053.038003413683</c:v>
                </c:pt>
                <c:pt idx="249">
                  <c:v>65125.947868216062</c:v>
                </c:pt>
                <c:pt idx="250">
                  <c:v>51949.295702728057</c:v>
                </c:pt>
                <c:pt idx="251">
                  <c:v>75897.98883845986</c:v>
                </c:pt>
                <c:pt idx="252">
                  <c:v>71468.3504959454</c:v>
                </c:pt>
                <c:pt idx="253">
                  <c:v>53287.992072228742</c:v>
                </c:pt>
                <c:pt idx="254">
                  <c:v>61503.040596053987</c:v>
                </c:pt>
                <c:pt idx="255">
                  <c:v>68896.04856078919</c:v>
                </c:pt>
                <c:pt idx="256">
                  <c:v>91159.418327180567</c:v>
                </c:pt>
                <c:pt idx="257">
                  <c:v>63375.348479303379</c:v>
                </c:pt>
                <c:pt idx="258">
                  <c:v>59695.57147423664</c:v>
                </c:pt>
                <c:pt idx="259">
                  <c:v>63183.889741721658</c:v>
                </c:pt>
                <c:pt idx="260">
                  <c:v>61177.808134737228</c:v>
                </c:pt>
                <c:pt idx="261">
                  <c:v>58642.311222216027</c:v>
                </c:pt>
                <c:pt idx="262">
                  <c:v>53112.278060523393</c:v>
                </c:pt>
                <c:pt idx="263">
                  <c:v>40366.616291257284</c:v>
                </c:pt>
                <c:pt idx="264">
                  <c:v>62207.475805588372</c:v>
                </c:pt>
                <c:pt idx="265">
                  <c:v>57477.950762329318</c:v>
                </c:pt>
                <c:pt idx="266">
                  <c:v>55630.488957148278</c:v>
                </c:pt>
                <c:pt idx="267">
                  <c:v>72399.30555714517</c:v>
                </c:pt>
                <c:pt idx="268">
                  <c:v>89868.89192719842</c:v>
                </c:pt>
                <c:pt idx="269">
                  <c:v>59801.491029435529</c:v>
                </c:pt>
                <c:pt idx="270">
                  <c:v>61957.154303681687</c:v>
                </c:pt>
                <c:pt idx="271">
                  <c:v>71123.432815537308</c:v>
                </c:pt>
                <c:pt idx="272">
                  <c:v>55202.705470425957</c:v>
                </c:pt>
                <c:pt idx="273">
                  <c:v>79298.122008213875</c:v>
                </c:pt>
                <c:pt idx="274">
                  <c:v>65070.567008709229</c:v>
                </c:pt>
                <c:pt idx="275">
                  <c:v>68494.982552105532</c:v>
                </c:pt>
                <c:pt idx="276">
                  <c:v>55702.205376174963</c:v>
                </c:pt>
                <c:pt idx="277">
                  <c:v>57233.608492353364</c:v>
                </c:pt>
                <c:pt idx="278">
                  <c:v>85313.885450690112</c:v>
                </c:pt>
                <c:pt idx="279">
                  <c:v>60224.651713073537</c:v>
                </c:pt>
                <c:pt idx="280">
                  <c:v>73873.819188887865</c:v>
                </c:pt>
                <c:pt idx="281">
                  <c:v>63149.485228916586</c:v>
                </c:pt>
                <c:pt idx="282">
                  <c:v>58593.79403506247</c:v>
                </c:pt>
                <c:pt idx="283">
                  <c:v>73839.872416572631</c:v>
                </c:pt>
                <c:pt idx="284">
                  <c:v>75984.831108797953</c:v>
                </c:pt>
                <c:pt idx="285">
                  <c:v>82145.369421078154</c:v>
                </c:pt>
                <c:pt idx="286">
                  <c:v>69017.182800126553</c:v>
                </c:pt>
                <c:pt idx="287">
                  <c:v>75429.178976046736</c:v>
                </c:pt>
                <c:pt idx="288">
                  <c:v>69513.53892073044</c:v>
                </c:pt>
                <c:pt idx="289">
                  <c:v>57782.417077109123</c:v>
                </c:pt>
                <c:pt idx="290">
                  <c:v>74372.138452479412</c:v>
                </c:pt>
                <c:pt idx="291">
                  <c:v>63522.121932234157</c:v>
                </c:pt>
                <c:pt idx="292">
                  <c:v>61193.714830606543</c:v>
                </c:pt>
                <c:pt idx="293">
                  <c:v>60316.790730472283</c:v>
                </c:pt>
                <c:pt idx="294">
                  <c:v>58469.912202511507</c:v>
                </c:pt>
                <c:pt idx="295">
                  <c:v>75179.902989762631</c:v>
                </c:pt>
                <c:pt idx="296">
                  <c:v>56186.96329135335</c:v>
                </c:pt>
                <c:pt idx="297">
                  <c:v>73225.066295468554</c:v>
                </c:pt>
                <c:pt idx="298">
                  <c:v>74338.927709763782</c:v>
                </c:pt>
                <c:pt idx="299">
                  <c:v>52188.118727456407</c:v>
                </c:pt>
                <c:pt idx="300">
                  <c:v>83311.103943249924</c:v>
                </c:pt>
                <c:pt idx="301">
                  <c:v>72288.675202957369</c:v>
                </c:pt>
                <c:pt idx="302">
                  <c:v>54866.215694357757</c:v>
                </c:pt>
                <c:pt idx="303">
                  <c:v>85759.657761923736</c:v>
                </c:pt>
                <c:pt idx="304">
                  <c:v>59453.342036948219</c:v>
                </c:pt>
                <c:pt idx="305">
                  <c:v>69878.774199080799</c:v>
                </c:pt>
                <c:pt idx="306">
                  <c:v>59243.297630016728</c:v>
                </c:pt>
                <c:pt idx="307">
                  <c:v>57853.330196009658</c:v>
                </c:pt>
                <c:pt idx="308">
                  <c:v>66643.314633699803</c:v>
                </c:pt>
                <c:pt idx="309">
                  <c:v>69248.299587928763</c:v>
                </c:pt>
                <c:pt idx="310">
                  <c:v>75129.721158206812</c:v>
                </c:pt>
                <c:pt idx="311">
                  <c:v>76209.995307587145</c:v>
                </c:pt>
                <c:pt idx="312">
                  <c:v>69342.376565452854</c:v>
                </c:pt>
                <c:pt idx="313">
                  <c:v>77630.95507510817</c:v>
                </c:pt>
                <c:pt idx="314">
                  <c:v>68929.158074483537</c:v>
                </c:pt>
                <c:pt idx="315">
                  <c:v>70990.804913665663</c:v>
                </c:pt>
                <c:pt idx="316">
                  <c:v>55860.680838466593</c:v>
                </c:pt>
                <c:pt idx="317">
                  <c:v>56380.988395076907</c:v>
                </c:pt>
                <c:pt idx="318">
                  <c:v>64306.338819136217</c:v>
                </c:pt>
                <c:pt idx="319">
                  <c:v>76547.956697766553</c:v>
                </c:pt>
                <c:pt idx="320">
                  <c:v>57101.717050236817</c:v>
                </c:pt>
                <c:pt idx="321">
                  <c:v>76192.656035865279</c:v>
                </c:pt>
                <c:pt idx="322">
                  <c:v>79585.552229875626</c:v>
                </c:pt>
                <c:pt idx="323">
                  <c:v>70759.855803794489</c:v>
                </c:pt>
                <c:pt idx="324">
                  <c:v>76907.238160546694</c:v>
                </c:pt>
                <c:pt idx="325">
                  <c:v>64744.942444296707</c:v>
                </c:pt>
                <c:pt idx="326">
                  <c:v>51976.023932827578</c:v>
                </c:pt>
                <c:pt idx="327">
                  <c:v>61252.637671523073</c:v>
                </c:pt>
                <c:pt idx="328">
                  <c:v>58841.14292354737</c:v>
                </c:pt>
                <c:pt idx="329">
                  <c:v>79112.641405062488</c:v>
                </c:pt>
                <c:pt idx="330">
                  <c:v>76056.289111959311</c:v>
                </c:pt>
                <c:pt idx="331">
                  <c:v>52399.648220245872</c:v>
                </c:pt>
                <c:pt idx="332">
                  <c:v>77551.627799159382</c:v>
                </c:pt>
                <c:pt idx="333">
                  <c:v>64160.8159464993</c:v>
                </c:pt>
                <c:pt idx="334">
                  <c:v>71167.034144924633</c:v>
                </c:pt>
                <c:pt idx="335">
                  <c:v>84963.663408382767</c:v>
                </c:pt>
                <c:pt idx="336">
                  <c:v>59712.822308866103</c:v>
                </c:pt>
                <c:pt idx="337">
                  <c:v>77733.731186423305</c:v>
                </c:pt>
                <c:pt idx="338">
                  <c:v>85707.078752700225</c:v>
                </c:pt>
                <c:pt idx="339">
                  <c:v>70280.361351725543</c:v>
                </c:pt>
                <c:pt idx="340">
                  <c:v>69330.74121982856</c:v>
                </c:pt>
                <c:pt idx="341">
                  <c:v>72988.705969455565</c:v>
                </c:pt>
                <c:pt idx="342">
                  <c:v>65697.820674020739</c:v>
                </c:pt>
                <c:pt idx="343">
                  <c:v>76245.218474844805</c:v>
                </c:pt>
                <c:pt idx="344">
                  <c:v>53546.872139581203</c:v>
                </c:pt>
                <c:pt idx="345">
                  <c:v>73643.057298438274</c:v>
                </c:pt>
                <c:pt idx="346">
                  <c:v>84774.451220790928</c:v>
                </c:pt>
                <c:pt idx="347">
                  <c:v>58140.940316959728</c:v>
                </c:pt>
                <c:pt idx="348">
                  <c:v>61881.163716971707</c:v>
                </c:pt>
                <c:pt idx="349">
                  <c:v>75312.259510119067</c:v>
                </c:pt>
                <c:pt idx="350">
                  <c:v>81328.807304407412</c:v>
                </c:pt>
                <c:pt idx="351">
                  <c:v>77931.476457461889</c:v>
                </c:pt>
                <c:pt idx="352">
                  <c:v>84602.596970596991</c:v>
                </c:pt>
                <c:pt idx="353">
                  <c:v>72445.033303073069</c:v>
                </c:pt>
                <c:pt idx="354">
                  <c:v>57497.128152780213</c:v>
                </c:pt>
                <c:pt idx="355">
                  <c:v>87266.340225439199</c:v>
                </c:pt>
                <c:pt idx="356">
                  <c:v>62431.938099572377</c:v>
                </c:pt>
                <c:pt idx="357">
                  <c:v>72107.42806883395</c:v>
                </c:pt>
                <c:pt idx="358">
                  <c:v>55577.071754256744</c:v>
                </c:pt>
                <c:pt idx="359">
                  <c:v>62327.894410931884</c:v>
                </c:pt>
                <c:pt idx="360">
                  <c:v>73931.142662112805</c:v>
                </c:pt>
                <c:pt idx="361">
                  <c:v>63429.274690950813</c:v>
                </c:pt>
                <c:pt idx="362">
                  <c:v>73423.902954478224</c:v>
                </c:pt>
                <c:pt idx="363">
                  <c:v>75175.873113113848</c:v>
                </c:pt>
                <c:pt idx="364">
                  <c:v>56636.246127563478</c:v>
                </c:pt>
                <c:pt idx="365">
                  <c:v>67665.939627268686</c:v>
                </c:pt>
                <c:pt idx="366">
                  <c:v>65986.817939404369</c:v>
                </c:pt>
                <c:pt idx="367">
                  <c:v>54273.914882162899</c:v>
                </c:pt>
                <c:pt idx="368">
                  <c:v>75547.841619999002</c:v>
                </c:pt>
                <c:pt idx="369">
                  <c:v>70151.086611804567</c:v>
                </c:pt>
                <c:pt idx="370">
                  <c:v>74449.121736495319</c:v>
                </c:pt>
                <c:pt idx="371">
                  <c:v>66919.640322595049</c:v>
                </c:pt>
                <c:pt idx="372">
                  <c:v>68473.863115812273</c:v>
                </c:pt>
                <c:pt idx="373">
                  <c:v>76113.21733361193</c:v>
                </c:pt>
                <c:pt idx="374">
                  <c:v>61212.195479767674</c:v>
                </c:pt>
                <c:pt idx="375">
                  <c:v>59768.805921166677</c:v>
                </c:pt>
                <c:pt idx="376">
                  <c:v>78847.536368134926</c:v>
                </c:pt>
                <c:pt idx="377">
                  <c:v>75735.342899317067</c:v>
                </c:pt>
                <c:pt idx="378">
                  <c:v>77847.348967546568</c:v>
                </c:pt>
                <c:pt idx="379">
                  <c:v>56231.161795888518</c:v>
                </c:pt>
                <c:pt idx="380">
                  <c:v>89163.498588329414</c:v>
                </c:pt>
                <c:pt idx="381">
                  <c:v>62377.064471361933</c:v>
                </c:pt>
                <c:pt idx="382">
                  <c:v>68864.282295215569</c:v>
                </c:pt>
                <c:pt idx="383">
                  <c:v>82440.895755838777</c:v>
                </c:pt>
                <c:pt idx="384">
                  <c:v>60948.88088410363</c:v>
                </c:pt>
                <c:pt idx="385">
                  <c:v>69729.605862662182</c:v>
                </c:pt>
                <c:pt idx="386">
                  <c:v>75491.799994797388</c:v>
                </c:pt>
                <c:pt idx="387">
                  <c:v>80648.065713401433</c:v>
                </c:pt>
                <c:pt idx="388">
                  <c:v>84036.598649968015</c:v>
                </c:pt>
                <c:pt idx="389">
                  <c:v>76590.376712471887</c:v>
                </c:pt>
                <c:pt idx="390">
                  <c:v>63534.455959443752</c:v>
                </c:pt>
                <c:pt idx="391">
                  <c:v>67269.995543442841</c:v>
                </c:pt>
                <c:pt idx="392">
                  <c:v>50887.440074152029</c:v>
                </c:pt>
                <c:pt idx="393">
                  <c:v>80597.11180091741</c:v>
                </c:pt>
                <c:pt idx="394">
                  <c:v>66041.12357953933</c:v>
                </c:pt>
                <c:pt idx="395">
                  <c:v>81316.380292696937</c:v>
                </c:pt>
                <c:pt idx="396">
                  <c:v>67877.029134209559</c:v>
                </c:pt>
                <c:pt idx="397">
                  <c:v>69306.958420025388</c:v>
                </c:pt>
                <c:pt idx="398">
                  <c:v>61200.726175359508</c:v>
                </c:pt>
                <c:pt idx="399">
                  <c:v>70619.166966463265</c:v>
                </c:pt>
                <c:pt idx="400">
                  <c:v>69910.851883906609</c:v>
                </c:pt>
                <c:pt idx="401">
                  <c:v>64889.219338113973</c:v>
                </c:pt>
                <c:pt idx="402">
                  <c:v>69900.13395920537</c:v>
                </c:pt>
                <c:pt idx="403">
                  <c:v>79045.039804074186</c:v>
                </c:pt>
                <c:pt idx="404">
                  <c:v>76460.220672601528</c:v>
                </c:pt>
                <c:pt idx="405">
                  <c:v>58307.727881242623</c:v>
                </c:pt>
                <c:pt idx="406">
                  <c:v>56679.016016969937</c:v>
                </c:pt>
                <c:pt idx="407">
                  <c:v>58823.050193094503</c:v>
                </c:pt>
                <c:pt idx="408">
                  <c:v>80836.344857314412</c:v>
                </c:pt>
                <c:pt idx="409">
                  <c:v>67710.11297939776</c:v>
                </c:pt>
                <c:pt idx="410">
                  <c:v>70027.647128808603</c:v>
                </c:pt>
                <c:pt idx="411">
                  <c:v>36100.444226680753</c:v>
                </c:pt>
                <c:pt idx="412">
                  <c:v>67217.486143991919</c:v>
                </c:pt>
                <c:pt idx="413">
                  <c:v>63657.27563009919</c:v>
                </c:pt>
                <c:pt idx="414">
                  <c:v>71468.27169610963</c:v>
                </c:pt>
                <c:pt idx="415">
                  <c:v>62989.511401196767</c:v>
                </c:pt>
                <c:pt idx="416">
                  <c:v>69327.260100438114</c:v>
                </c:pt>
                <c:pt idx="417">
                  <c:v>94902.237220387877</c:v>
                </c:pt>
                <c:pt idx="418">
                  <c:v>79579.204706219374</c:v>
                </c:pt>
                <c:pt idx="419">
                  <c:v>73756.118624016919</c:v>
                </c:pt>
                <c:pt idx="420">
                  <c:v>65873.93940622278</c:v>
                </c:pt>
                <c:pt idx="421">
                  <c:v>52934.435793011602</c:v>
                </c:pt>
                <c:pt idx="422">
                  <c:v>82830.59352676486</c:v>
                </c:pt>
                <c:pt idx="423">
                  <c:v>73930.839945554515</c:v>
                </c:pt>
                <c:pt idx="424">
                  <c:v>58557.131281512062</c:v>
                </c:pt>
                <c:pt idx="425">
                  <c:v>51718.354612046402</c:v>
                </c:pt>
                <c:pt idx="426">
                  <c:v>69807.723355549053</c:v>
                </c:pt>
                <c:pt idx="427">
                  <c:v>79627.628592514549</c:v>
                </c:pt>
                <c:pt idx="428">
                  <c:v>97112.361251823997</c:v>
                </c:pt>
                <c:pt idx="429">
                  <c:v>74354.2301831316</c:v>
                </c:pt>
                <c:pt idx="430">
                  <c:v>72481.026191808895</c:v>
                </c:pt>
                <c:pt idx="431">
                  <c:v>73093.486494120414</c:v>
                </c:pt>
                <c:pt idx="432">
                  <c:v>51992.743291223182</c:v>
                </c:pt>
                <c:pt idx="433">
                  <c:v>66484.048194783318</c:v>
                </c:pt>
                <c:pt idx="434">
                  <c:v>81182.153905308485</c:v>
                </c:pt>
                <c:pt idx="435">
                  <c:v>79103.943278377948</c:v>
                </c:pt>
                <c:pt idx="436">
                  <c:v>75070.262570838473</c:v>
                </c:pt>
                <c:pt idx="437">
                  <c:v>44688.56381644318</c:v>
                </c:pt>
                <c:pt idx="438">
                  <c:v>73726.179862319375</c:v>
                </c:pt>
                <c:pt idx="439">
                  <c:v>64038.993884994728</c:v>
                </c:pt>
                <c:pt idx="440">
                  <c:v>69896.519194144028</c:v>
                </c:pt>
                <c:pt idx="441">
                  <c:v>73723.45534544476</c:v>
                </c:pt>
                <c:pt idx="442">
                  <c:v>79996.611031423919</c:v>
                </c:pt>
                <c:pt idx="443">
                  <c:v>61538.907786973927</c:v>
                </c:pt>
                <c:pt idx="444">
                  <c:v>47065.053302749577</c:v>
                </c:pt>
                <c:pt idx="445">
                  <c:v>82381.548753101422</c:v>
                </c:pt>
                <c:pt idx="446">
                  <c:v>80857.44244883224</c:v>
                </c:pt>
                <c:pt idx="447">
                  <c:v>60893.764083899921</c:v>
                </c:pt>
                <c:pt idx="448">
                  <c:v>66356.05996112767</c:v>
                </c:pt>
                <c:pt idx="449">
                  <c:v>78438.369463586219</c:v>
                </c:pt>
                <c:pt idx="450">
                  <c:v>61215.576610725657</c:v>
                </c:pt>
                <c:pt idx="451">
                  <c:v>64907.980254873357</c:v>
                </c:pt>
                <c:pt idx="452">
                  <c:v>80008.667830654682</c:v>
                </c:pt>
                <c:pt idx="453">
                  <c:v>71356.302732014723</c:v>
                </c:pt>
                <c:pt idx="454">
                  <c:v>72432.700338668627</c:v>
                </c:pt>
                <c:pt idx="455">
                  <c:v>67284.4748478908</c:v>
                </c:pt>
                <c:pt idx="456">
                  <c:v>62653.09246185291</c:v>
                </c:pt>
                <c:pt idx="457">
                  <c:v>63968.608582175657</c:v>
                </c:pt>
                <c:pt idx="458">
                  <c:v>74233.945843535839</c:v>
                </c:pt>
                <c:pt idx="459">
                  <c:v>59729.252603397923</c:v>
                </c:pt>
                <c:pt idx="460">
                  <c:v>81132.004292335972</c:v>
                </c:pt>
                <c:pt idx="461">
                  <c:v>68500.816240626882</c:v>
                </c:pt>
                <c:pt idx="462">
                  <c:v>55050.308092408857</c:v>
                </c:pt>
                <c:pt idx="463">
                  <c:v>76840.458011011957</c:v>
                </c:pt>
                <c:pt idx="464">
                  <c:v>63428.916453738093</c:v>
                </c:pt>
                <c:pt idx="465">
                  <c:v>90592.469609283944</c:v>
                </c:pt>
                <c:pt idx="466">
                  <c:v>56685.014442301348</c:v>
                </c:pt>
                <c:pt idx="467">
                  <c:v>69230.749740495608</c:v>
                </c:pt>
                <c:pt idx="468">
                  <c:v>68916.653755049279</c:v>
                </c:pt>
                <c:pt idx="469">
                  <c:v>60509.044588199999</c:v>
                </c:pt>
                <c:pt idx="470">
                  <c:v>85719.315623145929</c:v>
                </c:pt>
                <c:pt idx="471">
                  <c:v>62134.022061120442</c:v>
                </c:pt>
                <c:pt idx="472">
                  <c:v>73435.175193602903</c:v>
                </c:pt>
                <c:pt idx="473">
                  <c:v>55612.762941078923</c:v>
                </c:pt>
                <c:pt idx="474">
                  <c:v>70879.908301065007</c:v>
                </c:pt>
                <c:pt idx="475">
                  <c:v>67461.446227092019</c:v>
                </c:pt>
                <c:pt idx="476">
                  <c:v>84439.855749440714</c:v>
                </c:pt>
                <c:pt idx="477">
                  <c:v>67802.309090377181</c:v>
                </c:pt>
                <c:pt idx="478">
                  <c:v>62685.270751724209</c:v>
                </c:pt>
                <c:pt idx="479">
                  <c:v>71392.473885265252</c:v>
                </c:pt>
                <c:pt idx="480">
                  <c:v>59050.534292581171</c:v>
                </c:pt>
                <c:pt idx="481">
                  <c:v>87895.865209915573</c:v>
                </c:pt>
                <c:pt idx="482">
                  <c:v>70276.404923659749</c:v>
                </c:pt>
                <c:pt idx="483">
                  <c:v>72640.264046550757</c:v>
                </c:pt>
                <c:pt idx="484">
                  <c:v>62894.127242536713</c:v>
                </c:pt>
                <c:pt idx="485">
                  <c:v>50846.008063582449</c:v>
                </c:pt>
                <c:pt idx="486">
                  <c:v>78688.293189377233</c:v>
                </c:pt>
                <c:pt idx="487">
                  <c:v>76397.043144486175</c:v>
                </c:pt>
                <c:pt idx="488">
                  <c:v>62162.628126369091</c:v>
                </c:pt>
                <c:pt idx="489">
                  <c:v>75090.755115723558</c:v>
                </c:pt>
                <c:pt idx="490">
                  <c:v>61801.465374105857</c:v>
                </c:pt>
                <c:pt idx="491">
                  <c:v>77429.833426882105</c:v>
                </c:pt>
                <c:pt idx="492">
                  <c:v>74388.601257215691</c:v>
                </c:pt>
                <c:pt idx="493">
                  <c:v>62566.562636542549</c:v>
                </c:pt>
                <c:pt idx="494">
                  <c:v>68894.845069152754</c:v>
                </c:pt>
                <c:pt idx="495">
                  <c:v>68738.365214644728</c:v>
                </c:pt>
                <c:pt idx="496">
                  <c:v>74277.719900580181</c:v>
                </c:pt>
                <c:pt idx="497">
                  <c:v>81280.910556958028</c:v>
                </c:pt>
                <c:pt idx="498">
                  <c:v>86305.365140536087</c:v>
                </c:pt>
                <c:pt idx="499">
                  <c:v>59302.229575691526</c:v>
                </c:pt>
                <c:pt idx="500">
                  <c:v>81385.22311578918</c:v>
                </c:pt>
                <c:pt idx="501">
                  <c:v>64115.063769451517</c:v>
                </c:pt>
                <c:pt idx="502">
                  <c:v>90436.982165507841</c:v>
                </c:pt>
                <c:pt idx="503">
                  <c:v>75940.763889420952</c:v>
                </c:pt>
                <c:pt idx="504">
                  <c:v>70102.726344799681</c:v>
                </c:pt>
                <c:pt idx="505">
                  <c:v>69950.962524978837</c:v>
                </c:pt>
                <c:pt idx="506">
                  <c:v>65736.346423539231</c:v>
                </c:pt>
                <c:pt idx="507">
                  <c:v>53825.013077209289</c:v>
                </c:pt>
                <c:pt idx="508">
                  <c:v>86625.481836082719</c:v>
                </c:pt>
                <c:pt idx="509">
                  <c:v>69376.192568620347</c:v>
                </c:pt>
                <c:pt idx="510">
                  <c:v>68423.023187180632</c:v>
                </c:pt>
                <c:pt idx="511">
                  <c:v>68720.921712327181</c:v>
                </c:pt>
                <c:pt idx="512">
                  <c:v>70005.853621098213</c:v>
                </c:pt>
                <c:pt idx="513">
                  <c:v>66614.629130926929</c:v>
                </c:pt>
                <c:pt idx="514">
                  <c:v>58978.222190707762</c:v>
                </c:pt>
                <c:pt idx="515">
                  <c:v>64538.571123034861</c:v>
                </c:pt>
                <c:pt idx="516">
                  <c:v>76008.080242363736</c:v>
                </c:pt>
                <c:pt idx="517">
                  <c:v>87119.121465950448</c:v>
                </c:pt>
                <c:pt idx="518">
                  <c:v>62850.31598086848</c:v>
                </c:pt>
                <c:pt idx="519">
                  <c:v>66295.081155427775</c:v>
                </c:pt>
                <c:pt idx="520">
                  <c:v>63185.836850257343</c:v>
                </c:pt>
                <c:pt idx="521">
                  <c:v>74256.175240947923</c:v>
                </c:pt>
                <c:pt idx="522">
                  <c:v>71668.300026398472</c:v>
                </c:pt>
                <c:pt idx="523">
                  <c:v>54476.237690276343</c:v>
                </c:pt>
                <c:pt idx="524">
                  <c:v>85281.687177665022</c:v>
                </c:pt>
                <c:pt idx="525">
                  <c:v>72137.837440392337</c:v>
                </c:pt>
                <c:pt idx="526">
                  <c:v>66112.536454151705</c:v>
                </c:pt>
                <c:pt idx="527">
                  <c:v>67047.181003990961</c:v>
                </c:pt>
                <c:pt idx="528">
                  <c:v>89358.866017484615</c:v>
                </c:pt>
                <c:pt idx="529">
                  <c:v>50189.140796114749</c:v>
                </c:pt>
                <c:pt idx="530">
                  <c:v>73119.720411081886</c:v>
                </c:pt>
                <c:pt idx="531">
                  <c:v>67972.630084530814</c:v>
                </c:pt>
                <c:pt idx="532">
                  <c:v>71739.612181723409</c:v>
                </c:pt>
                <c:pt idx="533">
                  <c:v>67292.603865563229</c:v>
                </c:pt>
                <c:pt idx="534">
                  <c:v>70243.435120889102</c:v>
                </c:pt>
                <c:pt idx="535">
                  <c:v>78274.526425104123</c:v>
                </c:pt>
                <c:pt idx="536">
                  <c:v>84332.503319608208</c:v>
                </c:pt>
                <c:pt idx="537">
                  <c:v>79550.641384135961</c:v>
                </c:pt>
                <c:pt idx="538">
                  <c:v>79698.220917402447</c:v>
                </c:pt>
                <c:pt idx="539">
                  <c:v>71188.833510443132</c:v>
                </c:pt>
                <c:pt idx="540">
                  <c:v>74605.035362575261</c:v>
                </c:pt>
                <c:pt idx="541">
                  <c:v>71222.597830937186</c:v>
                </c:pt>
                <c:pt idx="542">
                  <c:v>80972.996468230587</c:v>
                </c:pt>
                <c:pt idx="543">
                  <c:v>51044.29169720073</c:v>
                </c:pt>
                <c:pt idx="544">
                  <c:v>65066.543556381257</c:v>
                </c:pt>
                <c:pt idx="545">
                  <c:v>76259.825223722873</c:v>
                </c:pt>
                <c:pt idx="546">
                  <c:v>77456.405727593898</c:v>
                </c:pt>
                <c:pt idx="547">
                  <c:v>75376.95160300791</c:v>
                </c:pt>
                <c:pt idx="548">
                  <c:v>79674.434257799992</c:v>
                </c:pt>
                <c:pt idx="549">
                  <c:v>64408.085869940449</c:v>
                </c:pt>
                <c:pt idx="550">
                  <c:v>67932.010316298605</c:v>
                </c:pt>
                <c:pt idx="551">
                  <c:v>75146.803588522191</c:v>
                </c:pt>
                <c:pt idx="552">
                  <c:v>55378.104351756032</c:v>
                </c:pt>
                <c:pt idx="553">
                  <c:v>78113.499689444288</c:v>
                </c:pt>
                <c:pt idx="554">
                  <c:v>81516.986573246861</c:v>
                </c:pt>
                <c:pt idx="555">
                  <c:v>70306.679901125608</c:v>
                </c:pt>
                <c:pt idx="556">
                  <c:v>91392.419335386396</c:v>
                </c:pt>
                <c:pt idx="557">
                  <c:v>51110.934106137967</c:v>
                </c:pt>
                <c:pt idx="558">
                  <c:v>99629.013581347754</c:v>
                </c:pt>
                <c:pt idx="559">
                  <c:v>72656.92618068929</c:v>
                </c:pt>
                <c:pt idx="560">
                  <c:v>71938.002367409252</c:v>
                </c:pt>
                <c:pt idx="561">
                  <c:v>69503.15044531865</c:v>
                </c:pt>
                <c:pt idx="562">
                  <c:v>75287.527280814567</c:v>
                </c:pt>
                <c:pt idx="563">
                  <c:v>56753.730137389954</c:v>
                </c:pt>
                <c:pt idx="564">
                  <c:v>78044.351647257106</c:v>
                </c:pt>
                <c:pt idx="565">
                  <c:v>74838.657473399624</c:v>
                </c:pt>
                <c:pt idx="566">
                  <c:v>51580.099055998042</c:v>
                </c:pt>
                <c:pt idx="567">
                  <c:v>85260.655148110745</c:v>
                </c:pt>
                <c:pt idx="568">
                  <c:v>49733.310512542688</c:v>
                </c:pt>
                <c:pt idx="569">
                  <c:v>76751.881418065983</c:v>
                </c:pt>
                <c:pt idx="570">
                  <c:v>64595.711552286848</c:v>
                </c:pt>
                <c:pt idx="571">
                  <c:v>88794.599629031291</c:v>
                </c:pt>
                <c:pt idx="572">
                  <c:v>69909.078655691847</c:v>
                </c:pt>
                <c:pt idx="573">
                  <c:v>89908.77306293232</c:v>
                </c:pt>
                <c:pt idx="574">
                  <c:v>76278.75268967438</c:v>
                </c:pt>
                <c:pt idx="575">
                  <c:v>55405.120117848157</c:v>
                </c:pt>
                <c:pt idx="576">
                  <c:v>68270.756693700649</c:v>
                </c:pt>
                <c:pt idx="577">
                  <c:v>71275.314897088101</c:v>
                </c:pt>
                <c:pt idx="578">
                  <c:v>53079.796014024643</c:v>
                </c:pt>
                <c:pt idx="579">
                  <c:v>66690.972467732849</c:v>
                </c:pt>
                <c:pt idx="580">
                  <c:v>61644.173611503298</c:v>
                </c:pt>
                <c:pt idx="581">
                  <c:v>80015.549732886517</c:v>
                </c:pt>
                <c:pt idx="582">
                  <c:v>62591.861492992262</c:v>
                </c:pt>
                <c:pt idx="583">
                  <c:v>70673.842543515639</c:v>
                </c:pt>
                <c:pt idx="584">
                  <c:v>82535.280522427929</c:v>
                </c:pt>
                <c:pt idx="585">
                  <c:v>82610.445381970712</c:v>
                </c:pt>
                <c:pt idx="586">
                  <c:v>84776.708493024198</c:v>
                </c:pt>
                <c:pt idx="587">
                  <c:v>51918.546873309031</c:v>
                </c:pt>
                <c:pt idx="588">
                  <c:v>68858.031616186781</c:v>
                </c:pt>
                <c:pt idx="589">
                  <c:v>53418.535311704167</c:v>
                </c:pt>
                <c:pt idx="590">
                  <c:v>70696.402449405767</c:v>
                </c:pt>
                <c:pt idx="591">
                  <c:v>70902.304867483384</c:v>
                </c:pt>
                <c:pt idx="592">
                  <c:v>62043.175847061793</c:v>
                </c:pt>
                <c:pt idx="593">
                  <c:v>61411.417029909229</c:v>
                </c:pt>
                <c:pt idx="594">
                  <c:v>58293.431944086311</c:v>
                </c:pt>
                <c:pt idx="595">
                  <c:v>70851.599012592778</c:v>
                </c:pt>
                <c:pt idx="596">
                  <c:v>65669.984530058558</c:v>
                </c:pt>
                <c:pt idx="597">
                  <c:v>64823.015835219157</c:v>
                </c:pt>
                <c:pt idx="598">
                  <c:v>68363.259074231653</c:v>
                </c:pt>
                <c:pt idx="599">
                  <c:v>70596.850945458209</c:v>
                </c:pt>
                <c:pt idx="600">
                  <c:v>67947.397449334298</c:v>
                </c:pt>
                <c:pt idx="601">
                  <c:v>96807.436911718003</c:v>
                </c:pt>
                <c:pt idx="602">
                  <c:v>66733.63181139683</c:v>
                </c:pt>
                <c:pt idx="603">
                  <c:v>80665.001573320857</c:v>
                </c:pt>
                <c:pt idx="604">
                  <c:v>75378.627636047691</c:v>
                </c:pt>
                <c:pt idx="605">
                  <c:v>65198.943392411333</c:v>
                </c:pt>
                <c:pt idx="606">
                  <c:v>78739.224597233377</c:v>
                </c:pt>
                <c:pt idx="607">
                  <c:v>66697.531342852366</c:v>
                </c:pt>
                <c:pt idx="608">
                  <c:v>58822.043208168849</c:v>
                </c:pt>
                <c:pt idx="609">
                  <c:v>75093.956938517309</c:v>
                </c:pt>
                <c:pt idx="610">
                  <c:v>68709.279164203559</c:v>
                </c:pt>
                <c:pt idx="611">
                  <c:v>68192.530174119864</c:v>
                </c:pt>
                <c:pt idx="612">
                  <c:v>84090.361743295973</c:v>
                </c:pt>
                <c:pt idx="613">
                  <c:v>69277.758977579739</c:v>
                </c:pt>
                <c:pt idx="614">
                  <c:v>63833.388037227633</c:v>
                </c:pt>
                <c:pt idx="615">
                  <c:v>70698.784090037138</c:v>
                </c:pt>
                <c:pt idx="616">
                  <c:v>68258.106049838883</c:v>
                </c:pt>
                <c:pt idx="617">
                  <c:v>62699.439216814251</c:v>
                </c:pt>
                <c:pt idx="618">
                  <c:v>76933.606107996966</c:v>
                </c:pt>
                <c:pt idx="619">
                  <c:v>65959.781156543031</c:v>
                </c:pt>
                <c:pt idx="620">
                  <c:v>78020.039526118489</c:v>
                </c:pt>
                <c:pt idx="621">
                  <c:v>69559.496300289436</c:v>
                </c:pt>
                <c:pt idx="622">
                  <c:v>90890.485813768275</c:v>
                </c:pt>
                <c:pt idx="623">
                  <c:v>56901.093771675878</c:v>
                </c:pt>
                <c:pt idx="624">
                  <c:v>59206.165265361808</c:v>
                </c:pt>
                <c:pt idx="625">
                  <c:v>65302.372472952273</c:v>
                </c:pt>
                <c:pt idx="626">
                  <c:v>86369.240331043708</c:v>
                </c:pt>
                <c:pt idx="627">
                  <c:v>71499.915659542268</c:v>
                </c:pt>
                <c:pt idx="628">
                  <c:v>69312.981915603901</c:v>
                </c:pt>
                <c:pt idx="629">
                  <c:v>77797.39496379187</c:v>
                </c:pt>
                <c:pt idx="630">
                  <c:v>55631.297765118681</c:v>
                </c:pt>
                <c:pt idx="631">
                  <c:v>70836.011346476284</c:v>
                </c:pt>
                <c:pt idx="632">
                  <c:v>62152.606027316338</c:v>
                </c:pt>
                <c:pt idx="633">
                  <c:v>66919.915475899208</c:v>
                </c:pt>
                <c:pt idx="634">
                  <c:v>79868.122433887227</c:v>
                </c:pt>
                <c:pt idx="635">
                  <c:v>73145.459696732956</c:v>
                </c:pt>
                <c:pt idx="636">
                  <c:v>54535.453718901481</c:v>
                </c:pt>
                <c:pt idx="637">
                  <c:v>72240.126958435343</c:v>
                </c:pt>
                <c:pt idx="638">
                  <c:v>47266.343917874161</c:v>
                </c:pt>
                <c:pt idx="639">
                  <c:v>82551.539606236591</c:v>
                </c:pt>
                <c:pt idx="640">
                  <c:v>72232.365951724525</c:v>
                </c:pt>
                <c:pt idx="641">
                  <c:v>71624.585366643616</c:v>
                </c:pt>
                <c:pt idx="642">
                  <c:v>71670.448500255909</c:v>
                </c:pt>
                <c:pt idx="643">
                  <c:v>86157.175734243385</c:v>
                </c:pt>
                <c:pt idx="644">
                  <c:v>82416.132262564846</c:v>
                </c:pt>
                <c:pt idx="645">
                  <c:v>69566.743025791438</c:v>
                </c:pt>
                <c:pt idx="646">
                  <c:v>66684.347271658218</c:v>
                </c:pt>
                <c:pt idx="647">
                  <c:v>71743.483822523849</c:v>
                </c:pt>
                <c:pt idx="648">
                  <c:v>55473.736319152878</c:v>
                </c:pt>
                <c:pt idx="649">
                  <c:v>66261.616487449282</c:v>
                </c:pt>
                <c:pt idx="650">
                  <c:v>65380.316238272011</c:v>
                </c:pt>
                <c:pt idx="651">
                  <c:v>73431.527933963225</c:v>
                </c:pt>
                <c:pt idx="652">
                  <c:v>76169.728444795081</c:v>
                </c:pt>
                <c:pt idx="653">
                  <c:v>72630.65100649737</c:v>
                </c:pt>
                <c:pt idx="654">
                  <c:v>64601.802729994139</c:v>
                </c:pt>
                <c:pt idx="655">
                  <c:v>55995.007308865061</c:v>
                </c:pt>
                <c:pt idx="656">
                  <c:v>58301.732718631487</c:v>
                </c:pt>
                <c:pt idx="657">
                  <c:v>66579.519991317458</c:v>
                </c:pt>
                <c:pt idx="658">
                  <c:v>73829.777741194324</c:v>
                </c:pt>
                <c:pt idx="659">
                  <c:v>86640.801599270024</c:v>
                </c:pt>
                <c:pt idx="660">
                  <c:v>80535.00341653041</c:v>
                </c:pt>
                <c:pt idx="661">
                  <c:v>51474.307021728811</c:v>
                </c:pt>
                <c:pt idx="662">
                  <c:v>69333.682191147062</c:v>
                </c:pt>
                <c:pt idx="663">
                  <c:v>55554.796747494613</c:v>
                </c:pt>
                <c:pt idx="664">
                  <c:v>64055.284180068287</c:v>
                </c:pt>
                <c:pt idx="665">
                  <c:v>76811.40182426403</c:v>
                </c:pt>
                <c:pt idx="666">
                  <c:v>78030.069333251915</c:v>
                </c:pt>
                <c:pt idx="667">
                  <c:v>76921.67562968492</c:v>
                </c:pt>
                <c:pt idx="668">
                  <c:v>63833.843160524957</c:v>
                </c:pt>
                <c:pt idx="669">
                  <c:v>69120.09298780674</c:v>
                </c:pt>
                <c:pt idx="670">
                  <c:v>65454.97422567974</c:v>
                </c:pt>
                <c:pt idx="671">
                  <c:v>53067.169597156397</c:v>
                </c:pt>
                <c:pt idx="672">
                  <c:v>59519.208345189159</c:v>
                </c:pt>
                <c:pt idx="673">
                  <c:v>64724.686492372733</c:v>
                </c:pt>
                <c:pt idx="674">
                  <c:v>83936.749629256024</c:v>
                </c:pt>
                <c:pt idx="675">
                  <c:v>70298.139519421675</c:v>
                </c:pt>
                <c:pt idx="676">
                  <c:v>79337.325652561762</c:v>
                </c:pt>
                <c:pt idx="677">
                  <c:v>63578.823148918083</c:v>
                </c:pt>
                <c:pt idx="678">
                  <c:v>65124.656023247488</c:v>
                </c:pt>
                <c:pt idx="679">
                  <c:v>84364.707328033764</c:v>
                </c:pt>
                <c:pt idx="680">
                  <c:v>76287.468201273499</c:v>
                </c:pt>
                <c:pt idx="681">
                  <c:v>56433.010851341453</c:v>
                </c:pt>
                <c:pt idx="682">
                  <c:v>83406.743316374763</c:v>
                </c:pt>
                <c:pt idx="683">
                  <c:v>74867.505819505051</c:v>
                </c:pt>
                <c:pt idx="684">
                  <c:v>55698.374420444758</c:v>
                </c:pt>
                <c:pt idx="685">
                  <c:v>59575.621436915433</c:v>
                </c:pt>
                <c:pt idx="686">
                  <c:v>69605.566022048122</c:v>
                </c:pt>
                <c:pt idx="687">
                  <c:v>67663.971610852488</c:v>
                </c:pt>
                <c:pt idx="688">
                  <c:v>75354.414902842444</c:v>
                </c:pt>
                <c:pt idx="689">
                  <c:v>63750.216008708849</c:v>
                </c:pt>
                <c:pt idx="690">
                  <c:v>72263.21440861396</c:v>
                </c:pt>
                <c:pt idx="691">
                  <c:v>69246.150920826374</c:v>
                </c:pt>
                <c:pt idx="692">
                  <c:v>65465.53989001843</c:v>
                </c:pt>
                <c:pt idx="693">
                  <c:v>107701.74837763939</c:v>
                </c:pt>
                <c:pt idx="694">
                  <c:v>58829.373329434813</c:v>
                </c:pt>
                <c:pt idx="695">
                  <c:v>94650.54943973328</c:v>
                </c:pt>
                <c:pt idx="696">
                  <c:v>49851.134783967653</c:v>
                </c:pt>
                <c:pt idx="697">
                  <c:v>61522.931115227497</c:v>
                </c:pt>
                <c:pt idx="698">
                  <c:v>59082.000952386043</c:v>
                </c:pt>
                <c:pt idx="699">
                  <c:v>80732.171301987109</c:v>
                </c:pt>
                <c:pt idx="700">
                  <c:v>88222.042392926407</c:v>
                </c:pt>
                <c:pt idx="701">
                  <c:v>70651.685139235051</c:v>
                </c:pt>
                <c:pt idx="702">
                  <c:v>79289.107985792099</c:v>
                </c:pt>
                <c:pt idx="703">
                  <c:v>73969.664665225471</c:v>
                </c:pt>
                <c:pt idx="704">
                  <c:v>62857.078129469643</c:v>
                </c:pt>
                <c:pt idx="705">
                  <c:v>72991.481649063149</c:v>
                </c:pt>
                <c:pt idx="706">
                  <c:v>62794.965969869787</c:v>
                </c:pt>
                <c:pt idx="707">
                  <c:v>71806.361949628801</c:v>
                </c:pt>
                <c:pt idx="708">
                  <c:v>69584.656910924634</c:v>
                </c:pt>
                <c:pt idx="709">
                  <c:v>62357.030953466819</c:v>
                </c:pt>
                <c:pt idx="710">
                  <c:v>59716.736643398428</c:v>
                </c:pt>
                <c:pt idx="711">
                  <c:v>71093.691960294149</c:v>
                </c:pt>
                <c:pt idx="712">
                  <c:v>76336.06983915469</c:v>
                </c:pt>
                <c:pt idx="713">
                  <c:v>54762.054300014512</c:v>
                </c:pt>
                <c:pt idx="714">
                  <c:v>61666.1515002632</c:v>
                </c:pt>
                <c:pt idx="715">
                  <c:v>92280.497474342599</c:v>
                </c:pt>
                <c:pt idx="716">
                  <c:v>74312.898229624829</c:v>
                </c:pt>
                <c:pt idx="717">
                  <c:v>70026.925246513245</c:v>
                </c:pt>
                <c:pt idx="718">
                  <c:v>68524.194355628599</c:v>
                </c:pt>
                <c:pt idx="719">
                  <c:v>87927.966060587845</c:v>
                </c:pt>
                <c:pt idx="720">
                  <c:v>74082.022752099918</c:v>
                </c:pt>
                <c:pt idx="721">
                  <c:v>72245.337599889463</c:v>
                </c:pt>
                <c:pt idx="722">
                  <c:v>63555.459726427493</c:v>
                </c:pt>
                <c:pt idx="723">
                  <c:v>74170.662385686592</c:v>
                </c:pt>
                <c:pt idx="724">
                  <c:v>70005.694431739088</c:v>
                </c:pt>
                <c:pt idx="725">
                  <c:v>67547.871066407446</c:v>
                </c:pt>
                <c:pt idx="726">
                  <c:v>61776.615663365214</c:v>
                </c:pt>
                <c:pt idx="727">
                  <c:v>69200.664269139525</c:v>
                </c:pt>
                <c:pt idx="728">
                  <c:v>66887.152430378919</c:v>
                </c:pt>
                <c:pt idx="729">
                  <c:v>83201.021487808554</c:v>
                </c:pt>
                <c:pt idx="730">
                  <c:v>59944.645160968561</c:v>
                </c:pt>
                <c:pt idx="731">
                  <c:v>53676.372153409888</c:v>
                </c:pt>
                <c:pt idx="732">
                  <c:v>64074.961494816569</c:v>
                </c:pt>
                <c:pt idx="733">
                  <c:v>77324.397325471509</c:v>
                </c:pt>
                <c:pt idx="734">
                  <c:v>76870.356284964466</c:v>
                </c:pt>
                <c:pt idx="735">
                  <c:v>55897.314379652656</c:v>
                </c:pt>
                <c:pt idx="736">
                  <c:v>87765.52422783956</c:v>
                </c:pt>
                <c:pt idx="737">
                  <c:v>78331.932528365811</c:v>
                </c:pt>
                <c:pt idx="738">
                  <c:v>74569.858065807057</c:v>
                </c:pt>
                <c:pt idx="739">
                  <c:v>87314.635815854388</c:v>
                </c:pt>
                <c:pt idx="740">
                  <c:v>78019.855963718408</c:v>
                </c:pt>
                <c:pt idx="741">
                  <c:v>64432.614336490064</c:v>
                </c:pt>
                <c:pt idx="742">
                  <c:v>74332.850466707067</c:v>
                </c:pt>
                <c:pt idx="743">
                  <c:v>74664.336644837196</c:v>
                </c:pt>
                <c:pt idx="744">
                  <c:v>73406.217284044469</c:v>
                </c:pt>
                <c:pt idx="745">
                  <c:v>58464.305070544971</c:v>
                </c:pt>
                <c:pt idx="746">
                  <c:v>61600.925733336793</c:v>
                </c:pt>
                <c:pt idx="747">
                  <c:v>75155.182653130745</c:v>
                </c:pt>
                <c:pt idx="748">
                  <c:v>67828.912659075664</c:v>
                </c:pt>
                <c:pt idx="749">
                  <c:v>50144.739884282513</c:v>
                </c:pt>
                <c:pt idx="750">
                  <c:v>86557.252461752549</c:v>
                </c:pt>
                <c:pt idx="751">
                  <c:v>87733.862560430309</c:v>
                </c:pt>
                <c:pt idx="752">
                  <c:v>65846.406943344147</c:v>
                </c:pt>
                <c:pt idx="753">
                  <c:v>45551.402969344337</c:v>
                </c:pt>
                <c:pt idx="754">
                  <c:v>89946.900199424825</c:v>
                </c:pt>
                <c:pt idx="755">
                  <c:v>72792.670739861744</c:v>
                </c:pt>
                <c:pt idx="756">
                  <c:v>68709.100489605364</c:v>
                </c:pt>
                <c:pt idx="757">
                  <c:v>87506.7319737543</c:v>
                </c:pt>
                <c:pt idx="758">
                  <c:v>62862.488018291471</c:v>
                </c:pt>
                <c:pt idx="759">
                  <c:v>59054.130259183054</c:v>
                </c:pt>
                <c:pt idx="760">
                  <c:v>45978.390916552118</c:v>
                </c:pt>
                <c:pt idx="761">
                  <c:v>80281.416832473245</c:v>
                </c:pt>
                <c:pt idx="762">
                  <c:v>65908.73974796159</c:v>
                </c:pt>
                <c:pt idx="763">
                  <c:v>55930.144818845933</c:v>
                </c:pt>
                <c:pt idx="764">
                  <c:v>77587.947229662866</c:v>
                </c:pt>
                <c:pt idx="765">
                  <c:v>62636.830095965721</c:v>
                </c:pt>
                <c:pt idx="766">
                  <c:v>76142.119828691022</c:v>
                </c:pt>
                <c:pt idx="767">
                  <c:v>63524.217613827997</c:v>
                </c:pt>
                <c:pt idx="768">
                  <c:v>85673.30620419851</c:v>
                </c:pt>
                <c:pt idx="769">
                  <c:v>49268.373071437323</c:v>
                </c:pt>
                <c:pt idx="770">
                  <c:v>87978.41434031933</c:v>
                </c:pt>
                <c:pt idx="771">
                  <c:v>78785.277270686172</c:v>
                </c:pt>
                <c:pt idx="772">
                  <c:v>79271.90497525403</c:v>
                </c:pt>
                <c:pt idx="773">
                  <c:v>62755.452765524336</c:v>
                </c:pt>
                <c:pt idx="774">
                  <c:v>81944.654907987264</c:v>
                </c:pt>
                <c:pt idx="775">
                  <c:v>67384.00037347179</c:v>
                </c:pt>
                <c:pt idx="776">
                  <c:v>67282.572972632464</c:v>
                </c:pt>
                <c:pt idx="777">
                  <c:v>57869.984491821902</c:v>
                </c:pt>
                <c:pt idx="778">
                  <c:v>64967.784825184986</c:v>
                </c:pt>
                <c:pt idx="779">
                  <c:v>69700.74130890776</c:v>
                </c:pt>
                <c:pt idx="780">
                  <c:v>74490.639243054975</c:v>
                </c:pt>
                <c:pt idx="781">
                  <c:v>54827.032310535127</c:v>
                </c:pt>
                <c:pt idx="782">
                  <c:v>74369.668602792808</c:v>
                </c:pt>
                <c:pt idx="783">
                  <c:v>81357.869755371023</c:v>
                </c:pt>
                <c:pt idx="784">
                  <c:v>73185.620206085776</c:v>
                </c:pt>
                <c:pt idx="785">
                  <c:v>53526.933431317892</c:v>
                </c:pt>
                <c:pt idx="786">
                  <c:v>64736.284084915431</c:v>
                </c:pt>
                <c:pt idx="787">
                  <c:v>68488.61746216609</c:v>
                </c:pt>
                <c:pt idx="788">
                  <c:v>49424.267123743251</c:v>
                </c:pt>
                <c:pt idx="789">
                  <c:v>62032.959467913533</c:v>
                </c:pt>
                <c:pt idx="790">
                  <c:v>64506.790063691042</c:v>
                </c:pt>
                <c:pt idx="791">
                  <c:v>51178.148024917653</c:v>
                </c:pt>
                <c:pt idx="792">
                  <c:v>64290.205706205663</c:v>
                </c:pt>
                <c:pt idx="793">
                  <c:v>61482.244788762589</c:v>
                </c:pt>
                <c:pt idx="794">
                  <c:v>70130.560625194281</c:v>
                </c:pt>
                <c:pt idx="795">
                  <c:v>84923.39535714715</c:v>
                </c:pt>
                <c:pt idx="796">
                  <c:v>63233.733134242073</c:v>
                </c:pt>
                <c:pt idx="797">
                  <c:v>53776.63203125717</c:v>
                </c:pt>
                <c:pt idx="798">
                  <c:v>67125.149832785435</c:v>
                </c:pt>
                <c:pt idx="799">
                  <c:v>66007.938613202365</c:v>
                </c:pt>
                <c:pt idx="800">
                  <c:v>64838.492898744931</c:v>
                </c:pt>
                <c:pt idx="801">
                  <c:v>83889.435978352776</c:v>
                </c:pt>
                <c:pt idx="802">
                  <c:v>78846.270090892009</c:v>
                </c:pt>
                <c:pt idx="803">
                  <c:v>72556.200878776086</c:v>
                </c:pt>
                <c:pt idx="804">
                  <c:v>62069.762793299189</c:v>
                </c:pt>
                <c:pt idx="805">
                  <c:v>88697.619516203151</c:v>
                </c:pt>
                <c:pt idx="806">
                  <c:v>57216.212817861488</c:v>
                </c:pt>
                <c:pt idx="807">
                  <c:v>53712.140812702834</c:v>
                </c:pt>
                <c:pt idx="808">
                  <c:v>77330.794712782721</c:v>
                </c:pt>
                <c:pt idx="809">
                  <c:v>66556.387649657787</c:v>
                </c:pt>
                <c:pt idx="810">
                  <c:v>74864.370308242069</c:v>
                </c:pt>
                <c:pt idx="811">
                  <c:v>62561.56094808031</c:v>
                </c:pt>
                <c:pt idx="812">
                  <c:v>77821.624373677099</c:v>
                </c:pt>
                <c:pt idx="813">
                  <c:v>79579.993002415882</c:v>
                </c:pt>
                <c:pt idx="814">
                  <c:v>69923.348665758327</c:v>
                </c:pt>
                <c:pt idx="815">
                  <c:v>63879.680725466111</c:v>
                </c:pt>
                <c:pt idx="816">
                  <c:v>59154.684744433289</c:v>
                </c:pt>
                <c:pt idx="817">
                  <c:v>52835.262259687966</c:v>
                </c:pt>
                <c:pt idx="818">
                  <c:v>63750.373632856448</c:v>
                </c:pt>
                <c:pt idx="819">
                  <c:v>81741.632015641677</c:v>
                </c:pt>
                <c:pt idx="820">
                  <c:v>77594.602755943561</c:v>
                </c:pt>
                <c:pt idx="821">
                  <c:v>79843.146328361501</c:v>
                </c:pt>
                <c:pt idx="822">
                  <c:v>77081.680751961772</c:v>
                </c:pt>
                <c:pt idx="823">
                  <c:v>70713.640433114429</c:v>
                </c:pt>
                <c:pt idx="824">
                  <c:v>63797.998958397868</c:v>
                </c:pt>
                <c:pt idx="825">
                  <c:v>45914.011219089407</c:v>
                </c:pt>
                <c:pt idx="826">
                  <c:v>88190.468962122657</c:v>
                </c:pt>
                <c:pt idx="827">
                  <c:v>72010.795069399814</c:v>
                </c:pt>
                <c:pt idx="828">
                  <c:v>52420.525532798907</c:v>
                </c:pt>
                <c:pt idx="829">
                  <c:v>74748.154512645546</c:v>
                </c:pt>
                <c:pt idx="830">
                  <c:v>80913.460827259143</c:v>
                </c:pt>
                <c:pt idx="831">
                  <c:v>59480.045669463827</c:v>
                </c:pt>
                <c:pt idx="832">
                  <c:v>80951.283388390904</c:v>
                </c:pt>
                <c:pt idx="833">
                  <c:v>63856.308498866732</c:v>
                </c:pt>
                <c:pt idx="834">
                  <c:v>74727.888572839613</c:v>
                </c:pt>
                <c:pt idx="835">
                  <c:v>78095.352629910034</c:v>
                </c:pt>
                <c:pt idx="836">
                  <c:v>69689.629698385485</c:v>
                </c:pt>
                <c:pt idx="837">
                  <c:v>54973.193715473091</c:v>
                </c:pt>
                <c:pt idx="838">
                  <c:v>62571.352863323133</c:v>
                </c:pt>
                <c:pt idx="839">
                  <c:v>69370.930052840849</c:v>
                </c:pt>
                <c:pt idx="840">
                  <c:v>82415.252368319314</c:v>
                </c:pt>
                <c:pt idx="841">
                  <c:v>52864.759306072752</c:v>
                </c:pt>
                <c:pt idx="842">
                  <c:v>65855.86323817393</c:v>
                </c:pt>
                <c:pt idx="843">
                  <c:v>61310.280028198053</c:v>
                </c:pt>
                <c:pt idx="844">
                  <c:v>39411.652787814433</c:v>
                </c:pt>
                <c:pt idx="845">
                  <c:v>77265.748297984537</c:v>
                </c:pt>
                <c:pt idx="846">
                  <c:v>74777.764329518715</c:v>
                </c:pt>
                <c:pt idx="847">
                  <c:v>67474.279803666897</c:v>
                </c:pt>
                <c:pt idx="848">
                  <c:v>68848.19668245966</c:v>
                </c:pt>
                <c:pt idx="849">
                  <c:v>66148.038315811777</c:v>
                </c:pt>
                <c:pt idx="850">
                  <c:v>63595.958359383512</c:v>
                </c:pt>
                <c:pt idx="851">
                  <c:v>60741.569728409282</c:v>
                </c:pt>
                <c:pt idx="852">
                  <c:v>73540.62893968141</c:v>
                </c:pt>
                <c:pt idx="853">
                  <c:v>74633.941704991987</c:v>
                </c:pt>
                <c:pt idx="854">
                  <c:v>62016.686051700497</c:v>
                </c:pt>
                <c:pt idx="855">
                  <c:v>84249.860804080818</c:v>
                </c:pt>
                <c:pt idx="856">
                  <c:v>44247.149037389063</c:v>
                </c:pt>
                <c:pt idx="857">
                  <c:v>59473.988315486531</c:v>
                </c:pt>
                <c:pt idx="858">
                  <c:v>67839.381470537104</c:v>
                </c:pt>
                <c:pt idx="859">
                  <c:v>62972.00398721535</c:v>
                </c:pt>
                <c:pt idx="860">
                  <c:v>61162.580254223903</c:v>
                </c:pt>
                <c:pt idx="861">
                  <c:v>87472.256993128394</c:v>
                </c:pt>
                <c:pt idx="862">
                  <c:v>48692.975955680129</c:v>
                </c:pt>
                <c:pt idx="863">
                  <c:v>67858.501661488073</c:v>
                </c:pt>
                <c:pt idx="864">
                  <c:v>72332.058260140082</c:v>
                </c:pt>
                <c:pt idx="865">
                  <c:v>80775.903302286431</c:v>
                </c:pt>
                <c:pt idx="866">
                  <c:v>75151.105554964903</c:v>
                </c:pt>
                <c:pt idx="867">
                  <c:v>62095.036805971882</c:v>
                </c:pt>
                <c:pt idx="868">
                  <c:v>75759.48995801642</c:v>
                </c:pt>
                <c:pt idx="869">
                  <c:v>64374.307293570251</c:v>
                </c:pt>
                <c:pt idx="870">
                  <c:v>48147.870754597963</c:v>
                </c:pt>
                <c:pt idx="871">
                  <c:v>64127.440613519873</c:v>
                </c:pt>
                <c:pt idx="872">
                  <c:v>83921.907331584065</c:v>
                </c:pt>
                <c:pt idx="873">
                  <c:v>54617.886148823702</c:v>
                </c:pt>
                <c:pt idx="874">
                  <c:v>45493.208426031742</c:v>
                </c:pt>
                <c:pt idx="875">
                  <c:v>72780.151228944349</c:v>
                </c:pt>
                <c:pt idx="876">
                  <c:v>96395.321798394085</c:v>
                </c:pt>
                <c:pt idx="877">
                  <c:v>47467.423915189327</c:v>
                </c:pt>
                <c:pt idx="878">
                  <c:v>61807.484931046572</c:v>
                </c:pt>
                <c:pt idx="879">
                  <c:v>54794.423990208503</c:v>
                </c:pt>
                <c:pt idx="880">
                  <c:v>94923.406193941366</c:v>
                </c:pt>
                <c:pt idx="881">
                  <c:v>62058.502459405652</c:v>
                </c:pt>
                <c:pt idx="882">
                  <c:v>46952.229439309522</c:v>
                </c:pt>
                <c:pt idx="883">
                  <c:v>67003.629557802473</c:v>
                </c:pt>
                <c:pt idx="884">
                  <c:v>87835.271611863034</c:v>
                </c:pt>
                <c:pt idx="885">
                  <c:v>73433.626232410927</c:v>
                </c:pt>
                <c:pt idx="886">
                  <c:v>70124.386881512182</c:v>
                </c:pt>
                <c:pt idx="887">
                  <c:v>84366.244621859529</c:v>
                </c:pt>
                <c:pt idx="888">
                  <c:v>60343.599410982817</c:v>
                </c:pt>
                <c:pt idx="889">
                  <c:v>71308.86038856805</c:v>
                </c:pt>
                <c:pt idx="890">
                  <c:v>65430.979144743687</c:v>
                </c:pt>
                <c:pt idx="891">
                  <c:v>73591.488885692845</c:v>
                </c:pt>
                <c:pt idx="892">
                  <c:v>52805.835960920602</c:v>
                </c:pt>
                <c:pt idx="893">
                  <c:v>58187.04940380749</c:v>
                </c:pt>
                <c:pt idx="894">
                  <c:v>70506.222470258042</c:v>
                </c:pt>
                <c:pt idx="895">
                  <c:v>77412.454308046596</c:v>
                </c:pt>
                <c:pt idx="896">
                  <c:v>65087.717932915082</c:v>
                </c:pt>
                <c:pt idx="897">
                  <c:v>72547.047420161485</c:v>
                </c:pt>
                <c:pt idx="898">
                  <c:v>78864.053408357577</c:v>
                </c:pt>
                <c:pt idx="899">
                  <c:v>67335.757729998033</c:v>
                </c:pt>
                <c:pt idx="900">
                  <c:v>79552.390154617722</c:v>
                </c:pt>
                <c:pt idx="901">
                  <c:v>89089.432074505065</c:v>
                </c:pt>
                <c:pt idx="902">
                  <c:v>67110.334376907762</c:v>
                </c:pt>
                <c:pt idx="903">
                  <c:v>80778.900876835716</c:v>
                </c:pt>
                <c:pt idx="904">
                  <c:v>76624.148120934522</c:v>
                </c:pt>
                <c:pt idx="905">
                  <c:v>80011.583518552303</c:v>
                </c:pt>
                <c:pt idx="906">
                  <c:v>70472.792378435319</c:v>
                </c:pt>
                <c:pt idx="907">
                  <c:v>57456.997164182198</c:v>
                </c:pt>
                <c:pt idx="908">
                  <c:v>80000.76417180516</c:v>
                </c:pt>
                <c:pt idx="909">
                  <c:v>66387.683802329469</c:v>
                </c:pt>
                <c:pt idx="910">
                  <c:v>64699.393974688654</c:v>
                </c:pt>
                <c:pt idx="911">
                  <c:v>84777.302478362719</c:v>
                </c:pt>
                <c:pt idx="912">
                  <c:v>81196.611310088687</c:v>
                </c:pt>
                <c:pt idx="913">
                  <c:v>60690.718648556642</c:v>
                </c:pt>
                <c:pt idx="914">
                  <c:v>72000.917927761649</c:v>
                </c:pt>
                <c:pt idx="915">
                  <c:v>51144.770767734153</c:v>
                </c:pt>
                <c:pt idx="916">
                  <c:v>57683.847615288287</c:v>
                </c:pt>
                <c:pt idx="917">
                  <c:v>63759.05070111341</c:v>
                </c:pt>
                <c:pt idx="918">
                  <c:v>68615.76708529274</c:v>
                </c:pt>
                <c:pt idx="919">
                  <c:v>66823.432899844018</c:v>
                </c:pt>
                <c:pt idx="920">
                  <c:v>67564.165922533692</c:v>
                </c:pt>
                <c:pt idx="921">
                  <c:v>68008.615433578481</c:v>
                </c:pt>
                <c:pt idx="922">
                  <c:v>73715.423711520823</c:v>
                </c:pt>
                <c:pt idx="923">
                  <c:v>50813.702670133593</c:v>
                </c:pt>
                <c:pt idx="924">
                  <c:v>83814.101156065182</c:v>
                </c:pt>
                <c:pt idx="925">
                  <c:v>51666.772751451223</c:v>
                </c:pt>
                <c:pt idx="926">
                  <c:v>69236.934325607988</c:v>
                </c:pt>
                <c:pt idx="927">
                  <c:v>81099.578150043759</c:v>
                </c:pt>
                <c:pt idx="928">
                  <c:v>59303.823192090043</c:v>
                </c:pt>
                <c:pt idx="929">
                  <c:v>69610.972501728946</c:v>
                </c:pt>
                <c:pt idx="930">
                  <c:v>77402.401581968705</c:v>
                </c:pt>
                <c:pt idx="931">
                  <c:v>73386.407340066187</c:v>
                </c:pt>
                <c:pt idx="932">
                  <c:v>70961.581311723072</c:v>
                </c:pt>
                <c:pt idx="933">
                  <c:v>81181.568797298401</c:v>
                </c:pt>
                <c:pt idx="934">
                  <c:v>57272.327966070188</c:v>
                </c:pt>
                <c:pt idx="935">
                  <c:v>58871.790007632248</c:v>
                </c:pt>
                <c:pt idx="936">
                  <c:v>74029.34981664893</c:v>
                </c:pt>
                <c:pt idx="937">
                  <c:v>56849.221106502693</c:v>
                </c:pt>
                <c:pt idx="938">
                  <c:v>73587.046463026723</c:v>
                </c:pt>
                <c:pt idx="939">
                  <c:v>49728.437034113143</c:v>
                </c:pt>
                <c:pt idx="940">
                  <c:v>60631.110841700684</c:v>
                </c:pt>
                <c:pt idx="941">
                  <c:v>78404.363303803519</c:v>
                </c:pt>
                <c:pt idx="942">
                  <c:v>86611.178018078514</c:v>
                </c:pt>
                <c:pt idx="943">
                  <c:v>58914.486241379258</c:v>
                </c:pt>
                <c:pt idx="944">
                  <c:v>75867.024429320882</c:v>
                </c:pt>
                <c:pt idx="945">
                  <c:v>66581.574831531907</c:v>
                </c:pt>
                <c:pt idx="946">
                  <c:v>62820.179077018038</c:v>
                </c:pt>
                <c:pt idx="947">
                  <c:v>69711.903933218389</c:v>
                </c:pt>
                <c:pt idx="948">
                  <c:v>82710.589815809974</c:v>
                </c:pt>
                <c:pt idx="949">
                  <c:v>58828.041627073493</c:v>
                </c:pt>
                <c:pt idx="950">
                  <c:v>53161.832390151983</c:v>
                </c:pt>
                <c:pt idx="951">
                  <c:v>79361.026507155882</c:v>
                </c:pt>
                <c:pt idx="952">
                  <c:v>58325.695692536057</c:v>
                </c:pt>
                <c:pt idx="953">
                  <c:v>55772.898741453748</c:v>
                </c:pt>
                <c:pt idx="954">
                  <c:v>71893.429342617979</c:v>
                </c:pt>
                <c:pt idx="955">
                  <c:v>75922.88557705858</c:v>
                </c:pt>
                <c:pt idx="956">
                  <c:v>54648.286072648552</c:v>
                </c:pt>
                <c:pt idx="957">
                  <c:v>71857.571408910677</c:v>
                </c:pt>
                <c:pt idx="958">
                  <c:v>67424.188221046439</c:v>
                </c:pt>
                <c:pt idx="959">
                  <c:v>70564.862576384214</c:v>
                </c:pt>
                <c:pt idx="960">
                  <c:v>74237.261278701684</c:v>
                </c:pt>
                <c:pt idx="961">
                  <c:v>58004.270903002471</c:v>
                </c:pt>
                <c:pt idx="962">
                  <c:v>101928.8580598782</c:v>
                </c:pt>
                <c:pt idx="963">
                  <c:v>55809.494589139053</c:v>
                </c:pt>
                <c:pt idx="964">
                  <c:v>48357.063474884882</c:v>
                </c:pt>
                <c:pt idx="965">
                  <c:v>65017.745625818068</c:v>
                </c:pt>
                <c:pt idx="966">
                  <c:v>66949.001204936751</c:v>
                </c:pt>
                <c:pt idx="967">
                  <c:v>82848.55862942111</c:v>
                </c:pt>
                <c:pt idx="968">
                  <c:v>65851.262892767758</c:v>
                </c:pt>
                <c:pt idx="969">
                  <c:v>93579.116677225436</c:v>
                </c:pt>
                <c:pt idx="970">
                  <c:v>76114.159361536731</c:v>
                </c:pt>
                <c:pt idx="971">
                  <c:v>84289.79500114666</c:v>
                </c:pt>
                <c:pt idx="972">
                  <c:v>57715.539886717757</c:v>
                </c:pt>
                <c:pt idx="973">
                  <c:v>85825.85914974795</c:v>
                </c:pt>
                <c:pt idx="974">
                  <c:v>62765.29404953638</c:v>
                </c:pt>
                <c:pt idx="975">
                  <c:v>70205.721539498307</c:v>
                </c:pt>
                <c:pt idx="976">
                  <c:v>66595.663238616922</c:v>
                </c:pt>
                <c:pt idx="977">
                  <c:v>64303.64009397888</c:v>
                </c:pt>
                <c:pt idx="978">
                  <c:v>57358.623332440038</c:v>
                </c:pt>
                <c:pt idx="979">
                  <c:v>74216.129049275478</c:v>
                </c:pt>
                <c:pt idx="980">
                  <c:v>68503.4855372007</c:v>
                </c:pt>
                <c:pt idx="981">
                  <c:v>55481.286744337638</c:v>
                </c:pt>
                <c:pt idx="982">
                  <c:v>75265.998267591116</c:v>
                </c:pt>
                <c:pt idx="983">
                  <c:v>68854.090852208072</c:v>
                </c:pt>
                <c:pt idx="984">
                  <c:v>74854.100106880796</c:v>
                </c:pt>
                <c:pt idx="985">
                  <c:v>54634.317659216751</c:v>
                </c:pt>
                <c:pt idx="986">
                  <c:v>57098.202399599657</c:v>
                </c:pt>
                <c:pt idx="987">
                  <c:v>68035.562122282601</c:v>
                </c:pt>
                <c:pt idx="988">
                  <c:v>63128.606521226873</c:v>
                </c:pt>
                <c:pt idx="989">
                  <c:v>62937.047967347768</c:v>
                </c:pt>
                <c:pt idx="990">
                  <c:v>82915.911432740002</c:v>
                </c:pt>
                <c:pt idx="991">
                  <c:v>70138.533620941962</c:v>
                </c:pt>
                <c:pt idx="992">
                  <c:v>75611.471812549382</c:v>
                </c:pt>
                <c:pt idx="993">
                  <c:v>42822.311096167912</c:v>
                </c:pt>
                <c:pt idx="994">
                  <c:v>60145.230858244373</c:v>
                </c:pt>
                <c:pt idx="995">
                  <c:v>87853.848300894111</c:v>
                </c:pt>
                <c:pt idx="996">
                  <c:v>66392.570986029401</c:v>
                </c:pt>
                <c:pt idx="997">
                  <c:v>58204.223085812097</c:v>
                </c:pt>
                <c:pt idx="998">
                  <c:v>88244.614867380384</c:v>
                </c:pt>
                <c:pt idx="999">
                  <c:v>68737.598711376399</c:v>
                </c:pt>
                <c:pt idx="1000">
                  <c:v>56423.034277271341</c:v>
                </c:pt>
                <c:pt idx="1001">
                  <c:v>66678.062166512653</c:v>
                </c:pt>
                <c:pt idx="1002">
                  <c:v>71517.014240856748</c:v>
                </c:pt>
                <c:pt idx="1003">
                  <c:v>66097.622028280311</c:v>
                </c:pt>
                <c:pt idx="1004">
                  <c:v>76423.317570497486</c:v>
                </c:pt>
                <c:pt idx="1005">
                  <c:v>72660.15763628151</c:v>
                </c:pt>
                <c:pt idx="1006">
                  <c:v>92787.282478884154</c:v>
                </c:pt>
                <c:pt idx="1007">
                  <c:v>78535.640717319518</c:v>
                </c:pt>
                <c:pt idx="1008">
                  <c:v>58110.574288448923</c:v>
                </c:pt>
                <c:pt idx="1009">
                  <c:v>71614.593054893776</c:v>
                </c:pt>
                <c:pt idx="1010">
                  <c:v>76813.780154781998</c:v>
                </c:pt>
                <c:pt idx="1011">
                  <c:v>73508.359121140034</c:v>
                </c:pt>
                <c:pt idx="1012">
                  <c:v>63805.70059903097</c:v>
                </c:pt>
                <c:pt idx="1013">
                  <c:v>67651.533217869699</c:v>
                </c:pt>
                <c:pt idx="1014">
                  <c:v>69086.605793350012</c:v>
                </c:pt>
                <c:pt idx="1015">
                  <c:v>93822.308480188061</c:v>
                </c:pt>
                <c:pt idx="1016">
                  <c:v>89808.628588433072</c:v>
                </c:pt>
                <c:pt idx="1017">
                  <c:v>64896.623374605813</c:v>
                </c:pt>
                <c:pt idx="1018">
                  <c:v>61853.863883419697</c:v>
                </c:pt>
                <c:pt idx="1019">
                  <c:v>64205.863201015622</c:v>
                </c:pt>
                <c:pt idx="1020">
                  <c:v>74872.361187708972</c:v>
                </c:pt>
                <c:pt idx="1021">
                  <c:v>81980.589061126637</c:v>
                </c:pt>
                <c:pt idx="1022">
                  <c:v>52801.979172871783</c:v>
                </c:pt>
                <c:pt idx="1023">
                  <c:v>54510.200097817542</c:v>
                </c:pt>
                <c:pt idx="1024">
                  <c:v>61868.607462526154</c:v>
                </c:pt>
                <c:pt idx="1025">
                  <c:v>63655.181631360567</c:v>
                </c:pt>
                <c:pt idx="1026">
                  <c:v>86031.51274676068</c:v>
                </c:pt>
                <c:pt idx="1027">
                  <c:v>72748.512964708629</c:v>
                </c:pt>
                <c:pt idx="1028">
                  <c:v>61839.767862913497</c:v>
                </c:pt>
                <c:pt idx="1029">
                  <c:v>76519.682066708046</c:v>
                </c:pt>
                <c:pt idx="1030">
                  <c:v>76774.857787709509</c:v>
                </c:pt>
                <c:pt idx="1031">
                  <c:v>76659.749475608114</c:v>
                </c:pt>
                <c:pt idx="1032">
                  <c:v>71371.433630810177</c:v>
                </c:pt>
                <c:pt idx="1033">
                  <c:v>83460.87130724595</c:v>
                </c:pt>
                <c:pt idx="1034">
                  <c:v>74740.732875652015</c:v>
                </c:pt>
                <c:pt idx="1035">
                  <c:v>70229.015844689013</c:v>
                </c:pt>
                <c:pt idx="1036">
                  <c:v>72950.863535738215</c:v>
                </c:pt>
                <c:pt idx="1037">
                  <c:v>58515.946090064434</c:v>
                </c:pt>
                <c:pt idx="1038">
                  <c:v>52207.443925049338</c:v>
                </c:pt>
                <c:pt idx="1039">
                  <c:v>72821.247664234994</c:v>
                </c:pt>
                <c:pt idx="1040">
                  <c:v>66250.316685021302</c:v>
                </c:pt>
                <c:pt idx="1041">
                  <c:v>74275.504054878111</c:v>
                </c:pt>
                <c:pt idx="1042">
                  <c:v>81167.441096931929</c:v>
                </c:pt>
                <c:pt idx="1043">
                  <c:v>56119.332531763437</c:v>
                </c:pt>
                <c:pt idx="1044">
                  <c:v>84998.458912346206</c:v>
                </c:pt>
                <c:pt idx="1045">
                  <c:v>69604.427754490287</c:v>
                </c:pt>
                <c:pt idx="1046">
                  <c:v>70775.434884158836</c:v>
                </c:pt>
                <c:pt idx="1047">
                  <c:v>66236.840560969067</c:v>
                </c:pt>
                <c:pt idx="1048">
                  <c:v>57451.868271772713</c:v>
                </c:pt>
                <c:pt idx="1049">
                  <c:v>66293.884402137162</c:v>
                </c:pt>
                <c:pt idx="1050">
                  <c:v>69100.990305359825</c:v>
                </c:pt>
                <c:pt idx="1051">
                  <c:v>75729.765546256473</c:v>
                </c:pt>
                <c:pt idx="1052">
                  <c:v>58599.615600039411</c:v>
                </c:pt>
                <c:pt idx="1053">
                  <c:v>59498.079367984472</c:v>
                </c:pt>
                <c:pt idx="1054">
                  <c:v>72409.666486510323</c:v>
                </c:pt>
                <c:pt idx="1055">
                  <c:v>69316.796888501078</c:v>
                </c:pt>
                <c:pt idx="1056">
                  <c:v>68656.906773223091</c:v>
                </c:pt>
                <c:pt idx="1057">
                  <c:v>71240.251640554838</c:v>
                </c:pt>
                <c:pt idx="1058">
                  <c:v>73223.94230336191</c:v>
                </c:pt>
                <c:pt idx="1059">
                  <c:v>60968.332908172662</c:v>
                </c:pt>
                <c:pt idx="1060">
                  <c:v>65935.61260941223</c:v>
                </c:pt>
                <c:pt idx="1061">
                  <c:v>62773.52097668653</c:v>
                </c:pt>
                <c:pt idx="1062">
                  <c:v>69304.570948048815</c:v>
                </c:pt>
                <c:pt idx="1063">
                  <c:v>73218.997406938579</c:v>
                </c:pt>
                <c:pt idx="1064">
                  <c:v>63787.536353897602</c:v>
                </c:pt>
                <c:pt idx="1065">
                  <c:v>76613.080075856167</c:v>
                </c:pt>
                <c:pt idx="1066">
                  <c:v>64461.392145853177</c:v>
                </c:pt>
                <c:pt idx="1067">
                  <c:v>41533.012959744417</c:v>
                </c:pt>
                <c:pt idx="1068">
                  <c:v>79575.641539431759</c:v>
                </c:pt>
                <c:pt idx="1069">
                  <c:v>82185.469904417885</c:v>
                </c:pt>
                <c:pt idx="1070">
                  <c:v>69853.424178065718</c:v>
                </c:pt>
                <c:pt idx="1071">
                  <c:v>51519.618536943679</c:v>
                </c:pt>
                <c:pt idx="1072">
                  <c:v>48616.855365468087</c:v>
                </c:pt>
                <c:pt idx="1073">
                  <c:v>63324.581619143813</c:v>
                </c:pt>
                <c:pt idx="1074">
                  <c:v>65016.223810644093</c:v>
                </c:pt>
                <c:pt idx="1075">
                  <c:v>76855.865790751501</c:v>
                </c:pt>
                <c:pt idx="1076">
                  <c:v>75302.082580442628</c:v>
                </c:pt>
                <c:pt idx="1077">
                  <c:v>69438.700061027543</c:v>
                </c:pt>
                <c:pt idx="1078">
                  <c:v>75764.200189038223</c:v>
                </c:pt>
                <c:pt idx="1079">
                  <c:v>68814.925607414276</c:v>
                </c:pt>
                <c:pt idx="1080">
                  <c:v>60912.31621571428</c:v>
                </c:pt>
                <c:pt idx="1081">
                  <c:v>41007.458673274508</c:v>
                </c:pt>
                <c:pt idx="1082">
                  <c:v>61949.883993053612</c:v>
                </c:pt>
                <c:pt idx="1083">
                  <c:v>67421.667045466907</c:v>
                </c:pt>
                <c:pt idx="1084">
                  <c:v>68428.39427506327</c:v>
                </c:pt>
                <c:pt idx="1085">
                  <c:v>61839.647897844377</c:v>
                </c:pt>
                <c:pt idx="1086">
                  <c:v>62835.256956900477</c:v>
                </c:pt>
                <c:pt idx="1087">
                  <c:v>72485.197460241427</c:v>
                </c:pt>
                <c:pt idx="1088">
                  <c:v>60945.721798598926</c:v>
                </c:pt>
                <c:pt idx="1089">
                  <c:v>83729.791766267954</c:v>
                </c:pt>
                <c:pt idx="1090">
                  <c:v>57605.799119872907</c:v>
                </c:pt>
                <c:pt idx="1091">
                  <c:v>75358.482595884474</c:v>
                </c:pt>
                <c:pt idx="1092">
                  <c:v>53927.412808298053</c:v>
                </c:pt>
                <c:pt idx="1093">
                  <c:v>60776.38713810117</c:v>
                </c:pt>
                <c:pt idx="1094">
                  <c:v>69648.51395169468</c:v>
                </c:pt>
                <c:pt idx="1095">
                  <c:v>59295.680113431867</c:v>
                </c:pt>
                <c:pt idx="1096">
                  <c:v>97548.310412605075</c:v>
                </c:pt>
                <c:pt idx="1097">
                  <c:v>61688.682938707723</c:v>
                </c:pt>
                <c:pt idx="1098">
                  <c:v>72469.541778263578</c:v>
                </c:pt>
                <c:pt idx="1099">
                  <c:v>76048.372318842041</c:v>
                </c:pt>
                <c:pt idx="1100">
                  <c:v>79186.45041209193</c:v>
                </c:pt>
                <c:pt idx="1101">
                  <c:v>49220.037794610602</c:v>
                </c:pt>
                <c:pt idx="1102">
                  <c:v>80040.17331459526</c:v>
                </c:pt>
                <c:pt idx="1103">
                  <c:v>51995.58285651615</c:v>
                </c:pt>
                <c:pt idx="1104">
                  <c:v>52711.118145825523</c:v>
                </c:pt>
                <c:pt idx="1105">
                  <c:v>56934.460805814422</c:v>
                </c:pt>
                <c:pt idx="1106">
                  <c:v>66760.701760449811</c:v>
                </c:pt>
                <c:pt idx="1107">
                  <c:v>52376.611521150517</c:v>
                </c:pt>
                <c:pt idx="1108">
                  <c:v>70224.320498214322</c:v>
                </c:pt>
                <c:pt idx="1109">
                  <c:v>62612.909303789973</c:v>
                </c:pt>
                <c:pt idx="1110">
                  <c:v>80284.99542550648</c:v>
                </c:pt>
                <c:pt idx="1111">
                  <c:v>66811.701245782489</c:v>
                </c:pt>
                <c:pt idx="1112">
                  <c:v>51142.406018113368</c:v>
                </c:pt>
                <c:pt idx="1113">
                  <c:v>90535.165221361822</c:v>
                </c:pt>
                <c:pt idx="1114">
                  <c:v>93185.813487627718</c:v>
                </c:pt>
                <c:pt idx="1115">
                  <c:v>70743.19550733862</c:v>
                </c:pt>
                <c:pt idx="1116">
                  <c:v>56024.547743067153</c:v>
                </c:pt>
                <c:pt idx="1117">
                  <c:v>76224.727351630863</c:v>
                </c:pt>
                <c:pt idx="1118">
                  <c:v>89671.019824818461</c:v>
                </c:pt>
                <c:pt idx="1119">
                  <c:v>89825.655666393679</c:v>
                </c:pt>
                <c:pt idx="1120">
                  <c:v>61013.719883289123</c:v>
                </c:pt>
                <c:pt idx="1121">
                  <c:v>63362.225471196121</c:v>
                </c:pt>
                <c:pt idx="1122">
                  <c:v>57086.374594132772</c:v>
                </c:pt>
                <c:pt idx="1123">
                  <c:v>69044.942119755491</c:v>
                </c:pt>
                <c:pt idx="1124">
                  <c:v>81438.581431513652</c:v>
                </c:pt>
                <c:pt idx="1125">
                  <c:v>78299.642482734518</c:v>
                </c:pt>
                <c:pt idx="1126">
                  <c:v>87386.384728670091</c:v>
                </c:pt>
                <c:pt idx="1127">
                  <c:v>83149.784052940115</c:v>
                </c:pt>
                <c:pt idx="1128">
                  <c:v>94085.4729837614</c:v>
                </c:pt>
                <c:pt idx="1129">
                  <c:v>60710.162081957453</c:v>
                </c:pt>
                <c:pt idx="1130">
                  <c:v>71309.25017028641</c:v>
                </c:pt>
                <c:pt idx="1131">
                  <c:v>93303.683848642875</c:v>
                </c:pt>
                <c:pt idx="1132">
                  <c:v>85631.084458113313</c:v>
                </c:pt>
                <c:pt idx="1133">
                  <c:v>51359.967587060513</c:v>
                </c:pt>
                <c:pt idx="1134">
                  <c:v>75868.772326274222</c:v>
                </c:pt>
                <c:pt idx="1135">
                  <c:v>82733.054918236128</c:v>
                </c:pt>
                <c:pt idx="1136">
                  <c:v>67043.195345826243</c:v>
                </c:pt>
                <c:pt idx="1137">
                  <c:v>67037.269104394538</c:v>
                </c:pt>
                <c:pt idx="1138">
                  <c:v>56696.510703863853</c:v>
                </c:pt>
                <c:pt idx="1139">
                  <c:v>65837.116937774001</c:v>
                </c:pt>
                <c:pt idx="1140">
                  <c:v>79477.86951396447</c:v>
                </c:pt>
                <c:pt idx="1141">
                  <c:v>55048.332023801377</c:v>
                </c:pt>
                <c:pt idx="1142">
                  <c:v>80613.460567986709</c:v>
                </c:pt>
                <c:pt idx="1143">
                  <c:v>76848.188803000317</c:v>
                </c:pt>
                <c:pt idx="1144">
                  <c:v>83586.901563852778</c:v>
                </c:pt>
                <c:pt idx="1145">
                  <c:v>86343.437865459549</c:v>
                </c:pt>
                <c:pt idx="1146">
                  <c:v>65846.171038537854</c:v>
                </c:pt>
                <c:pt idx="1147">
                  <c:v>69577.137622330338</c:v>
                </c:pt>
                <c:pt idx="1148">
                  <c:v>61581.048048825993</c:v>
                </c:pt>
                <c:pt idx="1149">
                  <c:v>79097.134001969447</c:v>
                </c:pt>
                <c:pt idx="1150">
                  <c:v>68988.290460469027</c:v>
                </c:pt>
                <c:pt idx="1151">
                  <c:v>46926.371151538413</c:v>
                </c:pt>
                <c:pt idx="1152">
                  <c:v>84708.412063013209</c:v>
                </c:pt>
                <c:pt idx="1153">
                  <c:v>79619.354142929966</c:v>
                </c:pt>
                <c:pt idx="1154">
                  <c:v>61795.476541870499</c:v>
                </c:pt>
                <c:pt idx="1155">
                  <c:v>54621.016938823523</c:v>
                </c:pt>
                <c:pt idx="1156">
                  <c:v>70153.875832534846</c:v>
                </c:pt>
                <c:pt idx="1157">
                  <c:v>79292.807585259055</c:v>
                </c:pt>
                <c:pt idx="1158">
                  <c:v>67348.103342960152</c:v>
                </c:pt>
                <c:pt idx="1159">
                  <c:v>73355.692905842152</c:v>
                </c:pt>
                <c:pt idx="1160">
                  <c:v>68958.021280519068</c:v>
                </c:pt>
                <c:pt idx="1161">
                  <c:v>44088.274182834168</c:v>
                </c:pt>
                <c:pt idx="1162">
                  <c:v>80650.403975625843</c:v>
                </c:pt>
                <c:pt idx="1163">
                  <c:v>57945.322977258467</c:v>
                </c:pt>
                <c:pt idx="1164">
                  <c:v>63625.812150805272</c:v>
                </c:pt>
                <c:pt idx="1165">
                  <c:v>60684.0445345603</c:v>
                </c:pt>
                <c:pt idx="1166">
                  <c:v>90160.690973622637</c:v>
                </c:pt>
                <c:pt idx="1167">
                  <c:v>62016.07654078622</c:v>
                </c:pt>
                <c:pt idx="1168">
                  <c:v>79261.149114194763</c:v>
                </c:pt>
                <c:pt idx="1169">
                  <c:v>49205.82260506384</c:v>
                </c:pt>
                <c:pt idx="1170">
                  <c:v>84973.888428738981</c:v>
                </c:pt>
                <c:pt idx="1171">
                  <c:v>80573.791951984487</c:v>
                </c:pt>
                <c:pt idx="1172">
                  <c:v>71062.079567552544</c:v>
                </c:pt>
                <c:pt idx="1173">
                  <c:v>85828.012844810539</c:v>
                </c:pt>
                <c:pt idx="1174">
                  <c:v>67868.79881345258</c:v>
                </c:pt>
                <c:pt idx="1175">
                  <c:v>72778.916967046447</c:v>
                </c:pt>
                <c:pt idx="1176">
                  <c:v>73304.902709529066</c:v>
                </c:pt>
                <c:pt idx="1177">
                  <c:v>68025.570662637809</c:v>
                </c:pt>
                <c:pt idx="1178">
                  <c:v>81024.782052037102</c:v>
                </c:pt>
                <c:pt idx="1179">
                  <c:v>69289.180683507933</c:v>
                </c:pt>
                <c:pt idx="1180">
                  <c:v>72695.115137466695</c:v>
                </c:pt>
                <c:pt idx="1181">
                  <c:v>67568.931630553911</c:v>
                </c:pt>
                <c:pt idx="1182">
                  <c:v>76503.550920156995</c:v>
                </c:pt>
                <c:pt idx="1183">
                  <c:v>66273.740164754519</c:v>
                </c:pt>
                <c:pt idx="1184">
                  <c:v>57736.428388733693</c:v>
                </c:pt>
                <c:pt idx="1185">
                  <c:v>73505.126162562359</c:v>
                </c:pt>
                <c:pt idx="1186">
                  <c:v>60537.868062769972</c:v>
                </c:pt>
                <c:pt idx="1187">
                  <c:v>66544.73679283465</c:v>
                </c:pt>
                <c:pt idx="1188">
                  <c:v>60754.633620719891</c:v>
                </c:pt>
                <c:pt idx="1189">
                  <c:v>86160.989316053179</c:v>
                </c:pt>
                <c:pt idx="1190">
                  <c:v>44577.152627784482</c:v>
                </c:pt>
                <c:pt idx="1191">
                  <c:v>61951.489928557326</c:v>
                </c:pt>
                <c:pt idx="1192">
                  <c:v>79027.737836523083</c:v>
                </c:pt>
                <c:pt idx="1193">
                  <c:v>69186.622517642812</c:v>
                </c:pt>
                <c:pt idx="1194">
                  <c:v>84268.22448226226</c:v>
                </c:pt>
                <c:pt idx="1195">
                  <c:v>93719.470748291744</c:v>
                </c:pt>
                <c:pt idx="1196">
                  <c:v>65218.348263530643</c:v>
                </c:pt>
                <c:pt idx="1197">
                  <c:v>78169.524691685627</c:v>
                </c:pt>
                <c:pt idx="1198">
                  <c:v>63907.716554646133</c:v>
                </c:pt>
                <c:pt idx="1199">
                  <c:v>74867.526588694964</c:v>
                </c:pt>
                <c:pt idx="1200">
                  <c:v>73950.976230810949</c:v>
                </c:pt>
                <c:pt idx="1201">
                  <c:v>74158.857548855478</c:v>
                </c:pt>
                <c:pt idx="1202">
                  <c:v>63280.707984213572</c:v>
                </c:pt>
                <c:pt idx="1203">
                  <c:v>75869.235114177645</c:v>
                </c:pt>
                <c:pt idx="1204">
                  <c:v>61171.882708709913</c:v>
                </c:pt>
                <c:pt idx="1205">
                  <c:v>66120.419466552936</c:v>
                </c:pt>
                <c:pt idx="1206">
                  <c:v>79566.916977398621</c:v>
                </c:pt>
                <c:pt idx="1207">
                  <c:v>84020.497594223561</c:v>
                </c:pt>
                <c:pt idx="1208">
                  <c:v>83936.341967472457</c:v>
                </c:pt>
                <c:pt idx="1209">
                  <c:v>60007.13580372795</c:v>
                </c:pt>
                <c:pt idx="1210">
                  <c:v>60125.80626793571</c:v>
                </c:pt>
                <c:pt idx="1211">
                  <c:v>70580.437888577624</c:v>
                </c:pt>
                <c:pt idx="1212">
                  <c:v>53029.353259028598</c:v>
                </c:pt>
                <c:pt idx="1213">
                  <c:v>55289.108136034753</c:v>
                </c:pt>
                <c:pt idx="1214">
                  <c:v>71776.617595875636</c:v>
                </c:pt>
                <c:pt idx="1215">
                  <c:v>75999.697516571207</c:v>
                </c:pt>
                <c:pt idx="1216">
                  <c:v>56265.974309370147</c:v>
                </c:pt>
                <c:pt idx="1217">
                  <c:v>61590.894032640063</c:v>
                </c:pt>
                <c:pt idx="1218">
                  <c:v>71172.489061373577</c:v>
                </c:pt>
                <c:pt idx="1219">
                  <c:v>57925.00216559993</c:v>
                </c:pt>
                <c:pt idx="1220">
                  <c:v>75025.964288216463</c:v>
                </c:pt>
                <c:pt idx="1221">
                  <c:v>53080.443446979167</c:v>
                </c:pt>
                <c:pt idx="1222">
                  <c:v>64629.462791121419</c:v>
                </c:pt>
                <c:pt idx="1223">
                  <c:v>62559.298823893922</c:v>
                </c:pt>
                <c:pt idx="1224">
                  <c:v>90691.207995034725</c:v>
                </c:pt>
                <c:pt idx="1225">
                  <c:v>77700.594208412978</c:v>
                </c:pt>
                <c:pt idx="1226">
                  <c:v>66141.191596483637</c:v>
                </c:pt>
                <c:pt idx="1227">
                  <c:v>79990.053300041793</c:v>
                </c:pt>
                <c:pt idx="1228">
                  <c:v>76293.944320452443</c:v>
                </c:pt>
                <c:pt idx="1229">
                  <c:v>76255.789581063218</c:v>
                </c:pt>
                <c:pt idx="1230">
                  <c:v>76365.180561127141</c:v>
                </c:pt>
                <c:pt idx="1231">
                  <c:v>73438.587065626314</c:v>
                </c:pt>
                <c:pt idx="1232">
                  <c:v>46474.316973375171</c:v>
                </c:pt>
                <c:pt idx="1233">
                  <c:v>68562.024527846574</c:v>
                </c:pt>
                <c:pt idx="1234">
                  <c:v>63785.551276436883</c:v>
                </c:pt>
                <c:pt idx="1235">
                  <c:v>71320.867795647442</c:v>
                </c:pt>
                <c:pt idx="1236">
                  <c:v>93128.721011365793</c:v>
                </c:pt>
                <c:pt idx="1237">
                  <c:v>71833.873579382867</c:v>
                </c:pt>
                <c:pt idx="1238">
                  <c:v>51815.364189689331</c:v>
                </c:pt>
                <c:pt idx="1239">
                  <c:v>69245.885778607422</c:v>
                </c:pt>
                <c:pt idx="1240">
                  <c:v>63765.496220177898</c:v>
                </c:pt>
                <c:pt idx="1241">
                  <c:v>81844.455836940891</c:v>
                </c:pt>
                <c:pt idx="1242">
                  <c:v>62798.232982854977</c:v>
                </c:pt>
                <c:pt idx="1243">
                  <c:v>56281.205225260986</c:v>
                </c:pt>
                <c:pt idx="1244">
                  <c:v>67059.966643514257</c:v>
                </c:pt>
                <c:pt idx="1245">
                  <c:v>58385.215373440733</c:v>
                </c:pt>
                <c:pt idx="1246">
                  <c:v>70259.068392226967</c:v>
                </c:pt>
                <c:pt idx="1247">
                  <c:v>87929.453566822442</c:v>
                </c:pt>
                <c:pt idx="1248">
                  <c:v>94733.971275478296</c:v>
                </c:pt>
                <c:pt idx="1249">
                  <c:v>73504.888386973762</c:v>
                </c:pt>
                <c:pt idx="1250">
                  <c:v>78643.171714862692</c:v>
                </c:pt>
                <c:pt idx="1251">
                  <c:v>78318.814490841658</c:v>
                </c:pt>
                <c:pt idx="1252">
                  <c:v>63639.917450830893</c:v>
                </c:pt>
                <c:pt idx="1253">
                  <c:v>81728.438572458224</c:v>
                </c:pt>
                <c:pt idx="1254">
                  <c:v>89551.73164623724</c:v>
                </c:pt>
                <c:pt idx="1255">
                  <c:v>49493.296083817913</c:v>
                </c:pt>
                <c:pt idx="1256">
                  <c:v>61461.496812638397</c:v>
                </c:pt>
                <c:pt idx="1257">
                  <c:v>72692.590859281743</c:v>
                </c:pt>
                <c:pt idx="1258">
                  <c:v>79702.386152315128</c:v>
                </c:pt>
                <c:pt idx="1259">
                  <c:v>54994.918289975511</c:v>
                </c:pt>
                <c:pt idx="1260">
                  <c:v>57327.988592444082</c:v>
                </c:pt>
                <c:pt idx="1261">
                  <c:v>74585.839798725719</c:v>
                </c:pt>
                <c:pt idx="1262">
                  <c:v>77334.286505878947</c:v>
                </c:pt>
                <c:pt idx="1263">
                  <c:v>77132.79553536154</c:v>
                </c:pt>
                <c:pt idx="1264">
                  <c:v>96778.121065071959</c:v>
                </c:pt>
                <c:pt idx="1265">
                  <c:v>52046.543537731013</c:v>
                </c:pt>
                <c:pt idx="1266">
                  <c:v>78350.59665497503</c:v>
                </c:pt>
                <c:pt idx="1267">
                  <c:v>61602.038127555272</c:v>
                </c:pt>
                <c:pt idx="1268">
                  <c:v>84452.455066170805</c:v>
                </c:pt>
                <c:pt idx="1269">
                  <c:v>84712.910024425961</c:v>
                </c:pt>
                <c:pt idx="1270">
                  <c:v>61492.921590753213</c:v>
                </c:pt>
                <c:pt idx="1271">
                  <c:v>37971.207566235287</c:v>
                </c:pt>
                <c:pt idx="1272">
                  <c:v>73158.739651168959</c:v>
                </c:pt>
                <c:pt idx="1273">
                  <c:v>74622.164347469399</c:v>
                </c:pt>
                <c:pt idx="1274">
                  <c:v>58956.261848603623</c:v>
                </c:pt>
                <c:pt idx="1275">
                  <c:v>69253.904351407138</c:v>
                </c:pt>
                <c:pt idx="1276">
                  <c:v>47549.639971677287</c:v>
                </c:pt>
                <c:pt idx="1277">
                  <c:v>73271.887234170368</c:v>
                </c:pt>
                <c:pt idx="1278">
                  <c:v>61478.633929567332</c:v>
                </c:pt>
                <c:pt idx="1279">
                  <c:v>62317.214266098643</c:v>
                </c:pt>
                <c:pt idx="1280">
                  <c:v>65464.198387332493</c:v>
                </c:pt>
                <c:pt idx="1281">
                  <c:v>87883.584286558675</c:v>
                </c:pt>
                <c:pt idx="1282">
                  <c:v>67819.254575698316</c:v>
                </c:pt>
                <c:pt idx="1283">
                  <c:v>65659.586984062407</c:v>
                </c:pt>
                <c:pt idx="1284">
                  <c:v>68827.555033343553</c:v>
                </c:pt>
                <c:pt idx="1285">
                  <c:v>71152.756171662098</c:v>
                </c:pt>
                <c:pt idx="1286">
                  <c:v>80939.634573196439</c:v>
                </c:pt>
                <c:pt idx="1287">
                  <c:v>66860.591909035953</c:v>
                </c:pt>
                <c:pt idx="1288">
                  <c:v>64314.506202825673</c:v>
                </c:pt>
                <c:pt idx="1289">
                  <c:v>63867.104588775437</c:v>
                </c:pt>
                <c:pt idx="1290">
                  <c:v>81220.070574585188</c:v>
                </c:pt>
                <c:pt idx="1291">
                  <c:v>60880.583869524693</c:v>
                </c:pt>
                <c:pt idx="1292">
                  <c:v>66553.3991186278</c:v>
                </c:pt>
                <c:pt idx="1293">
                  <c:v>72896.248001522777</c:v>
                </c:pt>
                <c:pt idx="1294">
                  <c:v>59160.093351941767</c:v>
                </c:pt>
                <c:pt idx="1295">
                  <c:v>66412.826645402994</c:v>
                </c:pt>
                <c:pt idx="1296">
                  <c:v>67026.440485199477</c:v>
                </c:pt>
                <c:pt idx="1297">
                  <c:v>77151.91216761012</c:v>
                </c:pt>
                <c:pt idx="1298">
                  <c:v>69799.151976099209</c:v>
                </c:pt>
                <c:pt idx="1299">
                  <c:v>55768.791917271097</c:v>
                </c:pt>
                <c:pt idx="1300">
                  <c:v>81699.176674556162</c:v>
                </c:pt>
                <c:pt idx="1301">
                  <c:v>57367.831887889333</c:v>
                </c:pt>
                <c:pt idx="1302">
                  <c:v>80488.789307255502</c:v>
                </c:pt>
                <c:pt idx="1303">
                  <c:v>68091.179675821797</c:v>
                </c:pt>
                <c:pt idx="1304">
                  <c:v>82587.586437670339</c:v>
                </c:pt>
                <c:pt idx="1305">
                  <c:v>57407.723412438812</c:v>
                </c:pt>
                <c:pt idx="1306">
                  <c:v>64332.466643531923</c:v>
                </c:pt>
                <c:pt idx="1307">
                  <c:v>66039.738435306877</c:v>
                </c:pt>
                <c:pt idx="1308">
                  <c:v>62397.079733818056</c:v>
                </c:pt>
                <c:pt idx="1309">
                  <c:v>84810.868067211311</c:v>
                </c:pt>
                <c:pt idx="1310">
                  <c:v>67051.250265152194</c:v>
                </c:pt>
                <c:pt idx="1311">
                  <c:v>83907.371408397812</c:v>
                </c:pt>
                <c:pt idx="1312">
                  <c:v>62345.822602157867</c:v>
                </c:pt>
                <c:pt idx="1313">
                  <c:v>60960.463539842422</c:v>
                </c:pt>
                <c:pt idx="1314">
                  <c:v>68353.725750888421</c:v>
                </c:pt>
                <c:pt idx="1315">
                  <c:v>58661.556795183038</c:v>
                </c:pt>
                <c:pt idx="1316">
                  <c:v>66131.002228630314</c:v>
                </c:pt>
                <c:pt idx="1317">
                  <c:v>67351.238185683629</c:v>
                </c:pt>
                <c:pt idx="1318">
                  <c:v>59933.137988356371</c:v>
                </c:pt>
                <c:pt idx="1319">
                  <c:v>60840.490971284387</c:v>
                </c:pt>
                <c:pt idx="1320">
                  <c:v>94712.115821945554</c:v>
                </c:pt>
                <c:pt idx="1321">
                  <c:v>74469.213566633494</c:v>
                </c:pt>
                <c:pt idx="1322">
                  <c:v>78753.390112877823</c:v>
                </c:pt>
                <c:pt idx="1323">
                  <c:v>80233.22830063224</c:v>
                </c:pt>
                <c:pt idx="1324">
                  <c:v>84473.273384906337</c:v>
                </c:pt>
                <c:pt idx="1325">
                  <c:v>78049.604647796164</c:v>
                </c:pt>
                <c:pt idx="1326">
                  <c:v>93178.486702132155</c:v>
                </c:pt>
                <c:pt idx="1327">
                  <c:v>69949.354073787646</c:v>
                </c:pt>
                <c:pt idx="1328">
                  <c:v>85903.375859060659</c:v>
                </c:pt>
                <c:pt idx="1329">
                  <c:v>65283.636891338778</c:v>
                </c:pt>
                <c:pt idx="1330">
                  <c:v>79191.817619795474</c:v>
                </c:pt>
                <c:pt idx="1331">
                  <c:v>72242.59666224588</c:v>
                </c:pt>
                <c:pt idx="1332">
                  <c:v>63125.755379352508</c:v>
                </c:pt>
                <c:pt idx="1333">
                  <c:v>78581.26189770778</c:v>
                </c:pt>
                <c:pt idx="1334">
                  <c:v>59481.782005582187</c:v>
                </c:pt>
                <c:pt idx="1335">
                  <c:v>66770.22002635723</c:v>
                </c:pt>
                <c:pt idx="1336">
                  <c:v>75368.588691424098</c:v>
                </c:pt>
                <c:pt idx="1337">
                  <c:v>60419.890760749047</c:v>
                </c:pt>
                <c:pt idx="1338">
                  <c:v>78555.129503474076</c:v>
                </c:pt>
                <c:pt idx="1339">
                  <c:v>82073.521617419232</c:v>
                </c:pt>
                <c:pt idx="1340">
                  <c:v>64254.163271426463</c:v>
                </c:pt>
                <c:pt idx="1341">
                  <c:v>53432.586568936691</c:v>
                </c:pt>
                <c:pt idx="1342">
                  <c:v>67883.128667592086</c:v>
                </c:pt>
                <c:pt idx="1343">
                  <c:v>91832.989686722445</c:v>
                </c:pt>
                <c:pt idx="1344">
                  <c:v>70670.878893943678</c:v>
                </c:pt>
                <c:pt idx="1345">
                  <c:v>70315.429265061175</c:v>
                </c:pt>
                <c:pt idx="1346">
                  <c:v>48362.981951531678</c:v>
                </c:pt>
                <c:pt idx="1347">
                  <c:v>74022.139419480533</c:v>
                </c:pt>
                <c:pt idx="1348">
                  <c:v>65182.712625131477</c:v>
                </c:pt>
                <c:pt idx="1349">
                  <c:v>54048.691053825001</c:v>
                </c:pt>
                <c:pt idx="1350">
                  <c:v>72283.948532344264</c:v>
                </c:pt>
                <c:pt idx="1351">
                  <c:v>82476.028934678892</c:v>
                </c:pt>
                <c:pt idx="1352">
                  <c:v>79771.830469592664</c:v>
                </c:pt>
                <c:pt idx="1353">
                  <c:v>57236.166889576569</c:v>
                </c:pt>
                <c:pt idx="1354">
                  <c:v>43952.336213929208</c:v>
                </c:pt>
                <c:pt idx="1355">
                  <c:v>56721.454952250882</c:v>
                </c:pt>
                <c:pt idx="1356">
                  <c:v>56654.962390195236</c:v>
                </c:pt>
                <c:pt idx="1357">
                  <c:v>40185.733891477772</c:v>
                </c:pt>
                <c:pt idx="1358">
                  <c:v>71227.38881469192</c:v>
                </c:pt>
                <c:pt idx="1359">
                  <c:v>52444.863862574777</c:v>
                </c:pt>
                <c:pt idx="1360">
                  <c:v>56825.747326195196</c:v>
                </c:pt>
                <c:pt idx="1361">
                  <c:v>55621.899103956661</c:v>
                </c:pt>
                <c:pt idx="1362">
                  <c:v>66510.009322971106</c:v>
                </c:pt>
                <c:pt idx="1363">
                  <c:v>62639.159808276418</c:v>
                </c:pt>
                <c:pt idx="1364">
                  <c:v>79452.823058177077</c:v>
                </c:pt>
                <c:pt idx="1365">
                  <c:v>83137.393642127514</c:v>
                </c:pt>
                <c:pt idx="1366">
                  <c:v>69143.470758906478</c:v>
                </c:pt>
                <c:pt idx="1367">
                  <c:v>68277.672780022505</c:v>
                </c:pt>
                <c:pt idx="1368">
                  <c:v>72251.037554760886</c:v>
                </c:pt>
                <c:pt idx="1369">
                  <c:v>71373.979035399592</c:v>
                </c:pt>
                <c:pt idx="1370">
                  <c:v>81503.474060148787</c:v>
                </c:pt>
                <c:pt idx="1371">
                  <c:v>60569.199933580632</c:v>
                </c:pt>
                <c:pt idx="1372">
                  <c:v>72683.529875008098</c:v>
                </c:pt>
                <c:pt idx="1373">
                  <c:v>73763.566105883452</c:v>
                </c:pt>
                <c:pt idx="1374">
                  <c:v>75780.621122509066</c:v>
                </c:pt>
                <c:pt idx="1375">
                  <c:v>77882.87702005179</c:v>
                </c:pt>
                <c:pt idx="1376">
                  <c:v>70608.372294473753</c:v>
                </c:pt>
                <c:pt idx="1377">
                  <c:v>67782.871094044371</c:v>
                </c:pt>
                <c:pt idx="1378">
                  <c:v>57714.752534648309</c:v>
                </c:pt>
                <c:pt idx="1379">
                  <c:v>88613.869901288766</c:v>
                </c:pt>
                <c:pt idx="1380">
                  <c:v>73559.428562633257</c:v>
                </c:pt>
                <c:pt idx="1381">
                  <c:v>81775.626546191648</c:v>
                </c:pt>
                <c:pt idx="1382">
                  <c:v>42462.099587312558</c:v>
                </c:pt>
                <c:pt idx="1383">
                  <c:v>72096.85211189129</c:v>
                </c:pt>
                <c:pt idx="1384">
                  <c:v>43921.99998719334</c:v>
                </c:pt>
                <c:pt idx="1385">
                  <c:v>64114.958323115752</c:v>
                </c:pt>
                <c:pt idx="1386">
                  <c:v>77573.870710503077</c:v>
                </c:pt>
                <c:pt idx="1387">
                  <c:v>70036.831534325611</c:v>
                </c:pt>
                <c:pt idx="1388">
                  <c:v>71183.73750529332</c:v>
                </c:pt>
                <c:pt idx="1389">
                  <c:v>67315.59537240112</c:v>
                </c:pt>
                <c:pt idx="1390">
                  <c:v>72813.801686759631</c:v>
                </c:pt>
                <c:pt idx="1391">
                  <c:v>73023.325609709194</c:v>
                </c:pt>
                <c:pt idx="1392">
                  <c:v>67569.877054983081</c:v>
                </c:pt>
                <c:pt idx="1393">
                  <c:v>69972.852249828939</c:v>
                </c:pt>
                <c:pt idx="1394">
                  <c:v>73231.051593947181</c:v>
                </c:pt>
                <c:pt idx="1395">
                  <c:v>80577.730684299095</c:v>
                </c:pt>
                <c:pt idx="1396">
                  <c:v>64754.565448887617</c:v>
                </c:pt>
                <c:pt idx="1397">
                  <c:v>55435.643780465121</c:v>
                </c:pt>
                <c:pt idx="1398">
                  <c:v>65510.66002904738</c:v>
                </c:pt>
                <c:pt idx="1399">
                  <c:v>82855.94000381275</c:v>
                </c:pt>
                <c:pt idx="1400">
                  <c:v>89338.453373970202</c:v>
                </c:pt>
                <c:pt idx="1401">
                  <c:v>45990.123741781448</c:v>
                </c:pt>
                <c:pt idx="1402">
                  <c:v>76801.496777671811</c:v>
                </c:pt>
                <c:pt idx="1403">
                  <c:v>61606.921737442783</c:v>
                </c:pt>
                <c:pt idx="1404">
                  <c:v>65428.311702671781</c:v>
                </c:pt>
                <c:pt idx="1405">
                  <c:v>56697.585147761849</c:v>
                </c:pt>
                <c:pt idx="1406">
                  <c:v>92151.666583723883</c:v>
                </c:pt>
                <c:pt idx="1407">
                  <c:v>78555.932850599944</c:v>
                </c:pt>
                <c:pt idx="1408">
                  <c:v>72204.156215507377</c:v>
                </c:pt>
                <c:pt idx="1409">
                  <c:v>51741.870969719537</c:v>
                </c:pt>
                <c:pt idx="1410">
                  <c:v>71082.112776722133</c:v>
                </c:pt>
                <c:pt idx="1411">
                  <c:v>71328.704440513757</c:v>
                </c:pt>
                <c:pt idx="1412">
                  <c:v>67150.060689815247</c:v>
                </c:pt>
                <c:pt idx="1413">
                  <c:v>59777.372688446121</c:v>
                </c:pt>
                <c:pt idx="1414">
                  <c:v>62725.400540387083</c:v>
                </c:pt>
                <c:pt idx="1415">
                  <c:v>65533.414924508601</c:v>
                </c:pt>
                <c:pt idx="1416">
                  <c:v>78293.703561304865</c:v>
                </c:pt>
                <c:pt idx="1417">
                  <c:v>74371.336876563408</c:v>
                </c:pt>
                <c:pt idx="1418">
                  <c:v>56664.404388614334</c:v>
                </c:pt>
                <c:pt idx="1419">
                  <c:v>60058.906154475633</c:v>
                </c:pt>
                <c:pt idx="1420">
                  <c:v>63757.051474124833</c:v>
                </c:pt>
                <c:pt idx="1421">
                  <c:v>81026.606777358931</c:v>
                </c:pt>
                <c:pt idx="1422">
                  <c:v>83683.360543484028</c:v>
                </c:pt>
                <c:pt idx="1423">
                  <c:v>56103.917001629641</c:v>
                </c:pt>
                <c:pt idx="1424">
                  <c:v>67454.213096552747</c:v>
                </c:pt>
                <c:pt idx="1425">
                  <c:v>67631.23514352605</c:v>
                </c:pt>
                <c:pt idx="1426">
                  <c:v>52988.029595643318</c:v>
                </c:pt>
                <c:pt idx="1427">
                  <c:v>59549.913909141367</c:v>
                </c:pt>
                <c:pt idx="1428">
                  <c:v>58832.504039795167</c:v>
                </c:pt>
                <c:pt idx="1429">
                  <c:v>76717.371336223092</c:v>
                </c:pt>
                <c:pt idx="1430">
                  <c:v>73422.832196016243</c:v>
                </c:pt>
                <c:pt idx="1431">
                  <c:v>59128.31877466794</c:v>
                </c:pt>
                <c:pt idx="1432">
                  <c:v>65614.784873053271</c:v>
                </c:pt>
                <c:pt idx="1433">
                  <c:v>68851.402000533853</c:v>
                </c:pt>
                <c:pt idx="1434">
                  <c:v>43531.856588705778</c:v>
                </c:pt>
                <c:pt idx="1435">
                  <c:v>53763.528010829672</c:v>
                </c:pt>
                <c:pt idx="1436">
                  <c:v>68948.406328443845</c:v>
                </c:pt>
                <c:pt idx="1437">
                  <c:v>70795.298849223473</c:v>
                </c:pt>
                <c:pt idx="1438">
                  <c:v>72443.694730065035</c:v>
                </c:pt>
                <c:pt idx="1439">
                  <c:v>82781.6493352588</c:v>
                </c:pt>
                <c:pt idx="1440">
                  <c:v>67428.643559791977</c:v>
                </c:pt>
                <c:pt idx="1441">
                  <c:v>65841.308785772868</c:v>
                </c:pt>
                <c:pt idx="1442">
                  <c:v>72257.509571079805</c:v>
                </c:pt>
                <c:pt idx="1443">
                  <c:v>74243.746837394545</c:v>
                </c:pt>
                <c:pt idx="1444">
                  <c:v>71758.587617087178</c:v>
                </c:pt>
                <c:pt idx="1445">
                  <c:v>67511.127334960882</c:v>
                </c:pt>
                <c:pt idx="1446">
                  <c:v>71301.007067769227</c:v>
                </c:pt>
                <c:pt idx="1447">
                  <c:v>55784.47533705712</c:v>
                </c:pt>
                <c:pt idx="1448">
                  <c:v>66840.695315230289</c:v>
                </c:pt>
                <c:pt idx="1449">
                  <c:v>58098.049836710452</c:v>
                </c:pt>
                <c:pt idx="1450">
                  <c:v>66252.144789227837</c:v>
                </c:pt>
                <c:pt idx="1451">
                  <c:v>73226.200512008669</c:v>
                </c:pt>
                <c:pt idx="1452">
                  <c:v>70138.512557726412</c:v>
                </c:pt>
                <c:pt idx="1453">
                  <c:v>65041.691306326204</c:v>
                </c:pt>
                <c:pt idx="1454">
                  <c:v>68167.079844176929</c:v>
                </c:pt>
                <c:pt idx="1455">
                  <c:v>61300.753517797733</c:v>
                </c:pt>
                <c:pt idx="1456">
                  <c:v>65175.548220437602</c:v>
                </c:pt>
                <c:pt idx="1457">
                  <c:v>79037.521574416503</c:v>
                </c:pt>
                <c:pt idx="1458">
                  <c:v>75985.804718307161</c:v>
                </c:pt>
                <c:pt idx="1459">
                  <c:v>35963.330809062863</c:v>
                </c:pt>
                <c:pt idx="1460">
                  <c:v>65069.901720714573</c:v>
                </c:pt>
                <c:pt idx="1461">
                  <c:v>60712.197689445144</c:v>
                </c:pt>
                <c:pt idx="1462">
                  <c:v>77456.191598936013</c:v>
                </c:pt>
                <c:pt idx="1463">
                  <c:v>61370.323489757531</c:v>
                </c:pt>
                <c:pt idx="1464">
                  <c:v>79863.285936329223</c:v>
                </c:pt>
                <c:pt idx="1465">
                  <c:v>57980.954190194971</c:v>
                </c:pt>
                <c:pt idx="1466">
                  <c:v>63600.686992929383</c:v>
                </c:pt>
                <c:pt idx="1467">
                  <c:v>62113.522070742853</c:v>
                </c:pt>
                <c:pt idx="1468">
                  <c:v>82810.89478564357</c:v>
                </c:pt>
                <c:pt idx="1469">
                  <c:v>69380.837768574362</c:v>
                </c:pt>
                <c:pt idx="1470">
                  <c:v>69632.040458088537</c:v>
                </c:pt>
                <c:pt idx="1471">
                  <c:v>60377.60711490165</c:v>
                </c:pt>
                <c:pt idx="1472">
                  <c:v>82103.499337650675</c:v>
                </c:pt>
                <c:pt idx="1473">
                  <c:v>49856.230496148688</c:v>
                </c:pt>
                <c:pt idx="1474">
                  <c:v>68386.98249734813</c:v>
                </c:pt>
                <c:pt idx="1475">
                  <c:v>78288.957588363439</c:v>
                </c:pt>
                <c:pt idx="1476">
                  <c:v>60762.465662670031</c:v>
                </c:pt>
                <c:pt idx="1477">
                  <c:v>58913.303148915773</c:v>
                </c:pt>
                <c:pt idx="1478">
                  <c:v>65580.055966293454</c:v>
                </c:pt>
                <c:pt idx="1479">
                  <c:v>77021.416504981957</c:v>
                </c:pt>
                <c:pt idx="1480">
                  <c:v>78276.572427390434</c:v>
                </c:pt>
                <c:pt idx="1481">
                  <c:v>71336.150084400084</c:v>
                </c:pt>
                <c:pt idx="1482">
                  <c:v>77528.12300033767</c:v>
                </c:pt>
                <c:pt idx="1483">
                  <c:v>68195.033749371447</c:v>
                </c:pt>
                <c:pt idx="1484">
                  <c:v>70834.020710711527</c:v>
                </c:pt>
                <c:pt idx="1485">
                  <c:v>94670.045916055562</c:v>
                </c:pt>
                <c:pt idx="1486">
                  <c:v>48524.427690013617</c:v>
                </c:pt>
                <c:pt idx="1487">
                  <c:v>83403.445245813549</c:v>
                </c:pt>
                <c:pt idx="1488">
                  <c:v>75219.095016810345</c:v>
                </c:pt>
                <c:pt idx="1489">
                  <c:v>68145.92038573086</c:v>
                </c:pt>
                <c:pt idx="1490">
                  <c:v>84913.976754880816</c:v>
                </c:pt>
                <c:pt idx="1491">
                  <c:v>82336.992453574028</c:v>
                </c:pt>
                <c:pt idx="1492">
                  <c:v>51962.161241036883</c:v>
                </c:pt>
                <c:pt idx="1493">
                  <c:v>57169.415464829661</c:v>
                </c:pt>
                <c:pt idx="1494">
                  <c:v>57925.044699705737</c:v>
                </c:pt>
                <c:pt idx="1495">
                  <c:v>77905.827189342192</c:v>
                </c:pt>
                <c:pt idx="1496">
                  <c:v>62714.554433560632</c:v>
                </c:pt>
                <c:pt idx="1497">
                  <c:v>64901.031066688927</c:v>
                </c:pt>
                <c:pt idx="1498">
                  <c:v>51156.739426067863</c:v>
                </c:pt>
                <c:pt idx="1499">
                  <c:v>63766.771640255363</c:v>
                </c:pt>
                <c:pt idx="1500">
                  <c:v>61460.939491716279</c:v>
                </c:pt>
                <c:pt idx="1501">
                  <c:v>61907.593345286681</c:v>
                </c:pt>
                <c:pt idx="1502">
                  <c:v>72805.146651881485</c:v>
                </c:pt>
                <c:pt idx="1503">
                  <c:v>66204.565074338083</c:v>
                </c:pt>
                <c:pt idx="1504">
                  <c:v>74548.143098330358</c:v>
                </c:pt>
                <c:pt idx="1505">
                  <c:v>76453.794633769663</c:v>
                </c:pt>
                <c:pt idx="1506">
                  <c:v>79354.61760098442</c:v>
                </c:pt>
                <c:pt idx="1507">
                  <c:v>70064.236578522017</c:v>
                </c:pt>
                <c:pt idx="1508">
                  <c:v>74559.71663828053</c:v>
                </c:pt>
                <c:pt idx="1509">
                  <c:v>82321.731111666508</c:v>
                </c:pt>
                <c:pt idx="1510">
                  <c:v>43526.814587642053</c:v>
                </c:pt>
                <c:pt idx="1511">
                  <c:v>71769.858875060483</c:v>
                </c:pt>
                <c:pt idx="1512">
                  <c:v>89056.921194471754</c:v>
                </c:pt>
                <c:pt idx="1513">
                  <c:v>66418.430570316035</c:v>
                </c:pt>
                <c:pt idx="1514">
                  <c:v>44439.874014385139</c:v>
                </c:pt>
                <c:pt idx="1515">
                  <c:v>69343.009308539928</c:v>
                </c:pt>
                <c:pt idx="1516">
                  <c:v>95997.671099758736</c:v>
                </c:pt>
                <c:pt idx="1517">
                  <c:v>62616.165823090771</c:v>
                </c:pt>
                <c:pt idx="1518">
                  <c:v>76393.84648432325</c:v>
                </c:pt>
                <c:pt idx="1519">
                  <c:v>55840.16559816392</c:v>
                </c:pt>
                <c:pt idx="1520">
                  <c:v>69882.273925953603</c:v>
                </c:pt>
                <c:pt idx="1521">
                  <c:v>87099.188487081832</c:v>
                </c:pt>
                <c:pt idx="1522">
                  <c:v>67716.748222380789</c:v>
                </c:pt>
                <c:pt idx="1523">
                  <c:v>69624.786335514276</c:v>
                </c:pt>
                <c:pt idx="1524">
                  <c:v>78706.675735245546</c:v>
                </c:pt>
                <c:pt idx="1525">
                  <c:v>61321.589363718842</c:v>
                </c:pt>
                <c:pt idx="1526">
                  <c:v>62709.712672810878</c:v>
                </c:pt>
                <c:pt idx="1527">
                  <c:v>66300.505283489503</c:v>
                </c:pt>
                <c:pt idx="1528">
                  <c:v>75126.805078455523</c:v>
                </c:pt>
                <c:pt idx="1529">
                  <c:v>68251.83532679388</c:v>
                </c:pt>
                <c:pt idx="1530">
                  <c:v>85175.200625620564</c:v>
                </c:pt>
                <c:pt idx="1531">
                  <c:v>62381.923286229627</c:v>
                </c:pt>
                <c:pt idx="1532">
                  <c:v>69099.403512231103</c:v>
                </c:pt>
                <c:pt idx="1533">
                  <c:v>73246.822182457239</c:v>
                </c:pt>
                <c:pt idx="1534">
                  <c:v>59901.828954255252</c:v>
                </c:pt>
                <c:pt idx="1535">
                  <c:v>55038.059114249947</c:v>
                </c:pt>
                <c:pt idx="1536">
                  <c:v>69505.111509586975</c:v>
                </c:pt>
                <c:pt idx="1537">
                  <c:v>67964.831776721461</c:v>
                </c:pt>
                <c:pt idx="1538">
                  <c:v>71112.350296480668</c:v>
                </c:pt>
                <c:pt idx="1539">
                  <c:v>76759.269279668792</c:v>
                </c:pt>
                <c:pt idx="1540">
                  <c:v>82988.427452642369</c:v>
                </c:pt>
                <c:pt idx="1541">
                  <c:v>71106.73804072522</c:v>
                </c:pt>
                <c:pt idx="1542">
                  <c:v>75516.462781475508</c:v>
                </c:pt>
                <c:pt idx="1543">
                  <c:v>60805.103304791053</c:v>
                </c:pt>
                <c:pt idx="1544">
                  <c:v>61865.423218379277</c:v>
                </c:pt>
                <c:pt idx="1545">
                  <c:v>64241.792229284642</c:v>
                </c:pt>
                <c:pt idx="1546">
                  <c:v>77697.235648441914</c:v>
                </c:pt>
                <c:pt idx="1547">
                  <c:v>63044.460096096162</c:v>
                </c:pt>
                <c:pt idx="1548">
                  <c:v>74102.490859782905</c:v>
                </c:pt>
                <c:pt idx="1549">
                  <c:v>62514.108556664287</c:v>
                </c:pt>
                <c:pt idx="1550">
                  <c:v>63237.565757060438</c:v>
                </c:pt>
                <c:pt idx="1551">
                  <c:v>75951.452491160948</c:v>
                </c:pt>
                <c:pt idx="1552">
                  <c:v>66803.016364758922</c:v>
                </c:pt>
                <c:pt idx="1553">
                  <c:v>45347.150681694482</c:v>
                </c:pt>
                <c:pt idx="1554">
                  <c:v>67722.846363160483</c:v>
                </c:pt>
                <c:pt idx="1555">
                  <c:v>58108.488781182008</c:v>
                </c:pt>
                <c:pt idx="1556">
                  <c:v>60871.603781474871</c:v>
                </c:pt>
                <c:pt idx="1557">
                  <c:v>76087.154185253487</c:v>
                </c:pt>
                <c:pt idx="1558">
                  <c:v>73965.370270815649</c:v>
                </c:pt>
                <c:pt idx="1559">
                  <c:v>69931.401100390023</c:v>
                </c:pt>
                <c:pt idx="1560">
                  <c:v>77316.191350669877</c:v>
                </c:pt>
                <c:pt idx="1561">
                  <c:v>76896.78703135025</c:v>
                </c:pt>
                <c:pt idx="1562">
                  <c:v>76919.300722035536</c:v>
                </c:pt>
                <c:pt idx="1563">
                  <c:v>64402.128246790533</c:v>
                </c:pt>
                <c:pt idx="1564">
                  <c:v>58410.57191009049</c:v>
                </c:pt>
                <c:pt idx="1565">
                  <c:v>53427.875368134162</c:v>
                </c:pt>
                <c:pt idx="1566">
                  <c:v>73649.39696434651</c:v>
                </c:pt>
                <c:pt idx="1567">
                  <c:v>93455.952956577341</c:v>
                </c:pt>
                <c:pt idx="1568">
                  <c:v>75843.303039006292</c:v>
                </c:pt>
                <c:pt idx="1569">
                  <c:v>62021.203548843499</c:v>
                </c:pt>
                <c:pt idx="1570">
                  <c:v>77064.257626525374</c:v>
                </c:pt>
                <c:pt idx="1571">
                  <c:v>77785.192609981372</c:v>
                </c:pt>
                <c:pt idx="1572">
                  <c:v>61784.064936409522</c:v>
                </c:pt>
                <c:pt idx="1573">
                  <c:v>78827.005259713042</c:v>
                </c:pt>
                <c:pt idx="1574">
                  <c:v>64767.867698298163</c:v>
                </c:pt>
                <c:pt idx="1575">
                  <c:v>51457.376304950478</c:v>
                </c:pt>
                <c:pt idx="1576">
                  <c:v>66233.862258616864</c:v>
                </c:pt>
                <c:pt idx="1577">
                  <c:v>72196.335485418764</c:v>
                </c:pt>
                <c:pt idx="1578">
                  <c:v>50926.776633862777</c:v>
                </c:pt>
                <c:pt idx="1579">
                  <c:v>56086.573931960018</c:v>
                </c:pt>
                <c:pt idx="1580">
                  <c:v>68985.152737557597</c:v>
                </c:pt>
                <c:pt idx="1581">
                  <c:v>48855.851354128383</c:v>
                </c:pt>
                <c:pt idx="1582">
                  <c:v>63499.835165015822</c:v>
                </c:pt>
                <c:pt idx="1583">
                  <c:v>73218.351361312263</c:v>
                </c:pt>
                <c:pt idx="1584">
                  <c:v>83637.533093790262</c:v>
                </c:pt>
                <c:pt idx="1585">
                  <c:v>48879.098093472188</c:v>
                </c:pt>
                <c:pt idx="1586">
                  <c:v>77187.84835312303</c:v>
                </c:pt>
                <c:pt idx="1587">
                  <c:v>72441.377014494501</c:v>
                </c:pt>
                <c:pt idx="1588">
                  <c:v>57812.843832537721</c:v>
                </c:pt>
                <c:pt idx="1589">
                  <c:v>64811.171392848322</c:v>
                </c:pt>
                <c:pt idx="1590">
                  <c:v>86563.096837829231</c:v>
                </c:pt>
                <c:pt idx="1591">
                  <c:v>86586.872437544254</c:v>
                </c:pt>
                <c:pt idx="1592">
                  <c:v>49601.061634786747</c:v>
                </c:pt>
                <c:pt idx="1593">
                  <c:v>71920.678777193432</c:v>
                </c:pt>
                <c:pt idx="1594">
                  <c:v>68355.442174182797</c:v>
                </c:pt>
                <c:pt idx="1595">
                  <c:v>64350.284570992233</c:v>
                </c:pt>
                <c:pt idx="1596">
                  <c:v>61481.205208092193</c:v>
                </c:pt>
                <c:pt idx="1597">
                  <c:v>39294.036523316106</c:v>
                </c:pt>
                <c:pt idx="1598">
                  <c:v>59078.514287125938</c:v>
                </c:pt>
                <c:pt idx="1599">
                  <c:v>57972.561831999417</c:v>
                </c:pt>
                <c:pt idx="1600">
                  <c:v>79689.723382295677</c:v>
                </c:pt>
                <c:pt idx="1601">
                  <c:v>47018.067111718003</c:v>
                </c:pt>
                <c:pt idx="1602">
                  <c:v>56252.243238830939</c:v>
                </c:pt>
                <c:pt idx="1603">
                  <c:v>65741.397642517681</c:v>
                </c:pt>
                <c:pt idx="1604">
                  <c:v>53066.372268758023</c:v>
                </c:pt>
                <c:pt idx="1605">
                  <c:v>71368.044019078472</c:v>
                </c:pt>
                <c:pt idx="1606">
                  <c:v>40752.714243320937</c:v>
                </c:pt>
                <c:pt idx="1607">
                  <c:v>64296.504179181436</c:v>
                </c:pt>
                <c:pt idx="1608">
                  <c:v>50172.570730899963</c:v>
                </c:pt>
                <c:pt idx="1609">
                  <c:v>70564.720347443319</c:v>
                </c:pt>
                <c:pt idx="1610">
                  <c:v>67866.899928529368</c:v>
                </c:pt>
                <c:pt idx="1611">
                  <c:v>77106.500122632424</c:v>
                </c:pt>
                <c:pt idx="1612">
                  <c:v>74418.473892963812</c:v>
                </c:pt>
                <c:pt idx="1613">
                  <c:v>58002.715308075429</c:v>
                </c:pt>
                <c:pt idx="1614">
                  <c:v>63217.172428554302</c:v>
                </c:pt>
                <c:pt idx="1615">
                  <c:v>49740.182093133662</c:v>
                </c:pt>
                <c:pt idx="1616">
                  <c:v>75361.23757377523</c:v>
                </c:pt>
                <c:pt idx="1617">
                  <c:v>62594.979090312278</c:v>
                </c:pt>
                <c:pt idx="1618">
                  <c:v>62212.559653640892</c:v>
                </c:pt>
                <c:pt idx="1619">
                  <c:v>60610.610637352278</c:v>
                </c:pt>
                <c:pt idx="1620">
                  <c:v>82777.069320758208</c:v>
                </c:pt>
                <c:pt idx="1621">
                  <c:v>50716.043883355742</c:v>
                </c:pt>
                <c:pt idx="1622">
                  <c:v>61905.959426707283</c:v>
                </c:pt>
                <c:pt idx="1623">
                  <c:v>68246.92782680782</c:v>
                </c:pt>
                <c:pt idx="1624">
                  <c:v>85174.041760538224</c:v>
                </c:pt>
                <c:pt idx="1625">
                  <c:v>63342.8498090949</c:v>
                </c:pt>
                <c:pt idx="1626">
                  <c:v>74022.053274214064</c:v>
                </c:pt>
                <c:pt idx="1627">
                  <c:v>78866.665247184035</c:v>
                </c:pt>
                <c:pt idx="1628">
                  <c:v>71721.421377230057</c:v>
                </c:pt>
                <c:pt idx="1629">
                  <c:v>76076.290704390573</c:v>
                </c:pt>
                <c:pt idx="1630">
                  <c:v>52568.679321629017</c:v>
                </c:pt>
                <c:pt idx="1631">
                  <c:v>69851.705806903206</c:v>
                </c:pt>
                <c:pt idx="1632">
                  <c:v>58068.905500609202</c:v>
                </c:pt>
                <c:pt idx="1633">
                  <c:v>60134.266087503682</c:v>
                </c:pt>
                <c:pt idx="1634">
                  <c:v>72967.541232545147</c:v>
                </c:pt>
                <c:pt idx="1635">
                  <c:v>63820.3964847432</c:v>
                </c:pt>
                <c:pt idx="1636">
                  <c:v>78700.97127497723</c:v>
                </c:pt>
                <c:pt idx="1637">
                  <c:v>62806.295164573763</c:v>
                </c:pt>
                <c:pt idx="1638">
                  <c:v>71595.177283458863</c:v>
                </c:pt>
                <c:pt idx="1639">
                  <c:v>85441.488869088716</c:v>
                </c:pt>
                <c:pt idx="1640">
                  <c:v>86562.178873889512</c:v>
                </c:pt>
                <c:pt idx="1641">
                  <c:v>74646.846555201962</c:v>
                </c:pt>
                <c:pt idx="1642">
                  <c:v>63686.259892398157</c:v>
                </c:pt>
                <c:pt idx="1643">
                  <c:v>60530.731896619247</c:v>
                </c:pt>
                <c:pt idx="1644">
                  <c:v>74826.305561934423</c:v>
                </c:pt>
                <c:pt idx="1645">
                  <c:v>71639.296912974125</c:v>
                </c:pt>
                <c:pt idx="1646">
                  <c:v>81439.20001723335</c:v>
                </c:pt>
                <c:pt idx="1647">
                  <c:v>85297.198858181335</c:v>
                </c:pt>
                <c:pt idx="1648">
                  <c:v>64044.189620242672</c:v>
                </c:pt>
                <c:pt idx="1649">
                  <c:v>67828.479855114885</c:v>
                </c:pt>
                <c:pt idx="1650">
                  <c:v>60028.082446763161</c:v>
                </c:pt>
                <c:pt idx="1651">
                  <c:v>63700.262472811337</c:v>
                </c:pt>
                <c:pt idx="1652">
                  <c:v>74010.163605171285</c:v>
                </c:pt>
                <c:pt idx="1653">
                  <c:v>67094.197072411887</c:v>
                </c:pt>
                <c:pt idx="1654">
                  <c:v>66714.675880326118</c:v>
                </c:pt>
                <c:pt idx="1655">
                  <c:v>72745.454730521538</c:v>
                </c:pt>
                <c:pt idx="1656">
                  <c:v>79923.811884293551</c:v>
                </c:pt>
                <c:pt idx="1657">
                  <c:v>48510.910127076328</c:v>
                </c:pt>
                <c:pt idx="1658">
                  <c:v>50534.345983699401</c:v>
                </c:pt>
                <c:pt idx="1659">
                  <c:v>55543.520093753927</c:v>
                </c:pt>
                <c:pt idx="1660">
                  <c:v>85466.390255222854</c:v>
                </c:pt>
                <c:pt idx="1661">
                  <c:v>48735.92451240863</c:v>
                </c:pt>
                <c:pt idx="1662">
                  <c:v>76388.551958214463</c:v>
                </c:pt>
                <c:pt idx="1663">
                  <c:v>73279.030904224128</c:v>
                </c:pt>
                <c:pt idx="1664">
                  <c:v>64661.930275849343</c:v>
                </c:pt>
                <c:pt idx="1665">
                  <c:v>59390.346823590029</c:v>
                </c:pt>
                <c:pt idx="1666">
                  <c:v>66064.532823457354</c:v>
                </c:pt>
                <c:pt idx="1667">
                  <c:v>72488.159690292421</c:v>
                </c:pt>
                <c:pt idx="1668">
                  <c:v>70793.719665756653</c:v>
                </c:pt>
                <c:pt idx="1669">
                  <c:v>78241.075380712718</c:v>
                </c:pt>
                <c:pt idx="1670">
                  <c:v>72752.680450121683</c:v>
                </c:pt>
                <c:pt idx="1671">
                  <c:v>78963.894142224657</c:v>
                </c:pt>
                <c:pt idx="1672">
                  <c:v>49775.405946573323</c:v>
                </c:pt>
                <c:pt idx="1673">
                  <c:v>87768.404739816076</c:v>
                </c:pt>
                <c:pt idx="1674">
                  <c:v>65449.35478107669</c:v>
                </c:pt>
                <c:pt idx="1675">
                  <c:v>85193.981571406897</c:v>
                </c:pt>
                <c:pt idx="1676">
                  <c:v>67933.031116057973</c:v>
                </c:pt>
                <c:pt idx="1677">
                  <c:v>50316.886969238127</c:v>
                </c:pt>
                <c:pt idx="1678">
                  <c:v>53974.545945245853</c:v>
                </c:pt>
                <c:pt idx="1679">
                  <c:v>63049.974888203331</c:v>
                </c:pt>
                <c:pt idx="1680">
                  <c:v>85906.912111755548</c:v>
                </c:pt>
                <c:pt idx="1681">
                  <c:v>62355.353777925928</c:v>
                </c:pt>
                <c:pt idx="1682">
                  <c:v>64749.795481357083</c:v>
                </c:pt>
                <c:pt idx="1683">
                  <c:v>75072.994613373434</c:v>
                </c:pt>
                <c:pt idx="1684">
                  <c:v>79345.391406602779</c:v>
                </c:pt>
                <c:pt idx="1685">
                  <c:v>67682.728894817788</c:v>
                </c:pt>
                <c:pt idx="1686">
                  <c:v>57869.268479577142</c:v>
                </c:pt>
                <c:pt idx="1687">
                  <c:v>60027.560856682161</c:v>
                </c:pt>
                <c:pt idx="1688">
                  <c:v>71146.489327077943</c:v>
                </c:pt>
                <c:pt idx="1689">
                  <c:v>52455.365844557302</c:v>
                </c:pt>
                <c:pt idx="1690">
                  <c:v>66967.398464867438</c:v>
                </c:pt>
                <c:pt idx="1691">
                  <c:v>59013.40347012577</c:v>
                </c:pt>
                <c:pt idx="1692">
                  <c:v>70370.50367711937</c:v>
                </c:pt>
                <c:pt idx="1693">
                  <c:v>66989.731777922818</c:v>
                </c:pt>
                <c:pt idx="1694">
                  <c:v>64050.350795947357</c:v>
                </c:pt>
                <c:pt idx="1695">
                  <c:v>71195.262837556744</c:v>
                </c:pt>
                <c:pt idx="1696">
                  <c:v>82866.399181399887</c:v>
                </c:pt>
                <c:pt idx="1697">
                  <c:v>60826.605955754749</c:v>
                </c:pt>
                <c:pt idx="1698">
                  <c:v>65543.33854072282</c:v>
                </c:pt>
                <c:pt idx="1699">
                  <c:v>62902.255492350319</c:v>
                </c:pt>
                <c:pt idx="1700">
                  <c:v>59030.172549920208</c:v>
                </c:pt>
                <c:pt idx="1701">
                  <c:v>66320.450815463177</c:v>
                </c:pt>
                <c:pt idx="1702">
                  <c:v>68964.676858733976</c:v>
                </c:pt>
                <c:pt idx="1703">
                  <c:v>68994.178445878613</c:v>
                </c:pt>
                <c:pt idx="1704">
                  <c:v>58517.062012028153</c:v>
                </c:pt>
                <c:pt idx="1705">
                  <c:v>65018.541208381583</c:v>
                </c:pt>
                <c:pt idx="1706">
                  <c:v>74656.894238047535</c:v>
                </c:pt>
                <c:pt idx="1707">
                  <c:v>57697.075379020818</c:v>
                </c:pt>
                <c:pt idx="1708">
                  <c:v>69234.722595393323</c:v>
                </c:pt>
                <c:pt idx="1709">
                  <c:v>63015.687464254843</c:v>
                </c:pt>
                <c:pt idx="1710">
                  <c:v>52022.158974016347</c:v>
                </c:pt>
                <c:pt idx="1711">
                  <c:v>80058.998352533847</c:v>
                </c:pt>
                <c:pt idx="1712">
                  <c:v>87332.293234148863</c:v>
                </c:pt>
                <c:pt idx="1713">
                  <c:v>63658.428397567419</c:v>
                </c:pt>
                <c:pt idx="1714">
                  <c:v>46517.175274935602</c:v>
                </c:pt>
                <c:pt idx="1715">
                  <c:v>88305.920820869374</c:v>
                </c:pt>
                <c:pt idx="1716">
                  <c:v>49784.891225263913</c:v>
                </c:pt>
                <c:pt idx="1717">
                  <c:v>84054.451853505612</c:v>
                </c:pt>
                <c:pt idx="1718">
                  <c:v>66774.995817285875</c:v>
                </c:pt>
                <c:pt idx="1719">
                  <c:v>70981.278688908613</c:v>
                </c:pt>
                <c:pt idx="1720">
                  <c:v>70767.329663323602</c:v>
                </c:pt>
                <c:pt idx="1721">
                  <c:v>77103.143038965849</c:v>
                </c:pt>
                <c:pt idx="1722">
                  <c:v>67742.549256758124</c:v>
                </c:pt>
                <c:pt idx="1723">
                  <c:v>76443.231843558257</c:v>
                </c:pt>
                <c:pt idx="1724">
                  <c:v>78115.631889399694</c:v>
                </c:pt>
                <c:pt idx="1725">
                  <c:v>69500.893464895722</c:v>
                </c:pt>
                <c:pt idx="1726">
                  <c:v>81535.149880974321</c:v>
                </c:pt>
                <c:pt idx="1727">
                  <c:v>41240.057276567313</c:v>
                </c:pt>
                <c:pt idx="1728">
                  <c:v>45073.895175789352</c:v>
                </c:pt>
                <c:pt idx="1729">
                  <c:v>53173.345282182563</c:v>
                </c:pt>
                <c:pt idx="1730">
                  <c:v>80900.439685018981</c:v>
                </c:pt>
                <c:pt idx="1731">
                  <c:v>69227.607255031209</c:v>
                </c:pt>
                <c:pt idx="1732">
                  <c:v>54858.823630889718</c:v>
                </c:pt>
                <c:pt idx="1733">
                  <c:v>77098.868870006991</c:v>
                </c:pt>
                <c:pt idx="1734">
                  <c:v>104702.7242570266</c:v>
                </c:pt>
                <c:pt idx="1735">
                  <c:v>50473.023116501543</c:v>
                </c:pt>
                <c:pt idx="1736">
                  <c:v>75675.165904712179</c:v>
                </c:pt>
                <c:pt idx="1737">
                  <c:v>72727.225792282523</c:v>
                </c:pt>
                <c:pt idx="1738">
                  <c:v>56428.973668906503</c:v>
                </c:pt>
                <c:pt idx="1739">
                  <c:v>43496.725664926882</c:v>
                </c:pt>
                <c:pt idx="1740">
                  <c:v>77875.987393130141</c:v>
                </c:pt>
                <c:pt idx="1741">
                  <c:v>58511.349880709873</c:v>
                </c:pt>
                <c:pt idx="1742">
                  <c:v>69167.947465995632</c:v>
                </c:pt>
                <c:pt idx="1743">
                  <c:v>65687.106681765523</c:v>
                </c:pt>
                <c:pt idx="1744">
                  <c:v>57814.845830082762</c:v>
                </c:pt>
                <c:pt idx="1745">
                  <c:v>66234.68080686398</c:v>
                </c:pt>
                <c:pt idx="1746">
                  <c:v>65431.664761304972</c:v>
                </c:pt>
                <c:pt idx="1747">
                  <c:v>76009.542757239382</c:v>
                </c:pt>
                <c:pt idx="1748">
                  <c:v>78997.460942217687</c:v>
                </c:pt>
                <c:pt idx="1749">
                  <c:v>64720.058211640317</c:v>
                </c:pt>
                <c:pt idx="1750">
                  <c:v>56652.418843695283</c:v>
                </c:pt>
                <c:pt idx="1751">
                  <c:v>68311.99650155718</c:v>
                </c:pt>
                <c:pt idx="1752">
                  <c:v>73462.683444900147</c:v>
                </c:pt>
                <c:pt idx="1753">
                  <c:v>60731.882302648693</c:v>
                </c:pt>
                <c:pt idx="1754">
                  <c:v>74655.634760062952</c:v>
                </c:pt>
                <c:pt idx="1755">
                  <c:v>75823.570646863227</c:v>
                </c:pt>
                <c:pt idx="1756">
                  <c:v>78988.20284724157</c:v>
                </c:pt>
                <c:pt idx="1757">
                  <c:v>52868.323015719128</c:v>
                </c:pt>
                <c:pt idx="1758">
                  <c:v>64251.537196053512</c:v>
                </c:pt>
                <c:pt idx="1759">
                  <c:v>74555.768084442738</c:v>
                </c:pt>
                <c:pt idx="1760">
                  <c:v>70355.774808368238</c:v>
                </c:pt>
                <c:pt idx="1761">
                  <c:v>92052.747633236941</c:v>
                </c:pt>
                <c:pt idx="1762">
                  <c:v>82073.855416519553</c:v>
                </c:pt>
                <c:pt idx="1763">
                  <c:v>52699.66757402278</c:v>
                </c:pt>
                <c:pt idx="1764">
                  <c:v>71792.286849573138</c:v>
                </c:pt>
                <c:pt idx="1765">
                  <c:v>58655.854096833798</c:v>
                </c:pt>
                <c:pt idx="1766">
                  <c:v>71088.66890814947</c:v>
                </c:pt>
                <c:pt idx="1767">
                  <c:v>74984.666752312944</c:v>
                </c:pt>
                <c:pt idx="1768">
                  <c:v>59081.985552304388</c:v>
                </c:pt>
                <c:pt idx="1769">
                  <c:v>71329.002730314634</c:v>
                </c:pt>
                <c:pt idx="1770">
                  <c:v>76698.573020781711</c:v>
                </c:pt>
                <c:pt idx="1771">
                  <c:v>61504.264627661338</c:v>
                </c:pt>
                <c:pt idx="1772">
                  <c:v>68386.822467026504</c:v>
                </c:pt>
                <c:pt idx="1773">
                  <c:v>64427.37436821848</c:v>
                </c:pt>
                <c:pt idx="1774">
                  <c:v>63920.389492305672</c:v>
                </c:pt>
                <c:pt idx="1775">
                  <c:v>76835.957930796518</c:v>
                </c:pt>
                <c:pt idx="1776">
                  <c:v>65173.050438168633</c:v>
                </c:pt>
                <c:pt idx="1777">
                  <c:v>61025.390260255001</c:v>
                </c:pt>
                <c:pt idx="1778">
                  <c:v>76783.354657604199</c:v>
                </c:pt>
                <c:pt idx="1779">
                  <c:v>69336.425234361333</c:v>
                </c:pt>
                <c:pt idx="1780">
                  <c:v>57824.96714643584</c:v>
                </c:pt>
                <c:pt idx="1781">
                  <c:v>69585.894789536775</c:v>
                </c:pt>
                <c:pt idx="1782">
                  <c:v>62340.255196834631</c:v>
                </c:pt>
                <c:pt idx="1783">
                  <c:v>75040.815430407223</c:v>
                </c:pt>
                <c:pt idx="1784">
                  <c:v>87113.792203013305</c:v>
                </c:pt>
                <c:pt idx="1785">
                  <c:v>56827.217092945008</c:v>
                </c:pt>
                <c:pt idx="1786">
                  <c:v>71824.154575476219</c:v>
                </c:pt>
                <c:pt idx="1787">
                  <c:v>68662.414612002991</c:v>
                </c:pt>
                <c:pt idx="1788">
                  <c:v>66006.179559724173</c:v>
                </c:pt>
                <c:pt idx="1789">
                  <c:v>69266.79209853799</c:v>
                </c:pt>
                <c:pt idx="1790">
                  <c:v>68089.561105081564</c:v>
                </c:pt>
                <c:pt idx="1791">
                  <c:v>62745.032837680927</c:v>
                </c:pt>
                <c:pt idx="1792">
                  <c:v>85526.620936584295</c:v>
                </c:pt>
                <c:pt idx="1793">
                  <c:v>68561.660428800358</c:v>
                </c:pt>
                <c:pt idx="1794">
                  <c:v>67100.06890737066</c:v>
                </c:pt>
                <c:pt idx="1795">
                  <c:v>74056.995929544806</c:v>
                </c:pt>
                <c:pt idx="1796">
                  <c:v>78159.954033583024</c:v>
                </c:pt>
                <c:pt idx="1797">
                  <c:v>58348.797110940017</c:v>
                </c:pt>
                <c:pt idx="1798">
                  <c:v>60975.087962779638</c:v>
                </c:pt>
                <c:pt idx="1799">
                  <c:v>60167.672607338893</c:v>
                </c:pt>
                <c:pt idx="1800">
                  <c:v>78063.241993017087</c:v>
                </c:pt>
                <c:pt idx="1801">
                  <c:v>66658.967909408137</c:v>
                </c:pt>
                <c:pt idx="1802">
                  <c:v>61475.255362069183</c:v>
                </c:pt>
                <c:pt idx="1803">
                  <c:v>59762.882247661502</c:v>
                </c:pt>
                <c:pt idx="1804">
                  <c:v>87596.16655012696</c:v>
                </c:pt>
                <c:pt idx="1805">
                  <c:v>79426.04018082103</c:v>
                </c:pt>
                <c:pt idx="1806">
                  <c:v>66426.893440660671</c:v>
                </c:pt>
                <c:pt idx="1807">
                  <c:v>61264.201530015482</c:v>
                </c:pt>
                <c:pt idx="1808">
                  <c:v>55224.343396257049</c:v>
                </c:pt>
                <c:pt idx="1809">
                  <c:v>58660.892411667912</c:v>
                </c:pt>
                <c:pt idx="1810">
                  <c:v>70193.339794942876</c:v>
                </c:pt>
                <c:pt idx="1811">
                  <c:v>59691.067609266327</c:v>
                </c:pt>
                <c:pt idx="1812">
                  <c:v>75613.13948703387</c:v>
                </c:pt>
                <c:pt idx="1813">
                  <c:v>59789.736434529033</c:v>
                </c:pt>
                <c:pt idx="1814">
                  <c:v>60494.119842117529</c:v>
                </c:pt>
                <c:pt idx="1815">
                  <c:v>76517.351769762696</c:v>
                </c:pt>
                <c:pt idx="1816">
                  <c:v>67724.047746133219</c:v>
                </c:pt>
                <c:pt idx="1817">
                  <c:v>61458.547274587872</c:v>
                </c:pt>
                <c:pt idx="1818">
                  <c:v>61704.342163510788</c:v>
                </c:pt>
                <c:pt idx="1819">
                  <c:v>62224.010085677677</c:v>
                </c:pt>
                <c:pt idx="1820">
                  <c:v>68603.889421140397</c:v>
                </c:pt>
                <c:pt idx="1821">
                  <c:v>53902.93486887445</c:v>
                </c:pt>
                <c:pt idx="1822">
                  <c:v>69624.255265190572</c:v>
                </c:pt>
                <c:pt idx="1823">
                  <c:v>75690.695439106741</c:v>
                </c:pt>
                <c:pt idx="1824">
                  <c:v>71902.807878180072</c:v>
                </c:pt>
                <c:pt idx="1825">
                  <c:v>67684.425028100814</c:v>
                </c:pt>
                <c:pt idx="1826">
                  <c:v>69320.329120392838</c:v>
                </c:pt>
                <c:pt idx="1827">
                  <c:v>65423.246921753249</c:v>
                </c:pt>
                <c:pt idx="1828">
                  <c:v>62083.035606220961</c:v>
                </c:pt>
                <c:pt idx="1829">
                  <c:v>81844.027112209558</c:v>
                </c:pt>
                <c:pt idx="1830">
                  <c:v>74090.42534215856</c:v>
                </c:pt>
                <c:pt idx="1831">
                  <c:v>59200.254358572129</c:v>
                </c:pt>
                <c:pt idx="1832">
                  <c:v>63873.628015388487</c:v>
                </c:pt>
                <c:pt idx="1833">
                  <c:v>69677.419319001216</c:v>
                </c:pt>
                <c:pt idx="1834">
                  <c:v>49032.997784725769</c:v>
                </c:pt>
                <c:pt idx="1835">
                  <c:v>62819.311277761961</c:v>
                </c:pt>
                <c:pt idx="1836">
                  <c:v>64624.31589978985</c:v>
                </c:pt>
                <c:pt idx="1837">
                  <c:v>63665.394418437318</c:v>
                </c:pt>
                <c:pt idx="1838">
                  <c:v>50760.353726982481</c:v>
                </c:pt>
                <c:pt idx="1839">
                  <c:v>77235.570588876217</c:v>
                </c:pt>
                <c:pt idx="1840">
                  <c:v>55245.337287897142</c:v>
                </c:pt>
                <c:pt idx="1841">
                  <c:v>82982.764227976353</c:v>
                </c:pt>
                <c:pt idx="1842">
                  <c:v>78754.393656002998</c:v>
                </c:pt>
                <c:pt idx="1843">
                  <c:v>82268.081994946639</c:v>
                </c:pt>
                <c:pt idx="1844">
                  <c:v>74166.392029510229</c:v>
                </c:pt>
                <c:pt idx="1845">
                  <c:v>83179.584050683217</c:v>
                </c:pt>
                <c:pt idx="1846">
                  <c:v>48176.226398329127</c:v>
                </c:pt>
                <c:pt idx="1847">
                  <c:v>79023.720477018447</c:v>
                </c:pt>
                <c:pt idx="1848">
                  <c:v>73135.021607623203</c:v>
                </c:pt>
                <c:pt idx="1849">
                  <c:v>75323.05820250597</c:v>
                </c:pt>
                <c:pt idx="1850">
                  <c:v>63191.767098819357</c:v>
                </c:pt>
                <c:pt idx="1851">
                  <c:v>51554.924528500793</c:v>
                </c:pt>
                <c:pt idx="1852">
                  <c:v>55340.608735324247</c:v>
                </c:pt>
                <c:pt idx="1853">
                  <c:v>56296.499729351657</c:v>
                </c:pt>
                <c:pt idx="1854">
                  <c:v>73491.265813923674</c:v>
                </c:pt>
                <c:pt idx="1855">
                  <c:v>68334.782564750087</c:v>
                </c:pt>
                <c:pt idx="1856">
                  <c:v>50666.246969005442</c:v>
                </c:pt>
                <c:pt idx="1857">
                  <c:v>60307.017659119629</c:v>
                </c:pt>
                <c:pt idx="1858">
                  <c:v>65132.471587602377</c:v>
                </c:pt>
                <c:pt idx="1859">
                  <c:v>72139.646003452232</c:v>
                </c:pt>
                <c:pt idx="1860">
                  <c:v>71313.03133763613</c:v>
                </c:pt>
                <c:pt idx="1861">
                  <c:v>56647.882502630273</c:v>
                </c:pt>
                <c:pt idx="1862">
                  <c:v>60288.475915401366</c:v>
                </c:pt>
                <c:pt idx="1863">
                  <c:v>67022.779223755599</c:v>
                </c:pt>
                <c:pt idx="1864">
                  <c:v>58188.186286165452</c:v>
                </c:pt>
                <c:pt idx="1865">
                  <c:v>69350.183069751831</c:v>
                </c:pt>
                <c:pt idx="1866">
                  <c:v>68450.262415871752</c:v>
                </c:pt>
                <c:pt idx="1867">
                  <c:v>70784.052582789052</c:v>
                </c:pt>
                <c:pt idx="1868">
                  <c:v>70309.306815735705</c:v>
                </c:pt>
                <c:pt idx="1869">
                  <c:v>46737.598011061353</c:v>
                </c:pt>
                <c:pt idx="1870">
                  <c:v>69345.721673557302</c:v>
                </c:pt>
                <c:pt idx="1871">
                  <c:v>89157.612925152833</c:v>
                </c:pt>
                <c:pt idx="1872">
                  <c:v>72568.714455132867</c:v>
                </c:pt>
                <c:pt idx="1873">
                  <c:v>65051.216268004842</c:v>
                </c:pt>
                <c:pt idx="1874">
                  <c:v>56780.504270500722</c:v>
                </c:pt>
                <c:pt idx="1875">
                  <c:v>87678.036563988935</c:v>
                </c:pt>
                <c:pt idx="1876">
                  <c:v>65817.20027888185</c:v>
                </c:pt>
                <c:pt idx="1877">
                  <c:v>70561.558822808249</c:v>
                </c:pt>
                <c:pt idx="1878">
                  <c:v>73801.021759422059</c:v>
                </c:pt>
                <c:pt idx="1879">
                  <c:v>72143.429492180396</c:v>
                </c:pt>
                <c:pt idx="1880">
                  <c:v>78002.062770502671</c:v>
                </c:pt>
                <c:pt idx="1881">
                  <c:v>83443.263897560901</c:v>
                </c:pt>
                <c:pt idx="1882">
                  <c:v>77057.179236787269</c:v>
                </c:pt>
                <c:pt idx="1883">
                  <c:v>60509.606038517981</c:v>
                </c:pt>
                <c:pt idx="1884">
                  <c:v>80305.206448024182</c:v>
                </c:pt>
                <c:pt idx="1885">
                  <c:v>56324.623010583207</c:v>
                </c:pt>
                <c:pt idx="1886">
                  <c:v>59794.616779741969</c:v>
                </c:pt>
                <c:pt idx="1887">
                  <c:v>60812.864534275846</c:v>
                </c:pt>
                <c:pt idx="1888">
                  <c:v>57982.785476961217</c:v>
                </c:pt>
                <c:pt idx="1889">
                  <c:v>75367.07494636593</c:v>
                </c:pt>
                <c:pt idx="1890">
                  <c:v>54447.686051665471</c:v>
                </c:pt>
                <c:pt idx="1891">
                  <c:v>101144.3239296864</c:v>
                </c:pt>
                <c:pt idx="1892">
                  <c:v>48963.296154804128</c:v>
                </c:pt>
                <c:pt idx="1893">
                  <c:v>77412.163086883462</c:v>
                </c:pt>
                <c:pt idx="1894">
                  <c:v>57972.415950684881</c:v>
                </c:pt>
                <c:pt idx="1895">
                  <c:v>64882.156245071572</c:v>
                </c:pt>
                <c:pt idx="1896">
                  <c:v>66330.605722703927</c:v>
                </c:pt>
                <c:pt idx="1897">
                  <c:v>76681.259927517138</c:v>
                </c:pt>
                <c:pt idx="1898">
                  <c:v>80744.440275260407</c:v>
                </c:pt>
                <c:pt idx="1899">
                  <c:v>77158.166006349566</c:v>
                </c:pt>
                <c:pt idx="1900">
                  <c:v>69351.477418706127</c:v>
                </c:pt>
                <c:pt idx="1901">
                  <c:v>58159.417784292869</c:v>
                </c:pt>
                <c:pt idx="1902">
                  <c:v>76275.332552585227</c:v>
                </c:pt>
                <c:pt idx="1903">
                  <c:v>84114.290717615091</c:v>
                </c:pt>
                <c:pt idx="1904">
                  <c:v>58756.182332892953</c:v>
                </c:pt>
                <c:pt idx="1905">
                  <c:v>81030.835770850463</c:v>
                </c:pt>
                <c:pt idx="1906">
                  <c:v>87003.995760843303</c:v>
                </c:pt>
                <c:pt idx="1907">
                  <c:v>56788.03127662366</c:v>
                </c:pt>
                <c:pt idx="1908">
                  <c:v>88767.533595351662</c:v>
                </c:pt>
                <c:pt idx="1909">
                  <c:v>70394.95155020307</c:v>
                </c:pt>
                <c:pt idx="1910">
                  <c:v>86818.565885312622</c:v>
                </c:pt>
                <c:pt idx="1911">
                  <c:v>60769.987333312187</c:v>
                </c:pt>
                <c:pt idx="1912">
                  <c:v>66774.181945500735</c:v>
                </c:pt>
                <c:pt idx="1913">
                  <c:v>74542.637006327554</c:v>
                </c:pt>
                <c:pt idx="1914">
                  <c:v>46361.583274226592</c:v>
                </c:pt>
                <c:pt idx="1915">
                  <c:v>63059.344252821989</c:v>
                </c:pt>
                <c:pt idx="1916">
                  <c:v>63288.040573749247</c:v>
                </c:pt>
                <c:pt idx="1917">
                  <c:v>78646.882346523882</c:v>
                </c:pt>
                <c:pt idx="1918">
                  <c:v>64989.783961969522</c:v>
                </c:pt>
                <c:pt idx="1919">
                  <c:v>78190.141778487232</c:v>
                </c:pt>
                <c:pt idx="1920">
                  <c:v>69528.557432747708</c:v>
                </c:pt>
                <c:pt idx="1921">
                  <c:v>55935.781406899987</c:v>
                </c:pt>
                <c:pt idx="1922">
                  <c:v>60940.707967493698</c:v>
                </c:pt>
                <c:pt idx="1923">
                  <c:v>55774.733842992573</c:v>
                </c:pt>
                <c:pt idx="1924">
                  <c:v>85337.551599840794</c:v>
                </c:pt>
                <c:pt idx="1925">
                  <c:v>74438.955910237855</c:v>
                </c:pt>
                <c:pt idx="1926">
                  <c:v>67071.83061713638</c:v>
                </c:pt>
                <c:pt idx="1927">
                  <c:v>76822.434871200472</c:v>
                </c:pt>
                <c:pt idx="1928">
                  <c:v>68375.01614520725</c:v>
                </c:pt>
                <c:pt idx="1929">
                  <c:v>56983.902816175527</c:v>
                </c:pt>
                <c:pt idx="1930">
                  <c:v>72750.484509662056</c:v>
                </c:pt>
                <c:pt idx="1931">
                  <c:v>80156.985701679543</c:v>
                </c:pt>
                <c:pt idx="1932">
                  <c:v>72432.264658331216</c:v>
                </c:pt>
                <c:pt idx="1933">
                  <c:v>62128.784932437782</c:v>
                </c:pt>
                <c:pt idx="1934">
                  <c:v>60434.354991843124</c:v>
                </c:pt>
                <c:pt idx="1935">
                  <c:v>75393.12117566973</c:v>
                </c:pt>
                <c:pt idx="1936">
                  <c:v>85994.286366585948</c:v>
                </c:pt>
                <c:pt idx="1937">
                  <c:v>66644.290342484863</c:v>
                </c:pt>
                <c:pt idx="1938">
                  <c:v>76784.118395917947</c:v>
                </c:pt>
                <c:pt idx="1939">
                  <c:v>71965.621030967799</c:v>
                </c:pt>
                <c:pt idx="1940">
                  <c:v>78898.802293893736</c:v>
                </c:pt>
                <c:pt idx="1941">
                  <c:v>58321.568955462993</c:v>
                </c:pt>
                <c:pt idx="1942">
                  <c:v>51446.284247389587</c:v>
                </c:pt>
                <c:pt idx="1943">
                  <c:v>79936.225353699192</c:v>
                </c:pt>
                <c:pt idx="1944">
                  <c:v>49589.122052643957</c:v>
                </c:pt>
                <c:pt idx="1945">
                  <c:v>72055.680172203429</c:v>
                </c:pt>
                <c:pt idx="1946">
                  <c:v>70125.765843030778</c:v>
                </c:pt>
                <c:pt idx="1947">
                  <c:v>54839.410177505779</c:v>
                </c:pt>
                <c:pt idx="1948">
                  <c:v>66832.28774950224</c:v>
                </c:pt>
                <c:pt idx="1949">
                  <c:v>72121.324561581394</c:v>
                </c:pt>
                <c:pt idx="1950">
                  <c:v>69516.093562978494</c:v>
                </c:pt>
                <c:pt idx="1951">
                  <c:v>86310.09015178807</c:v>
                </c:pt>
                <c:pt idx="1952">
                  <c:v>69325.094046627681</c:v>
                </c:pt>
                <c:pt idx="1953">
                  <c:v>62390.333096976123</c:v>
                </c:pt>
                <c:pt idx="1954">
                  <c:v>70185.744282198488</c:v>
                </c:pt>
                <c:pt idx="1955">
                  <c:v>46991.786220673137</c:v>
                </c:pt>
                <c:pt idx="1956">
                  <c:v>69269.9381526207</c:v>
                </c:pt>
                <c:pt idx="1957">
                  <c:v>96290.159673047281</c:v>
                </c:pt>
                <c:pt idx="1958">
                  <c:v>63085.211318857153</c:v>
                </c:pt>
                <c:pt idx="1959">
                  <c:v>76788.624387187476</c:v>
                </c:pt>
                <c:pt idx="1960">
                  <c:v>58054.099477659067</c:v>
                </c:pt>
                <c:pt idx="1961">
                  <c:v>68654.101529479114</c:v>
                </c:pt>
                <c:pt idx="1962">
                  <c:v>74756.932531006431</c:v>
                </c:pt>
                <c:pt idx="1963">
                  <c:v>75390.248995599526</c:v>
                </c:pt>
                <c:pt idx="1964">
                  <c:v>63272.130671898572</c:v>
                </c:pt>
                <c:pt idx="1965">
                  <c:v>63884.926411489403</c:v>
                </c:pt>
                <c:pt idx="1966">
                  <c:v>61654.698882643002</c:v>
                </c:pt>
                <c:pt idx="1967">
                  <c:v>52204.399475967999</c:v>
                </c:pt>
                <c:pt idx="1968">
                  <c:v>72177.59694773081</c:v>
                </c:pt>
                <c:pt idx="1969">
                  <c:v>82816.560938609546</c:v>
                </c:pt>
                <c:pt idx="1970">
                  <c:v>60005.632059818308</c:v>
                </c:pt>
                <c:pt idx="1971">
                  <c:v>71323.140134461748</c:v>
                </c:pt>
                <c:pt idx="1972">
                  <c:v>74111.642226012336</c:v>
                </c:pt>
                <c:pt idx="1973">
                  <c:v>68163.115240257059</c:v>
                </c:pt>
                <c:pt idx="1974">
                  <c:v>60272.767557382911</c:v>
                </c:pt>
                <c:pt idx="1975">
                  <c:v>61310.276407506142</c:v>
                </c:pt>
                <c:pt idx="1976">
                  <c:v>73370.742152758961</c:v>
                </c:pt>
                <c:pt idx="1977">
                  <c:v>66718.401887065149</c:v>
                </c:pt>
                <c:pt idx="1978">
                  <c:v>61687.869796313847</c:v>
                </c:pt>
                <c:pt idx="1979">
                  <c:v>83298.183373034262</c:v>
                </c:pt>
                <c:pt idx="1980">
                  <c:v>79647.16524002151</c:v>
                </c:pt>
                <c:pt idx="1981">
                  <c:v>53042.227873738469</c:v>
                </c:pt>
                <c:pt idx="1982">
                  <c:v>59867.842780796957</c:v>
                </c:pt>
                <c:pt idx="1983">
                  <c:v>68570.082280289324</c:v>
                </c:pt>
                <c:pt idx="1984">
                  <c:v>55456.773236262561</c:v>
                </c:pt>
                <c:pt idx="1985">
                  <c:v>70021.161533736304</c:v>
                </c:pt>
                <c:pt idx="1986">
                  <c:v>51797.303183030293</c:v>
                </c:pt>
                <c:pt idx="1987">
                  <c:v>40394.039128571523</c:v>
                </c:pt>
                <c:pt idx="1988">
                  <c:v>68597.930339326413</c:v>
                </c:pt>
                <c:pt idx="1989">
                  <c:v>41518.779385623537</c:v>
                </c:pt>
                <c:pt idx="1990">
                  <c:v>67186.262371887002</c:v>
                </c:pt>
                <c:pt idx="1991">
                  <c:v>64316.128864846723</c:v>
                </c:pt>
                <c:pt idx="1992">
                  <c:v>69048.162970649675</c:v>
                </c:pt>
                <c:pt idx="1993">
                  <c:v>70036.304310379928</c:v>
                </c:pt>
                <c:pt idx="1994">
                  <c:v>79710.195069696929</c:v>
                </c:pt>
                <c:pt idx="1995">
                  <c:v>52799.788861368739</c:v>
                </c:pt>
                <c:pt idx="1996">
                  <c:v>64634.630950380692</c:v>
                </c:pt>
                <c:pt idx="1997">
                  <c:v>69467.901303394261</c:v>
                </c:pt>
                <c:pt idx="1998">
                  <c:v>79504.659586648078</c:v>
                </c:pt>
                <c:pt idx="1999">
                  <c:v>73789.89048304387</c:v>
                </c:pt>
                <c:pt idx="2000">
                  <c:v>55813.296473373062</c:v>
                </c:pt>
                <c:pt idx="2001">
                  <c:v>75947.47173275525</c:v>
                </c:pt>
                <c:pt idx="2002">
                  <c:v>58615.145602099132</c:v>
                </c:pt>
                <c:pt idx="2003">
                  <c:v>56868.10767887262</c:v>
                </c:pt>
                <c:pt idx="2004">
                  <c:v>70586.595888646261</c:v>
                </c:pt>
                <c:pt idx="2005">
                  <c:v>64494.479763723401</c:v>
                </c:pt>
                <c:pt idx="2006">
                  <c:v>61808.027389304203</c:v>
                </c:pt>
                <c:pt idx="2007">
                  <c:v>78748.02509183553</c:v>
                </c:pt>
                <c:pt idx="2008">
                  <c:v>71534.815986586429</c:v>
                </c:pt>
                <c:pt idx="2009">
                  <c:v>72386.548725927714</c:v>
                </c:pt>
                <c:pt idx="2010">
                  <c:v>80258.118620175534</c:v>
                </c:pt>
                <c:pt idx="2011">
                  <c:v>60831.356167265032</c:v>
                </c:pt>
                <c:pt idx="2012">
                  <c:v>74325.084404799869</c:v>
                </c:pt>
                <c:pt idx="2013">
                  <c:v>54562.868723415369</c:v>
                </c:pt>
                <c:pt idx="2014">
                  <c:v>74367.542632519428</c:v>
                </c:pt>
                <c:pt idx="2015">
                  <c:v>84377.475490497949</c:v>
                </c:pt>
                <c:pt idx="2016">
                  <c:v>66524.47101987162</c:v>
                </c:pt>
                <c:pt idx="2017">
                  <c:v>47685.257594685361</c:v>
                </c:pt>
                <c:pt idx="2018">
                  <c:v>75071.968278904998</c:v>
                </c:pt>
                <c:pt idx="2019">
                  <c:v>52157.740047150633</c:v>
                </c:pt>
                <c:pt idx="2020">
                  <c:v>93439.804134395366</c:v>
                </c:pt>
                <c:pt idx="2021">
                  <c:v>56914.490215190497</c:v>
                </c:pt>
                <c:pt idx="2022">
                  <c:v>71336.780276242891</c:v>
                </c:pt>
                <c:pt idx="2023">
                  <c:v>73120.65721669863</c:v>
                </c:pt>
                <c:pt idx="2024">
                  <c:v>54700.293455755083</c:v>
                </c:pt>
                <c:pt idx="2025">
                  <c:v>38139.919044520007</c:v>
                </c:pt>
                <c:pt idx="2026">
                  <c:v>74567.199609445612</c:v>
                </c:pt>
                <c:pt idx="2027">
                  <c:v>71628.506435489006</c:v>
                </c:pt>
                <c:pt idx="2028">
                  <c:v>71375.966164255267</c:v>
                </c:pt>
                <c:pt idx="2029">
                  <c:v>82858.448914754466</c:v>
                </c:pt>
                <c:pt idx="2030">
                  <c:v>67907.058765430585</c:v>
                </c:pt>
                <c:pt idx="2031">
                  <c:v>80606.86161671234</c:v>
                </c:pt>
                <c:pt idx="2032">
                  <c:v>63585.83654821635</c:v>
                </c:pt>
                <c:pt idx="2033">
                  <c:v>87802.39141133384</c:v>
                </c:pt>
                <c:pt idx="2034">
                  <c:v>64446.157281206979</c:v>
                </c:pt>
                <c:pt idx="2035">
                  <c:v>56501.228454851967</c:v>
                </c:pt>
                <c:pt idx="2036">
                  <c:v>65037.259203532187</c:v>
                </c:pt>
                <c:pt idx="2037">
                  <c:v>55146.810147302269</c:v>
                </c:pt>
                <c:pt idx="2038">
                  <c:v>52122.954312985523</c:v>
                </c:pt>
                <c:pt idx="2039">
                  <c:v>59765.154396156533</c:v>
                </c:pt>
                <c:pt idx="2040">
                  <c:v>79745.859494062286</c:v>
                </c:pt>
                <c:pt idx="2041">
                  <c:v>66449.930442100042</c:v>
                </c:pt>
                <c:pt idx="2042">
                  <c:v>65314.720112260547</c:v>
                </c:pt>
                <c:pt idx="2043">
                  <c:v>59879.223064779173</c:v>
                </c:pt>
                <c:pt idx="2044">
                  <c:v>65220.998168140388</c:v>
                </c:pt>
                <c:pt idx="2045">
                  <c:v>54850.436597089647</c:v>
                </c:pt>
                <c:pt idx="2046">
                  <c:v>86260.711004962533</c:v>
                </c:pt>
                <c:pt idx="2047">
                  <c:v>73391.28054336441</c:v>
                </c:pt>
                <c:pt idx="2048">
                  <c:v>70323.103289962761</c:v>
                </c:pt>
                <c:pt idx="2049">
                  <c:v>62124.475438607842</c:v>
                </c:pt>
                <c:pt idx="2050">
                  <c:v>55745.04104249736</c:v>
                </c:pt>
                <c:pt idx="2051">
                  <c:v>60244.289996410538</c:v>
                </c:pt>
                <c:pt idx="2052">
                  <c:v>53624.820110773137</c:v>
                </c:pt>
                <c:pt idx="2053">
                  <c:v>67168.166174506565</c:v>
                </c:pt>
                <c:pt idx="2054">
                  <c:v>71405.059335593978</c:v>
                </c:pt>
                <c:pt idx="2055">
                  <c:v>45863.032156107198</c:v>
                </c:pt>
                <c:pt idx="2056">
                  <c:v>67424.490834390308</c:v>
                </c:pt>
                <c:pt idx="2057">
                  <c:v>69208.506508103252</c:v>
                </c:pt>
                <c:pt idx="2058">
                  <c:v>67951.748534329017</c:v>
                </c:pt>
                <c:pt idx="2059">
                  <c:v>61867.916861888029</c:v>
                </c:pt>
                <c:pt idx="2060">
                  <c:v>61369.483153467278</c:v>
                </c:pt>
                <c:pt idx="2061">
                  <c:v>63580.732884936057</c:v>
                </c:pt>
                <c:pt idx="2062">
                  <c:v>62669.038800721843</c:v>
                </c:pt>
                <c:pt idx="2063">
                  <c:v>90586.128905149322</c:v>
                </c:pt>
                <c:pt idx="2064">
                  <c:v>72449.804407887728</c:v>
                </c:pt>
                <c:pt idx="2065">
                  <c:v>67683.203073736018</c:v>
                </c:pt>
                <c:pt idx="2066">
                  <c:v>79057.798917260341</c:v>
                </c:pt>
                <c:pt idx="2067">
                  <c:v>88799.301636312754</c:v>
                </c:pt>
                <c:pt idx="2068">
                  <c:v>61150.557220993709</c:v>
                </c:pt>
                <c:pt idx="2069">
                  <c:v>73984.739147070533</c:v>
                </c:pt>
                <c:pt idx="2070">
                  <c:v>79915.5126263446</c:v>
                </c:pt>
                <c:pt idx="2071">
                  <c:v>80055.126050450228</c:v>
                </c:pt>
                <c:pt idx="2072">
                  <c:v>60992.536490081773</c:v>
                </c:pt>
                <c:pt idx="2073">
                  <c:v>72533.057273707571</c:v>
                </c:pt>
                <c:pt idx="2074">
                  <c:v>69753.285419244683</c:v>
                </c:pt>
                <c:pt idx="2075">
                  <c:v>77623.983610302632</c:v>
                </c:pt>
                <c:pt idx="2076">
                  <c:v>84292.106632998926</c:v>
                </c:pt>
                <c:pt idx="2077">
                  <c:v>75790.485137761265</c:v>
                </c:pt>
                <c:pt idx="2078">
                  <c:v>73079.550715973426</c:v>
                </c:pt>
                <c:pt idx="2079">
                  <c:v>66235.888122682576</c:v>
                </c:pt>
                <c:pt idx="2080">
                  <c:v>85852.149181029876</c:v>
                </c:pt>
                <c:pt idx="2081">
                  <c:v>62333.485747249062</c:v>
                </c:pt>
                <c:pt idx="2082">
                  <c:v>60110.379279698973</c:v>
                </c:pt>
                <c:pt idx="2083">
                  <c:v>76568.234754204226</c:v>
                </c:pt>
                <c:pt idx="2084">
                  <c:v>73257.265452742053</c:v>
                </c:pt>
                <c:pt idx="2085">
                  <c:v>53657.291997139277</c:v>
                </c:pt>
                <c:pt idx="2086">
                  <c:v>78583.264722327614</c:v>
                </c:pt>
                <c:pt idx="2087">
                  <c:v>62370.031914414743</c:v>
                </c:pt>
                <c:pt idx="2088">
                  <c:v>72937.708376659692</c:v>
                </c:pt>
                <c:pt idx="2089">
                  <c:v>77033.913591534467</c:v>
                </c:pt>
                <c:pt idx="2090">
                  <c:v>49854.392724442128</c:v>
                </c:pt>
                <c:pt idx="2091">
                  <c:v>87903.743528883628</c:v>
                </c:pt>
                <c:pt idx="2092">
                  <c:v>35608.986237077523</c:v>
                </c:pt>
                <c:pt idx="2093">
                  <c:v>62933.334716892423</c:v>
                </c:pt>
                <c:pt idx="2094">
                  <c:v>73260.628220041428</c:v>
                </c:pt>
                <c:pt idx="2095">
                  <c:v>71452.091680180267</c:v>
                </c:pt>
                <c:pt idx="2096">
                  <c:v>65550.803276955485</c:v>
                </c:pt>
                <c:pt idx="2097">
                  <c:v>73309.240089940897</c:v>
                </c:pt>
                <c:pt idx="2098">
                  <c:v>55331.288446664679</c:v>
                </c:pt>
                <c:pt idx="2099">
                  <c:v>73212.423795269729</c:v>
                </c:pt>
                <c:pt idx="2100">
                  <c:v>78300.409789152996</c:v>
                </c:pt>
                <c:pt idx="2101">
                  <c:v>69154.762024341151</c:v>
                </c:pt>
                <c:pt idx="2102">
                  <c:v>76107.674043574283</c:v>
                </c:pt>
                <c:pt idx="2103">
                  <c:v>55415.242259638711</c:v>
                </c:pt>
                <c:pt idx="2104">
                  <c:v>81970.464461043841</c:v>
                </c:pt>
                <c:pt idx="2105">
                  <c:v>53935.109934330118</c:v>
                </c:pt>
                <c:pt idx="2106">
                  <c:v>61058.968586140923</c:v>
                </c:pt>
                <c:pt idx="2107">
                  <c:v>61676.73492261528</c:v>
                </c:pt>
                <c:pt idx="2108">
                  <c:v>59391.0567808138</c:v>
                </c:pt>
                <c:pt idx="2109">
                  <c:v>72007.488803596207</c:v>
                </c:pt>
                <c:pt idx="2110">
                  <c:v>77079.717163854017</c:v>
                </c:pt>
                <c:pt idx="2111">
                  <c:v>86219.59857164514</c:v>
                </c:pt>
                <c:pt idx="2112">
                  <c:v>65279.534064489118</c:v>
                </c:pt>
                <c:pt idx="2113">
                  <c:v>64962.433002074322</c:v>
                </c:pt>
                <c:pt idx="2114">
                  <c:v>68450.343794878339</c:v>
                </c:pt>
                <c:pt idx="2115">
                  <c:v>62305.638407322578</c:v>
                </c:pt>
                <c:pt idx="2116">
                  <c:v>51621.330420731443</c:v>
                </c:pt>
                <c:pt idx="2117">
                  <c:v>66571.386121797404</c:v>
                </c:pt>
                <c:pt idx="2118">
                  <c:v>80963.177554364403</c:v>
                </c:pt>
                <c:pt idx="2119">
                  <c:v>61761.318406359678</c:v>
                </c:pt>
                <c:pt idx="2120">
                  <c:v>80931.509215502709</c:v>
                </c:pt>
                <c:pt idx="2121">
                  <c:v>73278.804404575858</c:v>
                </c:pt>
                <c:pt idx="2122">
                  <c:v>74416.204291860457</c:v>
                </c:pt>
                <c:pt idx="2123">
                  <c:v>64590.514591747218</c:v>
                </c:pt>
                <c:pt idx="2124">
                  <c:v>65627.05110654606</c:v>
                </c:pt>
                <c:pt idx="2125">
                  <c:v>75434.554575411705</c:v>
                </c:pt>
                <c:pt idx="2126">
                  <c:v>70153.701289418372</c:v>
                </c:pt>
                <c:pt idx="2127">
                  <c:v>84014.411572888377</c:v>
                </c:pt>
                <c:pt idx="2128">
                  <c:v>65489.291732644822</c:v>
                </c:pt>
                <c:pt idx="2129">
                  <c:v>78545.324174057372</c:v>
                </c:pt>
                <c:pt idx="2130">
                  <c:v>71893.472077083541</c:v>
                </c:pt>
                <c:pt idx="2131">
                  <c:v>73311.088035918539</c:v>
                </c:pt>
                <c:pt idx="2132">
                  <c:v>77504.804234478273</c:v>
                </c:pt>
                <c:pt idx="2133">
                  <c:v>75668.932125775493</c:v>
                </c:pt>
                <c:pt idx="2134">
                  <c:v>77032.270713894759</c:v>
                </c:pt>
                <c:pt idx="2135">
                  <c:v>71467.130155506966</c:v>
                </c:pt>
                <c:pt idx="2136">
                  <c:v>70189.005910766427</c:v>
                </c:pt>
                <c:pt idx="2137">
                  <c:v>77085.547107214137</c:v>
                </c:pt>
                <c:pt idx="2138">
                  <c:v>80957.052929511352</c:v>
                </c:pt>
                <c:pt idx="2139">
                  <c:v>56986.833130768879</c:v>
                </c:pt>
                <c:pt idx="2140">
                  <c:v>69155.64581411946</c:v>
                </c:pt>
                <c:pt idx="2141">
                  <c:v>76850.379440357763</c:v>
                </c:pt>
                <c:pt idx="2142">
                  <c:v>70866.71678758075</c:v>
                </c:pt>
                <c:pt idx="2143">
                  <c:v>54028.100971183871</c:v>
                </c:pt>
                <c:pt idx="2144">
                  <c:v>64315.310472519523</c:v>
                </c:pt>
                <c:pt idx="2145">
                  <c:v>66374.687333183101</c:v>
                </c:pt>
                <c:pt idx="2146">
                  <c:v>63221.915038390493</c:v>
                </c:pt>
                <c:pt idx="2147">
                  <c:v>80417.543940560819</c:v>
                </c:pt>
                <c:pt idx="2148">
                  <c:v>73053.953218200855</c:v>
                </c:pt>
                <c:pt idx="2149">
                  <c:v>62948.735708221473</c:v>
                </c:pt>
                <c:pt idx="2150">
                  <c:v>59037.609238296143</c:v>
                </c:pt>
                <c:pt idx="2151">
                  <c:v>67314.744875453718</c:v>
                </c:pt>
                <c:pt idx="2152">
                  <c:v>58714.481452801163</c:v>
                </c:pt>
                <c:pt idx="2153">
                  <c:v>78286.517911544826</c:v>
                </c:pt>
                <c:pt idx="2154">
                  <c:v>68785.203311614343</c:v>
                </c:pt>
                <c:pt idx="2155">
                  <c:v>62970.721431018479</c:v>
                </c:pt>
                <c:pt idx="2156">
                  <c:v>85048.195867236107</c:v>
                </c:pt>
                <c:pt idx="2157">
                  <c:v>82425.053370759488</c:v>
                </c:pt>
                <c:pt idx="2158">
                  <c:v>68817.20235615308</c:v>
                </c:pt>
                <c:pt idx="2159">
                  <c:v>63170.382179153647</c:v>
                </c:pt>
                <c:pt idx="2160">
                  <c:v>66943.799993363427</c:v>
                </c:pt>
                <c:pt idx="2161">
                  <c:v>74591.282352448034</c:v>
                </c:pt>
                <c:pt idx="2162">
                  <c:v>62302.063847931073</c:v>
                </c:pt>
                <c:pt idx="2163">
                  <c:v>67559.66671510454</c:v>
                </c:pt>
                <c:pt idx="2164">
                  <c:v>70791.519074396347</c:v>
                </c:pt>
                <c:pt idx="2165">
                  <c:v>61015.507838813828</c:v>
                </c:pt>
                <c:pt idx="2166">
                  <c:v>65013.212446194433</c:v>
                </c:pt>
                <c:pt idx="2167">
                  <c:v>59179.868604241448</c:v>
                </c:pt>
                <c:pt idx="2168">
                  <c:v>44426.262982377673</c:v>
                </c:pt>
                <c:pt idx="2169">
                  <c:v>52890.045824874323</c:v>
                </c:pt>
                <c:pt idx="2170">
                  <c:v>57896.603212875933</c:v>
                </c:pt>
                <c:pt idx="2171">
                  <c:v>67548.168102150812</c:v>
                </c:pt>
                <c:pt idx="2172">
                  <c:v>72009.19847289937</c:v>
                </c:pt>
                <c:pt idx="2173">
                  <c:v>50143.644854046659</c:v>
                </c:pt>
                <c:pt idx="2174">
                  <c:v>63335.794905723647</c:v>
                </c:pt>
                <c:pt idx="2175">
                  <c:v>66083.165901023705</c:v>
                </c:pt>
                <c:pt idx="2176">
                  <c:v>68577.1097331161</c:v>
                </c:pt>
                <c:pt idx="2177">
                  <c:v>69605.544549643935</c:v>
                </c:pt>
                <c:pt idx="2178">
                  <c:v>57276.719097750341</c:v>
                </c:pt>
                <c:pt idx="2179">
                  <c:v>73682.486208720977</c:v>
                </c:pt>
                <c:pt idx="2180">
                  <c:v>74056.569137289378</c:v>
                </c:pt>
                <c:pt idx="2181">
                  <c:v>60325.985876453342</c:v>
                </c:pt>
                <c:pt idx="2182">
                  <c:v>84851.160070948521</c:v>
                </c:pt>
                <c:pt idx="2183">
                  <c:v>74008.827555036027</c:v>
                </c:pt>
                <c:pt idx="2184">
                  <c:v>64059.442474582851</c:v>
                </c:pt>
                <c:pt idx="2185">
                  <c:v>71579.126401252535</c:v>
                </c:pt>
                <c:pt idx="2186">
                  <c:v>64730.126774413649</c:v>
                </c:pt>
                <c:pt idx="2187">
                  <c:v>70763.423597187415</c:v>
                </c:pt>
                <c:pt idx="2188">
                  <c:v>62072.072553751619</c:v>
                </c:pt>
                <c:pt idx="2189">
                  <c:v>63209.688865570723</c:v>
                </c:pt>
                <c:pt idx="2190">
                  <c:v>61009.109349642327</c:v>
                </c:pt>
                <c:pt idx="2191">
                  <c:v>62566.762804537488</c:v>
                </c:pt>
                <c:pt idx="2192">
                  <c:v>60426.509695852023</c:v>
                </c:pt>
                <c:pt idx="2193">
                  <c:v>56349.974924823473</c:v>
                </c:pt>
                <c:pt idx="2194">
                  <c:v>65827.335141662523</c:v>
                </c:pt>
                <c:pt idx="2195">
                  <c:v>63376.7077650188</c:v>
                </c:pt>
                <c:pt idx="2196">
                  <c:v>77275.766267155908</c:v>
                </c:pt>
                <c:pt idx="2197">
                  <c:v>68057.065801581048</c:v>
                </c:pt>
                <c:pt idx="2198">
                  <c:v>59828.795107603808</c:v>
                </c:pt>
                <c:pt idx="2199">
                  <c:v>65672.204421985181</c:v>
                </c:pt>
                <c:pt idx="2200">
                  <c:v>66667.325485393434</c:v>
                </c:pt>
                <c:pt idx="2201">
                  <c:v>78074.94799318898</c:v>
                </c:pt>
                <c:pt idx="2202">
                  <c:v>77911.357032968561</c:v>
                </c:pt>
                <c:pt idx="2203">
                  <c:v>70378.491629070428</c:v>
                </c:pt>
                <c:pt idx="2204">
                  <c:v>62845.106840747503</c:v>
                </c:pt>
                <c:pt idx="2205">
                  <c:v>69699.518765674671</c:v>
                </c:pt>
                <c:pt idx="2206">
                  <c:v>75477.517180337512</c:v>
                </c:pt>
                <c:pt idx="2207">
                  <c:v>79750.29602918138</c:v>
                </c:pt>
                <c:pt idx="2208">
                  <c:v>63617.895549500739</c:v>
                </c:pt>
                <c:pt idx="2209">
                  <c:v>71501.138803042806</c:v>
                </c:pt>
                <c:pt idx="2210">
                  <c:v>81570.541153654631</c:v>
                </c:pt>
                <c:pt idx="2211">
                  <c:v>60270.454847335437</c:v>
                </c:pt>
                <c:pt idx="2212">
                  <c:v>66407.791446935938</c:v>
                </c:pt>
                <c:pt idx="2213">
                  <c:v>74479.33775797447</c:v>
                </c:pt>
                <c:pt idx="2214">
                  <c:v>71830.746462033829</c:v>
                </c:pt>
                <c:pt idx="2215">
                  <c:v>75869.654818522598</c:v>
                </c:pt>
                <c:pt idx="2216">
                  <c:v>75774.718499774404</c:v>
                </c:pt>
                <c:pt idx="2217">
                  <c:v>75174.658067365628</c:v>
                </c:pt>
                <c:pt idx="2218">
                  <c:v>73688.946606931262</c:v>
                </c:pt>
                <c:pt idx="2219">
                  <c:v>53409.27697740525</c:v>
                </c:pt>
                <c:pt idx="2220">
                  <c:v>59167.635395744277</c:v>
                </c:pt>
                <c:pt idx="2221">
                  <c:v>69429.185774444195</c:v>
                </c:pt>
                <c:pt idx="2222">
                  <c:v>53365.023983812971</c:v>
                </c:pt>
                <c:pt idx="2223">
                  <c:v>59114.196108359392</c:v>
                </c:pt>
                <c:pt idx="2224">
                  <c:v>63143.622709167059</c:v>
                </c:pt>
                <c:pt idx="2225">
                  <c:v>70956.999715326107</c:v>
                </c:pt>
                <c:pt idx="2226">
                  <c:v>66197.491286643082</c:v>
                </c:pt>
                <c:pt idx="2227">
                  <c:v>64497.27098843093</c:v>
                </c:pt>
                <c:pt idx="2228">
                  <c:v>80948.109875440481</c:v>
                </c:pt>
                <c:pt idx="2229">
                  <c:v>77193.943424560013</c:v>
                </c:pt>
                <c:pt idx="2230">
                  <c:v>58874.273843481533</c:v>
                </c:pt>
                <c:pt idx="2231">
                  <c:v>67123.33363278574</c:v>
                </c:pt>
                <c:pt idx="2232">
                  <c:v>71642.46377505624</c:v>
                </c:pt>
                <c:pt idx="2233">
                  <c:v>74614.824493917142</c:v>
                </c:pt>
                <c:pt idx="2234">
                  <c:v>63358.605921273011</c:v>
                </c:pt>
                <c:pt idx="2235">
                  <c:v>68595.99771837084</c:v>
                </c:pt>
                <c:pt idx="2236">
                  <c:v>81668.789431262368</c:v>
                </c:pt>
                <c:pt idx="2237">
                  <c:v>80379.055358209298</c:v>
                </c:pt>
                <c:pt idx="2238">
                  <c:v>59195.325865418527</c:v>
                </c:pt>
                <c:pt idx="2239">
                  <c:v>56909.834761911407</c:v>
                </c:pt>
                <c:pt idx="2240">
                  <c:v>66959.339831158795</c:v>
                </c:pt>
                <c:pt idx="2241">
                  <c:v>52267.247345253592</c:v>
                </c:pt>
                <c:pt idx="2242">
                  <c:v>38868.250311414216</c:v>
                </c:pt>
                <c:pt idx="2243">
                  <c:v>67466.298581517985</c:v>
                </c:pt>
                <c:pt idx="2244">
                  <c:v>67453.081308719018</c:v>
                </c:pt>
                <c:pt idx="2245">
                  <c:v>64405.649441083937</c:v>
                </c:pt>
                <c:pt idx="2246">
                  <c:v>62485.901473318518</c:v>
                </c:pt>
                <c:pt idx="2247">
                  <c:v>84613.54293114366</c:v>
                </c:pt>
                <c:pt idx="2248">
                  <c:v>69616.213553574999</c:v>
                </c:pt>
                <c:pt idx="2249">
                  <c:v>68173.774388150254</c:v>
                </c:pt>
                <c:pt idx="2250">
                  <c:v>80431.035597198163</c:v>
                </c:pt>
                <c:pt idx="2251">
                  <c:v>66098.570723086799</c:v>
                </c:pt>
                <c:pt idx="2252">
                  <c:v>63866.367904716513</c:v>
                </c:pt>
                <c:pt idx="2253">
                  <c:v>76960.77907314265</c:v>
                </c:pt>
                <c:pt idx="2254">
                  <c:v>75595.702066699261</c:v>
                </c:pt>
                <c:pt idx="2255">
                  <c:v>68214.14095022637</c:v>
                </c:pt>
                <c:pt idx="2256">
                  <c:v>50881.910667318669</c:v>
                </c:pt>
                <c:pt idx="2257">
                  <c:v>63780.997900344853</c:v>
                </c:pt>
                <c:pt idx="2258">
                  <c:v>73193.435927716579</c:v>
                </c:pt>
                <c:pt idx="2259">
                  <c:v>73875.676008739247</c:v>
                </c:pt>
                <c:pt idx="2260">
                  <c:v>76402.505078541843</c:v>
                </c:pt>
                <c:pt idx="2261">
                  <c:v>76221.792995961645</c:v>
                </c:pt>
                <c:pt idx="2262">
                  <c:v>53630.316806083982</c:v>
                </c:pt>
                <c:pt idx="2263">
                  <c:v>70488.782805311552</c:v>
                </c:pt>
                <c:pt idx="2264">
                  <c:v>76149.221015856732</c:v>
                </c:pt>
                <c:pt idx="2265">
                  <c:v>63748.242480029243</c:v>
                </c:pt>
                <c:pt idx="2266">
                  <c:v>73038.224821951371</c:v>
                </c:pt>
                <c:pt idx="2267">
                  <c:v>76992.818835939368</c:v>
                </c:pt>
                <c:pt idx="2268">
                  <c:v>89510.915824885189</c:v>
                </c:pt>
                <c:pt idx="2269">
                  <c:v>70438.393630617647</c:v>
                </c:pt>
                <c:pt idx="2270">
                  <c:v>64345.071431388184</c:v>
                </c:pt>
                <c:pt idx="2271">
                  <c:v>65901.477091765177</c:v>
                </c:pt>
                <c:pt idx="2272">
                  <c:v>58858.021652898431</c:v>
                </c:pt>
                <c:pt idx="2273">
                  <c:v>59716.583074513517</c:v>
                </c:pt>
                <c:pt idx="2274">
                  <c:v>89112.70262747677</c:v>
                </c:pt>
                <c:pt idx="2275">
                  <c:v>85522.891078836168</c:v>
                </c:pt>
                <c:pt idx="2276">
                  <c:v>50005.048749079433</c:v>
                </c:pt>
                <c:pt idx="2277">
                  <c:v>71491.381083555098</c:v>
                </c:pt>
                <c:pt idx="2278">
                  <c:v>65608.607705233153</c:v>
                </c:pt>
                <c:pt idx="2279">
                  <c:v>65431.324799473339</c:v>
                </c:pt>
                <c:pt idx="2280">
                  <c:v>81909.506925715512</c:v>
                </c:pt>
                <c:pt idx="2281">
                  <c:v>82514.299182566727</c:v>
                </c:pt>
                <c:pt idx="2282">
                  <c:v>72764.930922493542</c:v>
                </c:pt>
                <c:pt idx="2283">
                  <c:v>55288.837447230711</c:v>
                </c:pt>
                <c:pt idx="2284">
                  <c:v>59420.353256825438</c:v>
                </c:pt>
                <c:pt idx="2285">
                  <c:v>59042.577062215903</c:v>
                </c:pt>
                <c:pt idx="2286">
                  <c:v>76650.590365395532</c:v>
                </c:pt>
                <c:pt idx="2287">
                  <c:v>59912.823904479432</c:v>
                </c:pt>
                <c:pt idx="2288">
                  <c:v>69544.128172335128</c:v>
                </c:pt>
                <c:pt idx="2289">
                  <c:v>56588.236919935087</c:v>
                </c:pt>
                <c:pt idx="2290">
                  <c:v>66269.512768584638</c:v>
                </c:pt>
                <c:pt idx="2291">
                  <c:v>74890.936122362313</c:v>
                </c:pt>
                <c:pt idx="2292">
                  <c:v>71053.69195811628</c:v>
                </c:pt>
                <c:pt idx="2293">
                  <c:v>60721.095730818837</c:v>
                </c:pt>
                <c:pt idx="2294">
                  <c:v>70204.386249562463</c:v>
                </c:pt>
                <c:pt idx="2295">
                  <c:v>62347.250849254378</c:v>
                </c:pt>
                <c:pt idx="2296">
                  <c:v>73688.593971016759</c:v>
                </c:pt>
                <c:pt idx="2297">
                  <c:v>45685.249920506882</c:v>
                </c:pt>
                <c:pt idx="2298">
                  <c:v>70689.364338731772</c:v>
                </c:pt>
                <c:pt idx="2299">
                  <c:v>74510.790360064231</c:v>
                </c:pt>
                <c:pt idx="2300">
                  <c:v>98468.253641116404</c:v>
                </c:pt>
                <c:pt idx="2301">
                  <c:v>69275.047292278919</c:v>
                </c:pt>
                <c:pt idx="2302">
                  <c:v>65969.707035707848</c:v>
                </c:pt>
                <c:pt idx="2303">
                  <c:v>65897.661570333075</c:v>
                </c:pt>
                <c:pt idx="2304">
                  <c:v>72110.504988219414</c:v>
                </c:pt>
                <c:pt idx="2305">
                  <c:v>82069.66060213215</c:v>
                </c:pt>
                <c:pt idx="2306">
                  <c:v>47422.745824961807</c:v>
                </c:pt>
                <c:pt idx="2307">
                  <c:v>71713.798262828379</c:v>
                </c:pt>
                <c:pt idx="2308">
                  <c:v>42348.162459914849</c:v>
                </c:pt>
                <c:pt idx="2309">
                  <c:v>61393.050114788792</c:v>
                </c:pt>
                <c:pt idx="2310">
                  <c:v>63783.531301346513</c:v>
                </c:pt>
                <c:pt idx="2311">
                  <c:v>59803.153710086153</c:v>
                </c:pt>
                <c:pt idx="2312">
                  <c:v>92201.214325386478</c:v>
                </c:pt>
                <c:pt idx="2313">
                  <c:v>75967.135084670881</c:v>
                </c:pt>
                <c:pt idx="2314">
                  <c:v>61300.281275997178</c:v>
                </c:pt>
                <c:pt idx="2315">
                  <c:v>77695.004962735722</c:v>
                </c:pt>
                <c:pt idx="2316">
                  <c:v>66764.398451792367</c:v>
                </c:pt>
                <c:pt idx="2317">
                  <c:v>56734.156952890029</c:v>
                </c:pt>
                <c:pt idx="2318">
                  <c:v>66138.17282013534</c:v>
                </c:pt>
                <c:pt idx="2319">
                  <c:v>48747.155049907131</c:v>
                </c:pt>
                <c:pt idx="2320">
                  <c:v>73101.218640400766</c:v>
                </c:pt>
                <c:pt idx="2321">
                  <c:v>69248.807735611685</c:v>
                </c:pt>
                <c:pt idx="2322">
                  <c:v>49825.848845636443</c:v>
                </c:pt>
                <c:pt idx="2323">
                  <c:v>67557.22184973635</c:v>
                </c:pt>
                <c:pt idx="2324">
                  <c:v>59047.802679725988</c:v>
                </c:pt>
                <c:pt idx="2325">
                  <c:v>60889.389648633929</c:v>
                </c:pt>
                <c:pt idx="2326">
                  <c:v>75409.224381898472</c:v>
                </c:pt>
                <c:pt idx="2327">
                  <c:v>60770.074307884883</c:v>
                </c:pt>
                <c:pt idx="2328">
                  <c:v>92106.803866295726</c:v>
                </c:pt>
                <c:pt idx="2329">
                  <c:v>77256.683296989388</c:v>
                </c:pt>
                <c:pt idx="2330">
                  <c:v>69071.899360029245</c:v>
                </c:pt>
                <c:pt idx="2331">
                  <c:v>79817.66576143101</c:v>
                </c:pt>
                <c:pt idx="2332">
                  <c:v>85172.829093599372</c:v>
                </c:pt>
                <c:pt idx="2333">
                  <c:v>63765.469655819681</c:v>
                </c:pt>
                <c:pt idx="2334">
                  <c:v>71028.175896167188</c:v>
                </c:pt>
                <c:pt idx="2335">
                  <c:v>82681.23684218798</c:v>
                </c:pt>
                <c:pt idx="2336">
                  <c:v>49435.535834113383</c:v>
                </c:pt>
                <c:pt idx="2337">
                  <c:v>69139.683220112318</c:v>
                </c:pt>
                <c:pt idx="2338">
                  <c:v>52642.479882318767</c:v>
                </c:pt>
                <c:pt idx="2339">
                  <c:v>88345.959784209321</c:v>
                </c:pt>
                <c:pt idx="2340">
                  <c:v>70558.839068656569</c:v>
                </c:pt>
                <c:pt idx="2341">
                  <c:v>55242.588681435911</c:v>
                </c:pt>
                <c:pt idx="2342">
                  <c:v>50802.666147054151</c:v>
                </c:pt>
                <c:pt idx="2343">
                  <c:v>79700.742551987016</c:v>
                </c:pt>
                <c:pt idx="2344">
                  <c:v>68400.241748047934</c:v>
                </c:pt>
                <c:pt idx="2345">
                  <c:v>59107.287584652673</c:v>
                </c:pt>
                <c:pt idx="2346">
                  <c:v>71650.459399044426</c:v>
                </c:pt>
                <c:pt idx="2347">
                  <c:v>51168.428594576493</c:v>
                </c:pt>
                <c:pt idx="2348">
                  <c:v>82635.339237731474</c:v>
                </c:pt>
                <c:pt idx="2349">
                  <c:v>76126.01026504593</c:v>
                </c:pt>
                <c:pt idx="2350">
                  <c:v>83319.996158651353</c:v>
                </c:pt>
                <c:pt idx="2351">
                  <c:v>85468.530961151206</c:v>
                </c:pt>
                <c:pt idx="2352">
                  <c:v>81665.578346466442</c:v>
                </c:pt>
                <c:pt idx="2353">
                  <c:v>74385.137895066524</c:v>
                </c:pt>
                <c:pt idx="2354">
                  <c:v>86818.068756416658</c:v>
                </c:pt>
                <c:pt idx="2355">
                  <c:v>63911.616370749951</c:v>
                </c:pt>
                <c:pt idx="2356">
                  <c:v>84095.889477782766</c:v>
                </c:pt>
                <c:pt idx="2357">
                  <c:v>58435.259411301333</c:v>
                </c:pt>
                <c:pt idx="2358">
                  <c:v>78229.554740577005</c:v>
                </c:pt>
                <c:pt idx="2359">
                  <c:v>78160.30843328686</c:v>
                </c:pt>
                <c:pt idx="2360">
                  <c:v>72757.633355647864</c:v>
                </c:pt>
                <c:pt idx="2361">
                  <c:v>48125.481011817777</c:v>
                </c:pt>
                <c:pt idx="2362">
                  <c:v>76883.486500500498</c:v>
                </c:pt>
                <c:pt idx="2363">
                  <c:v>69266.087427288701</c:v>
                </c:pt>
                <c:pt idx="2364">
                  <c:v>71445.084579181334</c:v>
                </c:pt>
                <c:pt idx="2365">
                  <c:v>77467.770706305484</c:v>
                </c:pt>
                <c:pt idx="2366">
                  <c:v>78578.343418555174</c:v>
                </c:pt>
                <c:pt idx="2367">
                  <c:v>58909.313436431818</c:v>
                </c:pt>
                <c:pt idx="2368">
                  <c:v>67270.839744585362</c:v>
                </c:pt>
                <c:pt idx="2369">
                  <c:v>76908.237421008569</c:v>
                </c:pt>
                <c:pt idx="2370">
                  <c:v>81272.39558351069</c:v>
                </c:pt>
                <c:pt idx="2371">
                  <c:v>72827.490790041775</c:v>
                </c:pt>
                <c:pt idx="2372">
                  <c:v>69396.35827972088</c:v>
                </c:pt>
                <c:pt idx="2373">
                  <c:v>75299.612565615273</c:v>
                </c:pt>
                <c:pt idx="2374">
                  <c:v>75258.780579888204</c:v>
                </c:pt>
                <c:pt idx="2375">
                  <c:v>71322.713251084831</c:v>
                </c:pt>
                <c:pt idx="2376">
                  <c:v>64429.984778191727</c:v>
                </c:pt>
                <c:pt idx="2377">
                  <c:v>63797.578520668358</c:v>
                </c:pt>
                <c:pt idx="2378">
                  <c:v>70333.460475056287</c:v>
                </c:pt>
                <c:pt idx="2379">
                  <c:v>49345.424446427227</c:v>
                </c:pt>
                <c:pt idx="2380">
                  <c:v>56073.892443104603</c:v>
                </c:pt>
                <c:pt idx="2381">
                  <c:v>68419.332498803386</c:v>
                </c:pt>
                <c:pt idx="2382">
                  <c:v>69654.355012753513</c:v>
                </c:pt>
                <c:pt idx="2383">
                  <c:v>96901.081505931565</c:v>
                </c:pt>
                <c:pt idx="2384">
                  <c:v>49160.304110688819</c:v>
                </c:pt>
                <c:pt idx="2385">
                  <c:v>48498.140274389887</c:v>
                </c:pt>
                <c:pt idx="2386">
                  <c:v>73112.848188304401</c:v>
                </c:pt>
                <c:pt idx="2387">
                  <c:v>57190.757547548143</c:v>
                </c:pt>
                <c:pt idx="2388">
                  <c:v>67775.54642323844</c:v>
                </c:pt>
                <c:pt idx="2389">
                  <c:v>52599.086662781592</c:v>
                </c:pt>
                <c:pt idx="2390">
                  <c:v>66655.966446833074</c:v>
                </c:pt>
                <c:pt idx="2391">
                  <c:v>64635.457645888739</c:v>
                </c:pt>
                <c:pt idx="2392">
                  <c:v>87272.093392858354</c:v>
                </c:pt>
                <c:pt idx="2393">
                  <c:v>77223.307592017547</c:v>
                </c:pt>
                <c:pt idx="2394">
                  <c:v>74420.05254414193</c:v>
                </c:pt>
                <c:pt idx="2395">
                  <c:v>73611.688631210942</c:v>
                </c:pt>
                <c:pt idx="2396">
                  <c:v>63320.138207068201</c:v>
                </c:pt>
                <c:pt idx="2397">
                  <c:v>82383.028990809195</c:v>
                </c:pt>
                <c:pt idx="2398">
                  <c:v>93876.428998120056</c:v>
                </c:pt>
                <c:pt idx="2399">
                  <c:v>62717.682888979303</c:v>
                </c:pt>
                <c:pt idx="2400">
                  <c:v>84366.444818155825</c:v>
                </c:pt>
                <c:pt idx="2401">
                  <c:v>77208.64023179737</c:v>
                </c:pt>
                <c:pt idx="2402">
                  <c:v>77177.44738441323</c:v>
                </c:pt>
                <c:pt idx="2403">
                  <c:v>80770.675649902289</c:v>
                </c:pt>
                <c:pt idx="2404">
                  <c:v>72915.040252848514</c:v>
                </c:pt>
                <c:pt idx="2405">
                  <c:v>64826.865351259337</c:v>
                </c:pt>
                <c:pt idx="2406">
                  <c:v>79575.250436710572</c:v>
                </c:pt>
                <c:pt idx="2407">
                  <c:v>75302.111424467876</c:v>
                </c:pt>
                <c:pt idx="2408">
                  <c:v>76942.50701496152</c:v>
                </c:pt>
                <c:pt idx="2409">
                  <c:v>70627.735898284634</c:v>
                </c:pt>
                <c:pt idx="2410">
                  <c:v>65081.584048388933</c:v>
                </c:pt>
                <c:pt idx="2411">
                  <c:v>72752.216391066613</c:v>
                </c:pt>
                <c:pt idx="2412">
                  <c:v>72099.665390360882</c:v>
                </c:pt>
                <c:pt idx="2413">
                  <c:v>51747.915197818402</c:v>
                </c:pt>
                <c:pt idx="2414">
                  <c:v>56815.743321680297</c:v>
                </c:pt>
                <c:pt idx="2415">
                  <c:v>60584.413776116657</c:v>
                </c:pt>
                <c:pt idx="2416">
                  <c:v>80238.58516096315</c:v>
                </c:pt>
                <c:pt idx="2417">
                  <c:v>60062.695633718933</c:v>
                </c:pt>
                <c:pt idx="2418">
                  <c:v>76339.623345004205</c:v>
                </c:pt>
                <c:pt idx="2419">
                  <c:v>60319.431507664369</c:v>
                </c:pt>
                <c:pt idx="2420">
                  <c:v>91083.56908118556</c:v>
                </c:pt>
                <c:pt idx="2421">
                  <c:v>73327.764941274188</c:v>
                </c:pt>
                <c:pt idx="2422">
                  <c:v>54236.69624906157</c:v>
                </c:pt>
                <c:pt idx="2423">
                  <c:v>54726.703474056027</c:v>
                </c:pt>
                <c:pt idx="2424">
                  <c:v>61247.331901825841</c:v>
                </c:pt>
                <c:pt idx="2425">
                  <c:v>74551.97298408403</c:v>
                </c:pt>
                <c:pt idx="2426">
                  <c:v>56962.448313624503</c:v>
                </c:pt>
                <c:pt idx="2427">
                  <c:v>59665.573419430701</c:v>
                </c:pt>
                <c:pt idx="2428">
                  <c:v>72353.58095482504</c:v>
                </c:pt>
                <c:pt idx="2429">
                  <c:v>55101.854775193751</c:v>
                </c:pt>
                <c:pt idx="2430">
                  <c:v>62472.158579504139</c:v>
                </c:pt>
                <c:pt idx="2431">
                  <c:v>79020.647160839086</c:v>
                </c:pt>
                <c:pt idx="2432">
                  <c:v>56402.542811073567</c:v>
                </c:pt>
                <c:pt idx="2433">
                  <c:v>61056.145426856172</c:v>
                </c:pt>
                <c:pt idx="2434">
                  <c:v>55558.465755508289</c:v>
                </c:pt>
                <c:pt idx="2435">
                  <c:v>89760.917856362066</c:v>
                </c:pt>
                <c:pt idx="2436">
                  <c:v>55529.906584360047</c:v>
                </c:pt>
                <c:pt idx="2437">
                  <c:v>75534.27947812932</c:v>
                </c:pt>
                <c:pt idx="2438">
                  <c:v>73265.99934229569</c:v>
                </c:pt>
                <c:pt idx="2439">
                  <c:v>61611.751784261607</c:v>
                </c:pt>
                <c:pt idx="2440">
                  <c:v>66790.960331614973</c:v>
                </c:pt>
                <c:pt idx="2441">
                  <c:v>69604.521769652056</c:v>
                </c:pt>
                <c:pt idx="2442">
                  <c:v>43241.982422500572</c:v>
                </c:pt>
                <c:pt idx="2443">
                  <c:v>51510.698784998087</c:v>
                </c:pt>
                <c:pt idx="2444">
                  <c:v>80315.493323200979</c:v>
                </c:pt>
                <c:pt idx="2445">
                  <c:v>65483.255305219609</c:v>
                </c:pt>
                <c:pt idx="2446">
                  <c:v>92735.996915261116</c:v>
                </c:pt>
                <c:pt idx="2447">
                  <c:v>62678.335466708922</c:v>
                </c:pt>
                <c:pt idx="2448">
                  <c:v>86583.933661197399</c:v>
                </c:pt>
                <c:pt idx="2449">
                  <c:v>62369.713031191117</c:v>
                </c:pt>
                <c:pt idx="2450">
                  <c:v>55624.671287438308</c:v>
                </c:pt>
                <c:pt idx="2451">
                  <c:v>63421.903955422931</c:v>
                </c:pt>
                <c:pt idx="2452">
                  <c:v>77521.05738039338</c:v>
                </c:pt>
                <c:pt idx="2453">
                  <c:v>73370.474382920613</c:v>
                </c:pt>
                <c:pt idx="2454">
                  <c:v>82768.613967106037</c:v>
                </c:pt>
                <c:pt idx="2455">
                  <c:v>68368.036777055939</c:v>
                </c:pt>
                <c:pt idx="2456">
                  <c:v>67041.967660724418</c:v>
                </c:pt>
                <c:pt idx="2457">
                  <c:v>55507.312532853874</c:v>
                </c:pt>
                <c:pt idx="2458">
                  <c:v>43795.307533824962</c:v>
                </c:pt>
                <c:pt idx="2459">
                  <c:v>67754.686970371069</c:v>
                </c:pt>
                <c:pt idx="2460">
                  <c:v>78088.22319704968</c:v>
                </c:pt>
                <c:pt idx="2461">
                  <c:v>67909.383488414198</c:v>
                </c:pt>
                <c:pt idx="2462">
                  <c:v>51967.235849509787</c:v>
                </c:pt>
                <c:pt idx="2463">
                  <c:v>81707.235767498569</c:v>
                </c:pt>
                <c:pt idx="2464">
                  <c:v>59865.768655550368</c:v>
                </c:pt>
                <c:pt idx="2465">
                  <c:v>61544.583468182718</c:v>
                </c:pt>
                <c:pt idx="2466">
                  <c:v>80228.599186913911</c:v>
                </c:pt>
                <c:pt idx="2467">
                  <c:v>60865.396779680937</c:v>
                </c:pt>
                <c:pt idx="2468">
                  <c:v>59866.947700204677</c:v>
                </c:pt>
                <c:pt idx="2469">
                  <c:v>64769.644841007394</c:v>
                </c:pt>
                <c:pt idx="2470">
                  <c:v>89286.083248841605</c:v>
                </c:pt>
                <c:pt idx="2471">
                  <c:v>83373.012018731606</c:v>
                </c:pt>
                <c:pt idx="2472">
                  <c:v>59278.945889501323</c:v>
                </c:pt>
                <c:pt idx="2473">
                  <c:v>71232.913983448059</c:v>
                </c:pt>
                <c:pt idx="2474">
                  <c:v>72102.556653513529</c:v>
                </c:pt>
                <c:pt idx="2475">
                  <c:v>80528.49773761486</c:v>
                </c:pt>
                <c:pt idx="2476">
                  <c:v>54051.024663602911</c:v>
                </c:pt>
                <c:pt idx="2477">
                  <c:v>66465.365909457061</c:v>
                </c:pt>
                <c:pt idx="2478">
                  <c:v>70085.947603668872</c:v>
                </c:pt>
                <c:pt idx="2479">
                  <c:v>75475.507192460675</c:v>
                </c:pt>
                <c:pt idx="2480">
                  <c:v>88824.504814369284</c:v>
                </c:pt>
                <c:pt idx="2481">
                  <c:v>65948.918140723428</c:v>
                </c:pt>
                <c:pt idx="2482">
                  <c:v>68219.514717678481</c:v>
                </c:pt>
                <c:pt idx="2483">
                  <c:v>74881.064361383178</c:v>
                </c:pt>
                <c:pt idx="2484">
                  <c:v>59886.418535766054</c:v>
                </c:pt>
                <c:pt idx="2485">
                  <c:v>75291.063957200851</c:v>
                </c:pt>
                <c:pt idx="2486">
                  <c:v>69350.793357392264</c:v>
                </c:pt>
                <c:pt idx="2487">
                  <c:v>79687.761869882015</c:v>
                </c:pt>
                <c:pt idx="2488">
                  <c:v>61679.171155216784</c:v>
                </c:pt>
                <c:pt idx="2489">
                  <c:v>77527.541173807374</c:v>
                </c:pt>
                <c:pt idx="2490">
                  <c:v>65010.553474035172</c:v>
                </c:pt>
                <c:pt idx="2491">
                  <c:v>60503.003755352693</c:v>
                </c:pt>
                <c:pt idx="2492">
                  <c:v>52282.120668316107</c:v>
                </c:pt>
                <c:pt idx="2493">
                  <c:v>54293.140080295358</c:v>
                </c:pt>
                <c:pt idx="2494">
                  <c:v>64912.515461883682</c:v>
                </c:pt>
                <c:pt idx="2495">
                  <c:v>70213.64600245218</c:v>
                </c:pt>
                <c:pt idx="2496">
                  <c:v>48640.103607679353</c:v>
                </c:pt>
                <c:pt idx="2497">
                  <c:v>64534.46591000125</c:v>
                </c:pt>
                <c:pt idx="2498">
                  <c:v>58337.230489381029</c:v>
                </c:pt>
                <c:pt idx="2499">
                  <c:v>78845.762179253317</c:v>
                </c:pt>
                <c:pt idx="2500">
                  <c:v>74691.949600810025</c:v>
                </c:pt>
                <c:pt idx="2501">
                  <c:v>68217.683087955622</c:v>
                </c:pt>
                <c:pt idx="2502">
                  <c:v>55306.141973599762</c:v>
                </c:pt>
                <c:pt idx="2503">
                  <c:v>69012.769836464751</c:v>
                </c:pt>
                <c:pt idx="2504">
                  <c:v>60846.618485966254</c:v>
                </c:pt>
                <c:pt idx="2505">
                  <c:v>93838.097653653676</c:v>
                </c:pt>
                <c:pt idx="2506">
                  <c:v>78918.86744941806</c:v>
                </c:pt>
                <c:pt idx="2507">
                  <c:v>83896.357966013922</c:v>
                </c:pt>
                <c:pt idx="2508">
                  <c:v>78501.861228509079</c:v>
                </c:pt>
                <c:pt idx="2509">
                  <c:v>78239.405661324286</c:v>
                </c:pt>
                <c:pt idx="2510">
                  <c:v>70220.044427470173</c:v>
                </c:pt>
                <c:pt idx="2511">
                  <c:v>62184.539374907959</c:v>
                </c:pt>
                <c:pt idx="2512">
                  <c:v>68201.412486293571</c:v>
                </c:pt>
                <c:pt idx="2513">
                  <c:v>66862.876919152317</c:v>
                </c:pt>
                <c:pt idx="2514">
                  <c:v>83638.116931176002</c:v>
                </c:pt>
                <c:pt idx="2515">
                  <c:v>81149.725947021623</c:v>
                </c:pt>
                <c:pt idx="2516">
                  <c:v>75318.694486462962</c:v>
                </c:pt>
                <c:pt idx="2517">
                  <c:v>50847.113114616834</c:v>
                </c:pt>
                <c:pt idx="2518">
                  <c:v>70090.321087071061</c:v>
                </c:pt>
                <c:pt idx="2519">
                  <c:v>63629.847168661589</c:v>
                </c:pt>
                <c:pt idx="2520">
                  <c:v>67076.05239168524</c:v>
                </c:pt>
                <c:pt idx="2521">
                  <c:v>61909.041437590291</c:v>
                </c:pt>
                <c:pt idx="2522">
                  <c:v>66623.692366313189</c:v>
                </c:pt>
                <c:pt idx="2523">
                  <c:v>82391.518751746364</c:v>
                </c:pt>
                <c:pt idx="2524">
                  <c:v>62917.321243374347</c:v>
                </c:pt>
                <c:pt idx="2525">
                  <c:v>61214.740808457202</c:v>
                </c:pt>
                <c:pt idx="2526">
                  <c:v>55952.685832592288</c:v>
                </c:pt>
                <c:pt idx="2527">
                  <c:v>93993.399783685338</c:v>
                </c:pt>
                <c:pt idx="2528">
                  <c:v>69436.142160589588</c:v>
                </c:pt>
                <c:pt idx="2529">
                  <c:v>67295.017454803921</c:v>
                </c:pt>
                <c:pt idx="2530">
                  <c:v>77825.227468881378</c:v>
                </c:pt>
                <c:pt idx="2531">
                  <c:v>54432.457450281123</c:v>
                </c:pt>
                <c:pt idx="2532">
                  <c:v>58180.419395314733</c:v>
                </c:pt>
                <c:pt idx="2533">
                  <c:v>88904.338278556956</c:v>
                </c:pt>
                <c:pt idx="2534">
                  <c:v>79442.505795036996</c:v>
                </c:pt>
                <c:pt idx="2535">
                  <c:v>67389.904816245195</c:v>
                </c:pt>
                <c:pt idx="2536">
                  <c:v>64381.080006773453</c:v>
                </c:pt>
                <c:pt idx="2537">
                  <c:v>70881.435606237283</c:v>
                </c:pt>
                <c:pt idx="2538">
                  <c:v>82859.591647151799</c:v>
                </c:pt>
                <c:pt idx="2539">
                  <c:v>66736.98871470982</c:v>
                </c:pt>
                <c:pt idx="2540">
                  <c:v>66274.45554081336</c:v>
                </c:pt>
                <c:pt idx="2541">
                  <c:v>64621.638004778441</c:v>
                </c:pt>
                <c:pt idx="2542">
                  <c:v>67285.320541884823</c:v>
                </c:pt>
                <c:pt idx="2543">
                  <c:v>69916.809394929849</c:v>
                </c:pt>
                <c:pt idx="2544">
                  <c:v>85802.968281234876</c:v>
                </c:pt>
                <c:pt idx="2545">
                  <c:v>77459.757855757009</c:v>
                </c:pt>
                <c:pt idx="2546">
                  <c:v>69612.397724925511</c:v>
                </c:pt>
                <c:pt idx="2547">
                  <c:v>74898.658684179565</c:v>
                </c:pt>
                <c:pt idx="2548">
                  <c:v>59483.93282467821</c:v>
                </c:pt>
                <c:pt idx="2549">
                  <c:v>68527.541308867018</c:v>
                </c:pt>
                <c:pt idx="2550">
                  <c:v>48278.860156824812</c:v>
                </c:pt>
                <c:pt idx="2551">
                  <c:v>74333.535073892825</c:v>
                </c:pt>
                <c:pt idx="2552">
                  <c:v>91118.12722776056</c:v>
                </c:pt>
                <c:pt idx="2553">
                  <c:v>75667.791279646364</c:v>
                </c:pt>
                <c:pt idx="2554">
                  <c:v>81754.914084104239</c:v>
                </c:pt>
                <c:pt idx="2555">
                  <c:v>62314.214721565862</c:v>
                </c:pt>
                <c:pt idx="2556">
                  <c:v>64421.250675164833</c:v>
                </c:pt>
                <c:pt idx="2557">
                  <c:v>68631.712533480997</c:v>
                </c:pt>
                <c:pt idx="2558">
                  <c:v>60317.776991206047</c:v>
                </c:pt>
                <c:pt idx="2559">
                  <c:v>58387.976583369178</c:v>
                </c:pt>
                <c:pt idx="2560">
                  <c:v>62406.530989624051</c:v>
                </c:pt>
                <c:pt idx="2561">
                  <c:v>81025.448278718395</c:v>
                </c:pt>
                <c:pt idx="2562">
                  <c:v>75951.573167190814</c:v>
                </c:pt>
                <c:pt idx="2563">
                  <c:v>73480.214761576179</c:v>
                </c:pt>
                <c:pt idx="2564">
                  <c:v>67535.207570437531</c:v>
                </c:pt>
                <c:pt idx="2565">
                  <c:v>61577.427750162409</c:v>
                </c:pt>
                <c:pt idx="2566">
                  <c:v>73388.474961437416</c:v>
                </c:pt>
                <c:pt idx="2567">
                  <c:v>57730.322003931033</c:v>
                </c:pt>
                <c:pt idx="2568">
                  <c:v>68101.124292410095</c:v>
                </c:pt>
                <c:pt idx="2569">
                  <c:v>63513.466966665022</c:v>
                </c:pt>
                <c:pt idx="2570">
                  <c:v>75866.04159660713</c:v>
                </c:pt>
                <c:pt idx="2571">
                  <c:v>58696.592981359863</c:v>
                </c:pt>
                <c:pt idx="2572">
                  <c:v>76415.545283147643</c:v>
                </c:pt>
                <c:pt idx="2573">
                  <c:v>71090.646847277676</c:v>
                </c:pt>
                <c:pt idx="2574">
                  <c:v>67470.510381330139</c:v>
                </c:pt>
                <c:pt idx="2575">
                  <c:v>65244.876417139123</c:v>
                </c:pt>
                <c:pt idx="2576">
                  <c:v>61249.567094567363</c:v>
                </c:pt>
                <c:pt idx="2577">
                  <c:v>77502.474016435473</c:v>
                </c:pt>
                <c:pt idx="2578">
                  <c:v>51445.186751954818</c:v>
                </c:pt>
                <c:pt idx="2579">
                  <c:v>73956.991482762984</c:v>
                </c:pt>
                <c:pt idx="2580">
                  <c:v>70221.362015453386</c:v>
                </c:pt>
                <c:pt idx="2581">
                  <c:v>58354.574084515218</c:v>
                </c:pt>
                <c:pt idx="2582">
                  <c:v>79274.796160500409</c:v>
                </c:pt>
                <c:pt idx="2583">
                  <c:v>58195.28921296115</c:v>
                </c:pt>
                <c:pt idx="2584">
                  <c:v>68001.19526197802</c:v>
                </c:pt>
                <c:pt idx="2585">
                  <c:v>80174.924588643364</c:v>
                </c:pt>
                <c:pt idx="2586">
                  <c:v>57160.202243307147</c:v>
                </c:pt>
                <c:pt idx="2587">
                  <c:v>70799.773105828441</c:v>
                </c:pt>
                <c:pt idx="2588">
                  <c:v>95000.786374551462</c:v>
                </c:pt>
                <c:pt idx="2589">
                  <c:v>76808.344277447788</c:v>
                </c:pt>
                <c:pt idx="2590">
                  <c:v>63167.194713372453</c:v>
                </c:pt>
                <c:pt idx="2591">
                  <c:v>68366.341489986109</c:v>
                </c:pt>
                <c:pt idx="2592">
                  <c:v>67920.179948334873</c:v>
                </c:pt>
                <c:pt idx="2593">
                  <c:v>68803.55207659505</c:v>
                </c:pt>
                <c:pt idx="2594">
                  <c:v>62126.747103853893</c:v>
                </c:pt>
                <c:pt idx="2595">
                  <c:v>76398.384353538946</c:v>
                </c:pt>
                <c:pt idx="2596">
                  <c:v>55510.472135776152</c:v>
                </c:pt>
                <c:pt idx="2597">
                  <c:v>38734.005216471953</c:v>
                </c:pt>
                <c:pt idx="2598">
                  <c:v>62245.739820682888</c:v>
                </c:pt>
                <c:pt idx="2599">
                  <c:v>88933.198511342896</c:v>
                </c:pt>
                <c:pt idx="2600">
                  <c:v>58229.768529385372</c:v>
                </c:pt>
                <c:pt idx="2601">
                  <c:v>58282.10007983281</c:v>
                </c:pt>
                <c:pt idx="2602">
                  <c:v>73689.428392394562</c:v>
                </c:pt>
                <c:pt idx="2603">
                  <c:v>61667.720801282179</c:v>
                </c:pt>
                <c:pt idx="2604">
                  <c:v>78462.906423451757</c:v>
                </c:pt>
                <c:pt idx="2605">
                  <c:v>50857.096531920797</c:v>
                </c:pt>
                <c:pt idx="2606">
                  <c:v>73331.551118783827</c:v>
                </c:pt>
                <c:pt idx="2607">
                  <c:v>52541.319846570477</c:v>
                </c:pt>
                <c:pt idx="2608">
                  <c:v>77922.98616468531</c:v>
                </c:pt>
                <c:pt idx="2609">
                  <c:v>68811.67169646165</c:v>
                </c:pt>
                <c:pt idx="2610">
                  <c:v>55421.168886776613</c:v>
                </c:pt>
                <c:pt idx="2611">
                  <c:v>68776.666704037416</c:v>
                </c:pt>
                <c:pt idx="2612">
                  <c:v>55691.501384426178</c:v>
                </c:pt>
                <c:pt idx="2613">
                  <c:v>72654.573356680034</c:v>
                </c:pt>
                <c:pt idx="2614">
                  <c:v>67362.463754916127</c:v>
                </c:pt>
                <c:pt idx="2615">
                  <c:v>90863.999992221463</c:v>
                </c:pt>
                <c:pt idx="2616">
                  <c:v>69173.671655390484</c:v>
                </c:pt>
                <c:pt idx="2617">
                  <c:v>85592.38220880022</c:v>
                </c:pt>
                <c:pt idx="2618">
                  <c:v>61625.059333742531</c:v>
                </c:pt>
                <c:pt idx="2619">
                  <c:v>65197.995423854372</c:v>
                </c:pt>
                <c:pt idx="2620">
                  <c:v>76009.297025644628</c:v>
                </c:pt>
                <c:pt idx="2621">
                  <c:v>69421.032416555026</c:v>
                </c:pt>
                <c:pt idx="2622">
                  <c:v>79348.437466285031</c:v>
                </c:pt>
                <c:pt idx="2623">
                  <c:v>81239.174382722049</c:v>
                </c:pt>
                <c:pt idx="2624">
                  <c:v>71348.467376595625</c:v>
                </c:pt>
                <c:pt idx="2625">
                  <c:v>76024.766836121591</c:v>
                </c:pt>
                <c:pt idx="2626">
                  <c:v>62421.968879093183</c:v>
                </c:pt>
                <c:pt idx="2627">
                  <c:v>85192.742407754675</c:v>
                </c:pt>
                <c:pt idx="2628">
                  <c:v>76113.366529067673</c:v>
                </c:pt>
                <c:pt idx="2629">
                  <c:v>75767.703421637561</c:v>
                </c:pt>
                <c:pt idx="2630">
                  <c:v>78070.073743436791</c:v>
                </c:pt>
                <c:pt idx="2631">
                  <c:v>70965.067652257872</c:v>
                </c:pt>
                <c:pt idx="2632">
                  <c:v>83016.431448288698</c:v>
                </c:pt>
                <c:pt idx="2633">
                  <c:v>71105.291559323348</c:v>
                </c:pt>
                <c:pt idx="2634">
                  <c:v>42814.993038002453</c:v>
                </c:pt>
                <c:pt idx="2635">
                  <c:v>68071.433169175318</c:v>
                </c:pt>
                <c:pt idx="2636">
                  <c:v>72992.360513102176</c:v>
                </c:pt>
                <c:pt idx="2637">
                  <c:v>60912.716262227012</c:v>
                </c:pt>
                <c:pt idx="2638">
                  <c:v>70670.583843421657</c:v>
                </c:pt>
                <c:pt idx="2639">
                  <c:v>52308.335516551073</c:v>
                </c:pt>
                <c:pt idx="2640">
                  <c:v>68210.63013143494</c:v>
                </c:pt>
                <c:pt idx="2641">
                  <c:v>69380.01130521133</c:v>
                </c:pt>
                <c:pt idx="2642">
                  <c:v>80366.374809538102</c:v>
                </c:pt>
                <c:pt idx="2643">
                  <c:v>74775.219828550529</c:v>
                </c:pt>
                <c:pt idx="2644">
                  <c:v>65210.242307953697</c:v>
                </c:pt>
                <c:pt idx="2645">
                  <c:v>77336.030949875945</c:v>
                </c:pt>
                <c:pt idx="2646">
                  <c:v>72661.750127337349</c:v>
                </c:pt>
                <c:pt idx="2647">
                  <c:v>78656.378365122771</c:v>
                </c:pt>
                <c:pt idx="2648">
                  <c:v>63824.394538528963</c:v>
                </c:pt>
                <c:pt idx="2649">
                  <c:v>74625.744740885304</c:v>
                </c:pt>
                <c:pt idx="2650">
                  <c:v>60749.234269036329</c:v>
                </c:pt>
                <c:pt idx="2651">
                  <c:v>68780.907217602013</c:v>
                </c:pt>
                <c:pt idx="2652">
                  <c:v>68923.68486114165</c:v>
                </c:pt>
                <c:pt idx="2653">
                  <c:v>70190.796444944877</c:v>
                </c:pt>
                <c:pt idx="2654">
                  <c:v>86690.873300971376</c:v>
                </c:pt>
                <c:pt idx="2655">
                  <c:v>68935.219557149176</c:v>
                </c:pt>
                <c:pt idx="2656">
                  <c:v>56851.995705381923</c:v>
                </c:pt>
                <c:pt idx="2657">
                  <c:v>51586.274124818898</c:v>
                </c:pt>
                <c:pt idx="2658">
                  <c:v>58276.581190721219</c:v>
                </c:pt>
                <c:pt idx="2659">
                  <c:v>82713.911484745986</c:v>
                </c:pt>
                <c:pt idx="2660">
                  <c:v>73451.090942974333</c:v>
                </c:pt>
                <c:pt idx="2661">
                  <c:v>69667.179208371861</c:v>
                </c:pt>
                <c:pt idx="2662">
                  <c:v>59375.186994806201</c:v>
                </c:pt>
                <c:pt idx="2663">
                  <c:v>66036.737111533221</c:v>
                </c:pt>
                <c:pt idx="2664">
                  <c:v>65885.135759054523</c:v>
                </c:pt>
                <c:pt idx="2665">
                  <c:v>77417.222837211171</c:v>
                </c:pt>
                <c:pt idx="2666">
                  <c:v>78276.40182054395</c:v>
                </c:pt>
                <c:pt idx="2667">
                  <c:v>67160.850094957379</c:v>
                </c:pt>
                <c:pt idx="2668">
                  <c:v>81835.86399437947</c:v>
                </c:pt>
                <c:pt idx="2669">
                  <c:v>61426.001335054338</c:v>
                </c:pt>
                <c:pt idx="2670">
                  <c:v>80889.66854359617</c:v>
                </c:pt>
                <c:pt idx="2671">
                  <c:v>91458.327351994085</c:v>
                </c:pt>
                <c:pt idx="2672">
                  <c:v>59119.586318125133</c:v>
                </c:pt>
                <c:pt idx="2673">
                  <c:v>77413.927510581736</c:v>
                </c:pt>
                <c:pt idx="2674">
                  <c:v>60421.754085811743</c:v>
                </c:pt>
                <c:pt idx="2675">
                  <c:v>79354.050435796526</c:v>
                </c:pt>
                <c:pt idx="2676">
                  <c:v>63151.163404845822</c:v>
                </c:pt>
                <c:pt idx="2677">
                  <c:v>68805.020730837277</c:v>
                </c:pt>
                <c:pt idx="2678">
                  <c:v>78032.881848355551</c:v>
                </c:pt>
                <c:pt idx="2679">
                  <c:v>76071.78642696864</c:v>
                </c:pt>
                <c:pt idx="2680">
                  <c:v>63334.566209337223</c:v>
                </c:pt>
                <c:pt idx="2681">
                  <c:v>63650.857399579203</c:v>
                </c:pt>
                <c:pt idx="2682">
                  <c:v>66181.917151124944</c:v>
                </c:pt>
                <c:pt idx="2683">
                  <c:v>71717.191370783461</c:v>
                </c:pt>
                <c:pt idx="2684">
                  <c:v>74419.53564492357</c:v>
                </c:pt>
                <c:pt idx="2685">
                  <c:v>59289.684790327832</c:v>
                </c:pt>
                <c:pt idx="2686">
                  <c:v>72197.378376897017</c:v>
                </c:pt>
                <c:pt idx="2687">
                  <c:v>69423.928600674262</c:v>
                </c:pt>
                <c:pt idx="2688">
                  <c:v>64231.684216493617</c:v>
                </c:pt>
                <c:pt idx="2689">
                  <c:v>66005.3109157367</c:v>
                </c:pt>
                <c:pt idx="2690">
                  <c:v>82943.889067149605</c:v>
                </c:pt>
                <c:pt idx="2691">
                  <c:v>71735.978972199926</c:v>
                </c:pt>
                <c:pt idx="2692">
                  <c:v>57319.952660477167</c:v>
                </c:pt>
                <c:pt idx="2693">
                  <c:v>72363.204174799059</c:v>
                </c:pt>
                <c:pt idx="2694">
                  <c:v>87678.163241586371</c:v>
                </c:pt>
                <c:pt idx="2695">
                  <c:v>66404.165501557494</c:v>
                </c:pt>
                <c:pt idx="2696">
                  <c:v>94295.663253823805</c:v>
                </c:pt>
                <c:pt idx="2697">
                  <c:v>60891.732215465527</c:v>
                </c:pt>
                <c:pt idx="2698">
                  <c:v>82264.14522465074</c:v>
                </c:pt>
                <c:pt idx="2699">
                  <c:v>58666.225770384568</c:v>
                </c:pt>
                <c:pt idx="2700">
                  <c:v>62497.329001915583</c:v>
                </c:pt>
                <c:pt idx="2701">
                  <c:v>84226.166409516387</c:v>
                </c:pt>
                <c:pt idx="2702">
                  <c:v>74380.942730871378</c:v>
                </c:pt>
                <c:pt idx="2703">
                  <c:v>73753.739329692908</c:v>
                </c:pt>
                <c:pt idx="2704">
                  <c:v>76355.743984824818</c:v>
                </c:pt>
                <c:pt idx="2705">
                  <c:v>59024.710661669487</c:v>
                </c:pt>
                <c:pt idx="2706">
                  <c:v>54241.458334222531</c:v>
                </c:pt>
                <c:pt idx="2707">
                  <c:v>90493.598096565154</c:v>
                </c:pt>
                <c:pt idx="2708">
                  <c:v>82665.224949865398</c:v>
                </c:pt>
                <c:pt idx="2709">
                  <c:v>45520.550488064873</c:v>
                </c:pt>
                <c:pt idx="2710">
                  <c:v>58927.579358584568</c:v>
                </c:pt>
                <c:pt idx="2711">
                  <c:v>63689.475437273133</c:v>
                </c:pt>
                <c:pt idx="2712">
                  <c:v>82989.95630270234</c:v>
                </c:pt>
                <c:pt idx="2713">
                  <c:v>81614.868563547221</c:v>
                </c:pt>
                <c:pt idx="2714">
                  <c:v>78661.546241710268</c:v>
                </c:pt>
                <c:pt idx="2715">
                  <c:v>56907.134131437371</c:v>
                </c:pt>
                <c:pt idx="2716">
                  <c:v>74636.90015787883</c:v>
                </c:pt>
                <c:pt idx="2717">
                  <c:v>63926.10710734321</c:v>
                </c:pt>
                <c:pt idx="2718">
                  <c:v>62320.258592746373</c:v>
                </c:pt>
                <c:pt idx="2719">
                  <c:v>101599.6705804352</c:v>
                </c:pt>
                <c:pt idx="2720">
                  <c:v>66051.5497696643</c:v>
                </c:pt>
                <c:pt idx="2721">
                  <c:v>71475.826480740652</c:v>
                </c:pt>
                <c:pt idx="2722">
                  <c:v>63137.982698683321</c:v>
                </c:pt>
                <c:pt idx="2723">
                  <c:v>57223.573891055508</c:v>
                </c:pt>
                <c:pt idx="2724">
                  <c:v>76075.15425991673</c:v>
                </c:pt>
                <c:pt idx="2725">
                  <c:v>74579.27073249071</c:v>
                </c:pt>
                <c:pt idx="2726">
                  <c:v>84292.530370320877</c:v>
                </c:pt>
                <c:pt idx="2727">
                  <c:v>79120.441521083034</c:v>
                </c:pt>
                <c:pt idx="2728">
                  <c:v>57143.678818644286</c:v>
                </c:pt>
                <c:pt idx="2729">
                  <c:v>66300.581924496597</c:v>
                </c:pt>
                <c:pt idx="2730">
                  <c:v>70161.332853182234</c:v>
                </c:pt>
                <c:pt idx="2731">
                  <c:v>75212.326798469061</c:v>
                </c:pt>
                <c:pt idx="2732">
                  <c:v>86762.882863606297</c:v>
                </c:pt>
                <c:pt idx="2733">
                  <c:v>69180.016068798475</c:v>
                </c:pt>
                <c:pt idx="2734">
                  <c:v>78010.920378959068</c:v>
                </c:pt>
                <c:pt idx="2735">
                  <c:v>65192.10563493747</c:v>
                </c:pt>
                <c:pt idx="2736">
                  <c:v>61325.078907981697</c:v>
                </c:pt>
                <c:pt idx="2737">
                  <c:v>62617.329199295084</c:v>
                </c:pt>
                <c:pt idx="2738">
                  <c:v>63970.624422752371</c:v>
                </c:pt>
                <c:pt idx="2739">
                  <c:v>68860.585808762495</c:v>
                </c:pt>
                <c:pt idx="2740">
                  <c:v>66701.76617365182</c:v>
                </c:pt>
                <c:pt idx="2741">
                  <c:v>73823.938792485817</c:v>
                </c:pt>
                <c:pt idx="2742">
                  <c:v>62995.19211957317</c:v>
                </c:pt>
                <c:pt idx="2743">
                  <c:v>75864.497805221472</c:v>
                </c:pt>
                <c:pt idx="2744">
                  <c:v>72687.733269979813</c:v>
                </c:pt>
                <c:pt idx="2745">
                  <c:v>67059.9176861546</c:v>
                </c:pt>
                <c:pt idx="2746">
                  <c:v>64705.383411673603</c:v>
                </c:pt>
                <c:pt idx="2747">
                  <c:v>62382.46125854514</c:v>
                </c:pt>
                <c:pt idx="2748">
                  <c:v>61355.945983460602</c:v>
                </c:pt>
                <c:pt idx="2749">
                  <c:v>59331.068938450691</c:v>
                </c:pt>
                <c:pt idx="2750">
                  <c:v>44218.541110468213</c:v>
                </c:pt>
                <c:pt idx="2751">
                  <c:v>59260.861584749793</c:v>
                </c:pt>
                <c:pt idx="2752">
                  <c:v>79159.300993175071</c:v>
                </c:pt>
                <c:pt idx="2753">
                  <c:v>76916.95250416793</c:v>
                </c:pt>
                <c:pt idx="2754">
                  <c:v>62450.628989254597</c:v>
                </c:pt>
                <c:pt idx="2755">
                  <c:v>66447.483222210532</c:v>
                </c:pt>
                <c:pt idx="2756">
                  <c:v>62173.580099008213</c:v>
                </c:pt>
                <c:pt idx="2757">
                  <c:v>59611.332368322393</c:v>
                </c:pt>
                <c:pt idx="2758">
                  <c:v>65531.109060619092</c:v>
                </c:pt>
                <c:pt idx="2759">
                  <c:v>52681.228859072267</c:v>
                </c:pt>
                <c:pt idx="2760">
                  <c:v>53348.626406530842</c:v>
                </c:pt>
                <c:pt idx="2761">
                  <c:v>53048.672513614722</c:v>
                </c:pt>
                <c:pt idx="2762">
                  <c:v>74283.064090152853</c:v>
                </c:pt>
                <c:pt idx="2763">
                  <c:v>50212.439534801168</c:v>
                </c:pt>
                <c:pt idx="2764">
                  <c:v>75012.341660085367</c:v>
                </c:pt>
                <c:pt idx="2765">
                  <c:v>81858.573184502777</c:v>
                </c:pt>
                <c:pt idx="2766">
                  <c:v>53664.077704157331</c:v>
                </c:pt>
                <c:pt idx="2767">
                  <c:v>89502.846658322291</c:v>
                </c:pt>
                <c:pt idx="2768">
                  <c:v>51927.985035367019</c:v>
                </c:pt>
                <c:pt idx="2769">
                  <c:v>75927.359047050064</c:v>
                </c:pt>
                <c:pt idx="2770">
                  <c:v>84802.787604912824</c:v>
                </c:pt>
                <c:pt idx="2771">
                  <c:v>66961.66441542987</c:v>
                </c:pt>
                <c:pt idx="2772">
                  <c:v>86375.557978232013</c:v>
                </c:pt>
                <c:pt idx="2773">
                  <c:v>59046.444231030931</c:v>
                </c:pt>
                <c:pt idx="2774">
                  <c:v>68368.400842518939</c:v>
                </c:pt>
                <c:pt idx="2775">
                  <c:v>61018.603280126183</c:v>
                </c:pt>
                <c:pt idx="2776">
                  <c:v>65566.356914839649</c:v>
                </c:pt>
                <c:pt idx="2777">
                  <c:v>59878.069353214523</c:v>
                </c:pt>
                <c:pt idx="2778">
                  <c:v>76573.475297120269</c:v>
                </c:pt>
                <c:pt idx="2779">
                  <c:v>69013.368354993523</c:v>
                </c:pt>
                <c:pt idx="2780">
                  <c:v>78734.494004431937</c:v>
                </c:pt>
                <c:pt idx="2781">
                  <c:v>59035.951792149332</c:v>
                </c:pt>
                <c:pt idx="2782">
                  <c:v>83940.128158402673</c:v>
                </c:pt>
                <c:pt idx="2783">
                  <c:v>54920.063385895373</c:v>
                </c:pt>
                <c:pt idx="2784">
                  <c:v>65554.842521114508</c:v>
                </c:pt>
                <c:pt idx="2785">
                  <c:v>60168.274091229592</c:v>
                </c:pt>
                <c:pt idx="2786">
                  <c:v>52540.797100841963</c:v>
                </c:pt>
                <c:pt idx="2787">
                  <c:v>57182.802450659023</c:v>
                </c:pt>
                <c:pt idx="2788">
                  <c:v>55470.081861024999</c:v>
                </c:pt>
                <c:pt idx="2789">
                  <c:v>67877.023337462801</c:v>
                </c:pt>
                <c:pt idx="2790">
                  <c:v>69439.942960083004</c:v>
                </c:pt>
                <c:pt idx="2791">
                  <c:v>51874.095687709931</c:v>
                </c:pt>
                <c:pt idx="2792">
                  <c:v>75655.91360453231</c:v>
                </c:pt>
                <c:pt idx="2793">
                  <c:v>83973.301189988808</c:v>
                </c:pt>
                <c:pt idx="2794">
                  <c:v>65987.711437378341</c:v>
                </c:pt>
                <c:pt idx="2795">
                  <c:v>94292.263625154243</c:v>
                </c:pt>
                <c:pt idx="2796">
                  <c:v>62938.216713083362</c:v>
                </c:pt>
                <c:pt idx="2797">
                  <c:v>72124.771458708041</c:v>
                </c:pt>
                <c:pt idx="2798">
                  <c:v>56398.333645812723</c:v>
                </c:pt>
                <c:pt idx="2799">
                  <c:v>50665.988732474667</c:v>
                </c:pt>
                <c:pt idx="2800">
                  <c:v>89475.559698693207</c:v>
                </c:pt>
                <c:pt idx="2801">
                  <c:v>45633.841952432762</c:v>
                </c:pt>
                <c:pt idx="2802">
                  <c:v>66875.726902262468</c:v>
                </c:pt>
                <c:pt idx="2803">
                  <c:v>57849.545511870252</c:v>
                </c:pt>
                <c:pt idx="2804">
                  <c:v>62881.162124919247</c:v>
                </c:pt>
                <c:pt idx="2805">
                  <c:v>61091.453880543027</c:v>
                </c:pt>
                <c:pt idx="2806">
                  <c:v>65973.384320024867</c:v>
                </c:pt>
                <c:pt idx="2807">
                  <c:v>70280.688192354486</c:v>
                </c:pt>
                <c:pt idx="2808">
                  <c:v>74428.125764808181</c:v>
                </c:pt>
                <c:pt idx="2809">
                  <c:v>49500.179111423437</c:v>
                </c:pt>
                <c:pt idx="2810">
                  <c:v>88905.838256330288</c:v>
                </c:pt>
                <c:pt idx="2811">
                  <c:v>63858.079496097504</c:v>
                </c:pt>
                <c:pt idx="2812">
                  <c:v>64044.032496643173</c:v>
                </c:pt>
                <c:pt idx="2813">
                  <c:v>73035.025755372131</c:v>
                </c:pt>
                <c:pt idx="2814">
                  <c:v>77722.497998459759</c:v>
                </c:pt>
                <c:pt idx="2815">
                  <c:v>69185.706180272347</c:v>
                </c:pt>
                <c:pt idx="2816">
                  <c:v>67203.285738018938</c:v>
                </c:pt>
                <c:pt idx="2817">
                  <c:v>69446.455214214569</c:v>
                </c:pt>
                <c:pt idx="2818">
                  <c:v>68700.267727742845</c:v>
                </c:pt>
                <c:pt idx="2819">
                  <c:v>56671.149888352178</c:v>
                </c:pt>
                <c:pt idx="2820">
                  <c:v>76824.55956824671</c:v>
                </c:pt>
                <c:pt idx="2821">
                  <c:v>62846.905063162783</c:v>
                </c:pt>
                <c:pt idx="2822">
                  <c:v>73086.238206640031</c:v>
                </c:pt>
                <c:pt idx="2823">
                  <c:v>70072.521855687708</c:v>
                </c:pt>
                <c:pt idx="2824">
                  <c:v>74881.598534509423</c:v>
                </c:pt>
                <c:pt idx="2825">
                  <c:v>53288.003252523813</c:v>
                </c:pt>
                <c:pt idx="2826">
                  <c:v>74245.866053445847</c:v>
                </c:pt>
                <c:pt idx="2827">
                  <c:v>83112.21223792994</c:v>
                </c:pt>
                <c:pt idx="2828">
                  <c:v>65243.822320673833</c:v>
                </c:pt>
                <c:pt idx="2829">
                  <c:v>62926.701148883993</c:v>
                </c:pt>
                <c:pt idx="2830">
                  <c:v>53302.259238277184</c:v>
                </c:pt>
                <c:pt idx="2831">
                  <c:v>54965.875016367652</c:v>
                </c:pt>
                <c:pt idx="2832">
                  <c:v>73704.632232396601</c:v>
                </c:pt>
                <c:pt idx="2833">
                  <c:v>64675.130460478853</c:v>
                </c:pt>
                <c:pt idx="2834">
                  <c:v>72392.885035610321</c:v>
                </c:pt>
                <c:pt idx="2835">
                  <c:v>75033.917768591957</c:v>
                </c:pt>
                <c:pt idx="2836">
                  <c:v>81291.67049062853</c:v>
                </c:pt>
                <c:pt idx="2837">
                  <c:v>55992.034587523733</c:v>
                </c:pt>
                <c:pt idx="2838">
                  <c:v>57108.618443590167</c:v>
                </c:pt>
                <c:pt idx="2839">
                  <c:v>82373.208429427556</c:v>
                </c:pt>
                <c:pt idx="2840">
                  <c:v>67433.399944400706</c:v>
                </c:pt>
                <c:pt idx="2841">
                  <c:v>61088.393613562999</c:v>
                </c:pt>
                <c:pt idx="2842">
                  <c:v>69650.729028639573</c:v>
                </c:pt>
                <c:pt idx="2843">
                  <c:v>64163.541805217283</c:v>
                </c:pt>
                <c:pt idx="2844">
                  <c:v>68606.87004646135</c:v>
                </c:pt>
                <c:pt idx="2845">
                  <c:v>65739.686018468128</c:v>
                </c:pt>
                <c:pt idx="2846">
                  <c:v>50709.353904886128</c:v>
                </c:pt>
                <c:pt idx="2847">
                  <c:v>65083.880093712753</c:v>
                </c:pt>
                <c:pt idx="2848">
                  <c:v>58726.529211190144</c:v>
                </c:pt>
                <c:pt idx="2849">
                  <c:v>58593.447916801168</c:v>
                </c:pt>
                <c:pt idx="2850">
                  <c:v>59466.865596428048</c:v>
                </c:pt>
                <c:pt idx="2851">
                  <c:v>79619.864270625898</c:v>
                </c:pt>
                <c:pt idx="2852">
                  <c:v>63134.63941534183</c:v>
                </c:pt>
                <c:pt idx="2853">
                  <c:v>81699.920902238431</c:v>
                </c:pt>
                <c:pt idx="2854">
                  <c:v>49863.226873941589</c:v>
                </c:pt>
                <c:pt idx="2855">
                  <c:v>66835.220118278259</c:v>
                </c:pt>
                <c:pt idx="2856">
                  <c:v>81301.919835012697</c:v>
                </c:pt>
                <c:pt idx="2857">
                  <c:v>67350.167742858786</c:v>
                </c:pt>
                <c:pt idx="2858">
                  <c:v>77947.464364440544</c:v>
                </c:pt>
                <c:pt idx="2859">
                  <c:v>59941.018395210303</c:v>
                </c:pt>
                <c:pt idx="2860">
                  <c:v>69876.357174072225</c:v>
                </c:pt>
                <c:pt idx="2861">
                  <c:v>74909.724224230667</c:v>
                </c:pt>
                <c:pt idx="2862">
                  <c:v>62209.872314405176</c:v>
                </c:pt>
                <c:pt idx="2863">
                  <c:v>83372.642337723228</c:v>
                </c:pt>
                <c:pt idx="2864">
                  <c:v>59273.422335833202</c:v>
                </c:pt>
                <c:pt idx="2865">
                  <c:v>52916.367595851007</c:v>
                </c:pt>
                <c:pt idx="2866">
                  <c:v>64714.524162319423</c:v>
                </c:pt>
                <c:pt idx="2867">
                  <c:v>63427.810533640302</c:v>
                </c:pt>
                <c:pt idx="2868">
                  <c:v>72885.523117616423</c:v>
                </c:pt>
                <c:pt idx="2869">
                  <c:v>63780.040152059679</c:v>
                </c:pt>
                <c:pt idx="2870">
                  <c:v>59709.933109846977</c:v>
                </c:pt>
                <c:pt idx="2871">
                  <c:v>68275.581195600389</c:v>
                </c:pt>
                <c:pt idx="2872">
                  <c:v>78556.797053503207</c:v>
                </c:pt>
                <c:pt idx="2873">
                  <c:v>57471.943167514342</c:v>
                </c:pt>
                <c:pt idx="2874">
                  <c:v>58583.508449334367</c:v>
                </c:pt>
                <c:pt idx="2875">
                  <c:v>66537.252716705407</c:v>
                </c:pt>
                <c:pt idx="2876">
                  <c:v>78269.142563210626</c:v>
                </c:pt>
                <c:pt idx="2877">
                  <c:v>70562.358505897064</c:v>
                </c:pt>
                <c:pt idx="2878">
                  <c:v>65594.067385759467</c:v>
                </c:pt>
                <c:pt idx="2879">
                  <c:v>72493.209435179917</c:v>
                </c:pt>
                <c:pt idx="2880">
                  <c:v>60757.081210286873</c:v>
                </c:pt>
                <c:pt idx="2881">
                  <c:v>72920.867753858125</c:v>
                </c:pt>
                <c:pt idx="2882">
                  <c:v>76134.677764998749</c:v>
                </c:pt>
                <c:pt idx="2883">
                  <c:v>56957.835209067183</c:v>
                </c:pt>
                <c:pt idx="2884">
                  <c:v>54642.706282336527</c:v>
                </c:pt>
                <c:pt idx="2885">
                  <c:v>60018.893768760943</c:v>
                </c:pt>
                <c:pt idx="2886">
                  <c:v>67417.112348374489</c:v>
                </c:pt>
                <c:pt idx="2887">
                  <c:v>56088.639401142696</c:v>
                </c:pt>
                <c:pt idx="2888">
                  <c:v>70850.130502422457</c:v>
                </c:pt>
                <c:pt idx="2889">
                  <c:v>69692.473325952291</c:v>
                </c:pt>
                <c:pt idx="2890">
                  <c:v>68104.658557497023</c:v>
                </c:pt>
                <c:pt idx="2891">
                  <c:v>50521.463558108473</c:v>
                </c:pt>
                <c:pt idx="2892">
                  <c:v>64900.197934874042</c:v>
                </c:pt>
                <c:pt idx="2893">
                  <c:v>78951.735896538463</c:v>
                </c:pt>
                <c:pt idx="2894">
                  <c:v>77553.906400904089</c:v>
                </c:pt>
                <c:pt idx="2895">
                  <c:v>56734.350763462113</c:v>
                </c:pt>
                <c:pt idx="2896">
                  <c:v>72827.97131894053</c:v>
                </c:pt>
                <c:pt idx="2897">
                  <c:v>76306.648707918765</c:v>
                </c:pt>
                <c:pt idx="2898">
                  <c:v>57293.427400775137</c:v>
                </c:pt>
                <c:pt idx="2899">
                  <c:v>65088.088239850578</c:v>
                </c:pt>
                <c:pt idx="2900">
                  <c:v>67813.67657888071</c:v>
                </c:pt>
                <c:pt idx="2901">
                  <c:v>52866.901827438931</c:v>
                </c:pt>
                <c:pt idx="2902">
                  <c:v>55956.67845681178</c:v>
                </c:pt>
                <c:pt idx="2903">
                  <c:v>56225.554131547331</c:v>
                </c:pt>
                <c:pt idx="2904">
                  <c:v>71532.979108757223</c:v>
                </c:pt>
                <c:pt idx="2905">
                  <c:v>70514.425737463403</c:v>
                </c:pt>
                <c:pt idx="2906">
                  <c:v>54673.521183958677</c:v>
                </c:pt>
                <c:pt idx="2907">
                  <c:v>58412.28304924992</c:v>
                </c:pt>
                <c:pt idx="2908">
                  <c:v>64861.913380367281</c:v>
                </c:pt>
                <c:pt idx="2909">
                  <c:v>82632.045770503784</c:v>
                </c:pt>
                <c:pt idx="2910">
                  <c:v>71499.806645263452</c:v>
                </c:pt>
                <c:pt idx="2911">
                  <c:v>75034.523635745034</c:v>
                </c:pt>
                <c:pt idx="2912">
                  <c:v>55447.081535777848</c:v>
                </c:pt>
                <c:pt idx="2913">
                  <c:v>80196.242250887357</c:v>
                </c:pt>
                <c:pt idx="2914">
                  <c:v>60480.054644749413</c:v>
                </c:pt>
                <c:pt idx="2915">
                  <c:v>40581.778087152998</c:v>
                </c:pt>
                <c:pt idx="2916">
                  <c:v>61932.872615563268</c:v>
                </c:pt>
                <c:pt idx="2917">
                  <c:v>94392.897875073715</c:v>
                </c:pt>
                <c:pt idx="2918">
                  <c:v>66236.425882929558</c:v>
                </c:pt>
                <c:pt idx="2919">
                  <c:v>76771.885201430719</c:v>
                </c:pt>
                <c:pt idx="2920">
                  <c:v>75851.043662957018</c:v>
                </c:pt>
                <c:pt idx="2921">
                  <c:v>60509.838463590233</c:v>
                </c:pt>
                <c:pt idx="2922">
                  <c:v>62052.194985996677</c:v>
                </c:pt>
                <c:pt idx="2923">
                  <c:v>61657.043537912643</c:v>
                </c:pt>
                <c:pt idx="2924">
                  <c:v>92609.227697183916</c:v>
                </c:pt>
                <c:pt idx="2925">
                  <c:v>81038.144800921422</c:v>
                </c:pt>
                <c:pt idx="2926">
                  <c:v>54012.572716107483</c:v>
                </c:pt>
                <c:pt idx="2927">
                  <c:v>65573.461109980271</c:v>
                </c:pt>
                <c:pt idx="2928">
                  <c:v>57335.790773585322</c:v>
                </c:pt>
                <c:pt idx="2929">
                  <c:v>64098.081468866571</c:v>
                </c:pt>
                <c:pt idx="2930">
                  <c:v>65212.366398608006</c:v>
                </c:pt>
                <c:pt idx="2931">
                  <c:v>65256.139228176493</c:v>
                </c:pt>
                <c:pt idx="2932">
                  <c:v>89488.639761638202</c:v>
                </c:pt>
                <c:pt idx="2933">
                  <c:v>54415.832803999467</c:v>
                </c:pt>
                <c:pt idx="2934">
                  <c:v>76674.522102811956</c:v>
                </c:pt>
                <c:pt idx="2935">
                  <c:v>62702.368943761343</c:v>
                </c:pt>
                <c:pt idx="2936">
                  <c:v>72788.167058024017</c:v>
                </c:pt>
                <c:pt idx="2937">
                  <c:v>72415.427987514282</c:v>
                </c:pt>
                <c:pt idx="2938">
                  <c:v>73896.103421948792</c:v>
                </c:pt>
                <c:pt idx="2939">
                  <c:v>87541.452878184922</c:v>
                </c:pt>
                <c:pt idx="2940">
                  <c:v>71843.758903885013</c:v>
                </c:pt>
                <c:pt idx="2941">
                  <c:v>74141.331112183136</c:v>
                </c:pt>
                <c:pt idx="2942">
                  <c:v>74101.493040489935</c:v>
                </c:pt>
                <c:pt idx="2943">
                  <c:v>42943.936008646087</c:v>
                </c:pt>
                <c:pt idx="2944">
                  <c:v>71267.706249771829</c:v>
                </c:pt>
                <c:pt idx="2945">
                  <c:v>72655.648728139902</c:v>
                </c:pt>
                <c:pt idx="2946">
                  <c:v>72531.133802382465</c:v>
                </c:pt>
                <c:pt idx="2947">
                  <c:v>72259.582733817137</c:v>
                </c:pt>
                <c:pt idx="2948">
                  <c:v>63593.951140618527</c:v>
                </c:pt>
                <c:pt idx="2949">
                  <c:v>85696.203942882377</c:v>
                </c:pt>
                <c:pt idx="2950">
                  <c:v>80077.930501881681</c:v>
                </c:pt>
                <c:pt idx="2951">
                  <c:v>75339.915820978815</c:v>
                </c:pt>
                <c:pt idx="2952">
                  <c:v>54618.236245155596</c:v>
                </c:pt>
                <c:pt idx="2953">
                  <c:v>66829.183879352728</c:v>
                </c:pt>
                <c:pt idx="2954">
                  <c:v>82760.376271659319</c:v>
                </c:pt>
                <c:pt idx="2955">
                  <c:v>79769.052897165791</c:v>
                </c:pt>
                <c:pt idx="2956">
                  <c:v>46800.372588491293</c:v>
                </c:pt>
                <c:pt idx="2957">
                  <c:v>78186.282936660078</c:v>
                </c:pt>
                <c:pt idx="2958">
                  <c:v>65091.309177450094</c:v>
                </c:pt>
                <c:pt idx="2959">
                  <c:v>51218.678260027562</c:v>
                </c:pt>
                <c:pt idx="2960">
                  <c:v>74095.712814597064</c:v>
                </c:pt>
                <c:pt idx="2961">
                  <c:v>62769.034683420163</c:v>
                </c:pt>
                <c:pt idx="2962">
                  <c:v>64836.653981581432</c:v>
                </c:pt>
                <c:pt idx="2963">
                  <c:v>59141.796442258528</c:v>
                </c:pt>
                <c:pt idx="2964">
                  <c:v>66698.739727487002</c:v>
                </c:pt>
                <c:pt idx="2965">
                  <c:v>75892.506277694556</c:v>
                </c:pt>
                <c:pt idx="2966">
                  <c:v>70031.27303785269</c:v>
                </c:pt>
                <c:pt idx="2967">
                  <c:v>79757.018564843514</c:v>
                </c:pt>
                <c:pt idx="2968">
                  <c:v>60029.432639952953</c:v>
                </c:pt>
                <c:pt idx="2969">
                  <c:v>70329.409884319379</c:v>
                </c:pt>
                <c:pt idx="2970">
                  <c:v>65907.946678757115</c:v>
                </c:pt>
                <c:pt idx="2971">
                  <c:v>87068.245130720592</c:v>
                </c:pt>
                <c:pt idx="2972">
                  <c:v>76327.212062935461</c:v>
                </c:pt>
                <c:pt idx="2973">
                  <c:v>62315.583699922972</c:v>
                </c:pt>
                <c:pt idx="2974">
                  <c:v>63579.897957471563</c:v>
                </c:pt>
                <c:pt idx="2975">
                  <c:v>66197.67376650736</c:v>
                </c:pt>
                <c:pt idx="2976">
                  <c:v>65984.2969071486</c:v>
                </c:pt>
                <c:pt idx="2977">
                  <c:v>70894.141134778009</c:v>
                </c:pt>
                <c:pt idx="2978">
                  <c:v>78186.23924325894</c:v>
                </c:pt>
                <c:pt idx="2979">
                  <c:v>59539.412399462577</c:v>
                </c:pt>
                <c:pt idx="2980">
                  <c:v>77163.300569776111</c:v>
                </c:pt>
                <c:pt idx="2981">
                  <c:v>67082.025865091797</c:v>
                </c:pt>
                <c:pt idx="2982">
                  <c:v>53120.629247461133</c:v>
                </c:pt>
                <c:pt idx="2983">
                  <c:v>79095.279230382017</c:v>
                </c:pt>
                <c:pt idx="2984">
                  <c:v>71244.170746865755</c:v>
                </c:pt>
                <c:pt idx="2985">
                  <c:v>79058.9399092003</c:v>
                </c:pt>
                <c:pt idx="2986">
                  <c:v>84703.62822995735</c:v>
                </c:pt>
                <c:pt idx="2987">
                  <c:v>73001.111248474655</c:v>
                </c:pt>
                <c:pt idx="2988">
                  <c:v>90972.406127006499</c:v>
                </c:pt>
                <c:pt idx="2989">
                  <c:v>77362.05455838074</c:v>
                </c:pt>
                <c:pt idx="2990">
                  <c:v>70850.165815317028</c:v>
                </c:pt>
                <c:pt idx="2991">
                  <c:v>81248.196971875033</c:v>
                </c:pt>
                <c:pt idx="2992">
                  <c:v>72173.330871716025</c:v>
                </c:pt>
                <c:pt idx="2993">
                  <c:v>46627.789481450127</c:v>
                </c:pt>
                <c:pt idx="2994">
                  <c:v>82113.982006069637</c:v>
                </c:pt>
                <c:pt idx="2995">
                  <c:v>62622.483793042127</c:v>
                </c:pt>
                <c:pt idx="2996">
                  <c:v>70607.282708714629</c:v>
                </c:pt>
                <c:pt idx="2997">
                  <c:v>80335.96155284789</c:v>
                </c:pt>
                <c:pt idx="2998">
                  <c:v>58765.040195475944</c:v>
                </c:pt>
                <c:pt idx="2999">
                  <c:v>86849.844423202871</c:v>
                </c:pt>
                <c:pt idx="3000">
                  <c:v>71918.668315656614</c:v>
                </c:pt>
                <c:pt idx="3001">
                  <c:v>75513.246887141111</c:v>
                </c:pt>
                <c:pt idx="3002">
                  <c:v>66359.154847851387</c:v>
                </c:pt>
                <c:pt idx="3003">
                  <c:v>68638.107845976032</c:v>
                </c:pt>
                <c:pt idx="3004">
                  <c:v>86084.335230561381</c:v>
                </c:pt>
                <c:pt idx="3005">
                  <c:v>55076.072219565933</c:v>
                </c:pt>
                <c:pt idx="3006">
                  <c:v>74682.224163627441</c:v>
                </c:pt>
                <c:pt idx="3007">
                  <c:v>69379.238171744466</c:v>
                </c:pt>
                <c:pt idx="3008">
                  <c:v>61431.829291207447</c:v>
                </c:pt>
                <c:pt idx="3009">
                  <c:v>74085.688642511435</c:v>
                </c:pt>
                <c:pt idx="3010">
                  <c:v>54204.811120774437</c:v>
                </c:pt>
                <c:pt idx="3011">
                  <c:v>60842.804449573348</c:v>
                </c:pt>
                <c:pt idx="3012">
                  <c:v>85429.465976727632</c:v>
                </c:pt>
                <c:pt idx="3013">
                  <c:v>76602.893925242955</c:v>
                </c:pt>
                <c:pt idx="3014">
                  <c:v>65629.880974813248</c:v>
                </c:pt>
                <c:pt idx="3015">
                  <c:v>74227.495234383008</c:v>
                </c:pt>
                <c:pt idx="3016">
                  <c:v>79671.414004313978</c:v>
                </c:pt>
                <c:pt idx="3017">
                  <c:v>71816.276425798482</c:v>
                </c:pt>
                <c:pt idx="3018">
                  <c:v>54623.76528875075</c:v>
                </c:pt>
                <c:pt idx="3019">
                  <c:v>61536.557216479458</c:v>
                </c:pt>
                <c:pt idx="3020">
                  <c:v>66357.528416872927</c:v>
                </c:pt>
                <c:pt idx="3021">
                  <c:v>64957.926379333621</c:v>
                </c:pt>
                <c:pt idx="3022">
                  <c:v>86895.596207307375</c:v>
                </c:pt>
                <c:pt idx="3023">
                  <c:v>90533.313515808404</c:v>
                </c:pt>
                <c:pt idx="3024">
                  <c:v>65939.884945350408</c:v>
                </c:pt>
                <c:pt idx="3025">
                  <c:v>56505.827795162717</c:v>
                </c:pt>
                <c:pt idx="3026">
                  <c:v>60564.051530821278</c:v>
                </c:pt>
                <c:pt idx="3027">
                  <c:v>78606.74713765175</c:v>
                </c:pt>
                <c:pt idx="3028">
                  <c:v>72747.129032998608</c:v>
                </c:pt>
                <c:pt idx="3029">
                  <c:v>76193.716359540907</c:v>
                </c:pt>
                <c:pt idx="3030">
                  <c:v>70912.891728620612</c:v>
                </c:pt>
                <c:pt idx="3031">
                  <c:v>81922.747525983112</c:v>
                </c:pt>
                <c:pt idx="3032">
                  <c:v>73312.888172085164</c:v>
                </c:pt>
                <c:pt idx="3033">
                  <c:v>48483.9423018425</c:v>
                </c:pt>
                <c:pt idx="3034">
                  <c:v>85009.06739415483</c:v>
                </c:pt>
                <c:pt idx="3035">
                  <c:v>79029.460451294814</c:v>
                </c:pt>
                <c:pt idx="3036">
                  <c:v>70301.237935417565</c:v>
                </c:pt>
                <c:pt idx="3037">
                  <c:v>46339.900808934523</c:v>
                </c:pt>
                <c:pt idx="3038">
                  <c:v>68272.31964943168</c:v>
                </c:pt>
                <c:pt idx="3039">
                  <c:v>60285.606171829138</c:v>
                </c:pt>
                <c:pt idx="3040">
                  <c:v>62671.730701506371</c:v>
                </c:pt>
                <c:pt idx="3041">
                  <c:v>66615.889915748674</c:v>
                </c:pt>
                <c:pt idx="3042">
                  <c:v>78431.310413259329</c:v>
                </c:pt>
                <c:pt idx="3043">
                  <c:v>46646.710540511267</c:v>
                </c:pt>
                <c:pt idx="3044">
                  <c:v>72405.471687085024</c:v>
                </c:pt>
                <c:pt idx="3045">
                  <c:v>66225.904801881508</c:v>
                </c:pt>
                <c:pt idx="3046">
                  <c:v>56106.356708562802</c:v>
                </c:pt>
                <c:pt idx="3047">
                  <c:v>65896.422073989568</c:v>
                </c:pt>
                <c:pt idx="3048">
                  <c:v>71601.641055489075</c:v>
                </c:pt>
                <c:pt idx="3049">
                  <c:v>57584.845240687129</c:v>
                </c:pt>
                <c:pt idx="3050">
                  <c:v>65075.857756038167</c:v>
                </c:pt>
                <c:pt idx="3051">
                  <c:v>69635.59874744869</c:v>
                </c:pt>
                <c:pt idx="3052">
                  <c:v>62829.041810302413</c:v>
                </c:pt>
                <c:pt idx="3053">
                  <c:v>57093.563797380411</c:v>
                </c:pt>
                <c:pt idx="3054">
                  <c:v>72919.129013584228</c:v>
                </c:pt>
                <c:pt idx="3055">
                  <c:v>92774.675687776806</c:v>
                </c:pt>
                <c:pt idx="3056">
                  <c:v>59443.201304172057</c:v>
                </c:pt>
                <c:pt idx="3057">
                  <c:v>71677.307330329524</c:v>
                </c:pt>
                <c:pt idx="3058">
                  <c:v>77620.921148871465</c:v>
                </c:pt>
                <c:pt idx="3059">
                  <c:v>95236.137054127757</c:v>
                </c:pt>
                <c:pt idx="3060">
                  <c:v>73145.485755522386</c:v>
                </c:pt>
                <c:pt idx="3061">
                  <c:v>62311.387753003182</c:v>
                </c:pt>
                <c:pt idx="3062">
                  <c:v>66854.387624339404</c:v>
                </c:pt>
                <c:pt idx="3063">
                  <c:v>70520.272782663596</c:v>
                </c:pt>
                <c:pt idx="3064">
                  <c:v>94241.823322865326</c:v>
                </c:pt>
                <c:pt idx="3065">
                  <c:v>83664.389758700825</c:v>
                </c:pt>
                <c:pt idx="3066">
                  <c:v>62241.124139104388</c:v>
                </c:pt>
                <c:pt idx="3067">
                  <c:v>74286.582285479948</c:v>
                </c:pt>
                <c:pt idx="3068">
                  <c:v>70217.78034648858</c:v>
                </c:pt>
                <c:pt idx="3069">
                  <c:v>35454.714659475438</c:v>
                </c:pt>
                <c:pt idx="3070">
                  <c:v>80707.404914485378</c:v>
                </c:pt>
                <c:pt idx="3071">
                  <c:v>54921.909813027502</c:v>
                </c:pt>
                <c:pt idx="3072">
                  <c:v>67258.587556778744</c:v>
                </c:pt>
                <c:pt idx="3073">
                  <c:v>77509.137799609714</c:v>
                </c:pt>
                <c:pt idx="3074">
                  <c:v>57759.76527895459</c:v>
                </c:pt>
                <c:pt idx="3075">
                  <c:v>54234.384027959088</c:v>
                </c:pt>
                <c:pt idx="3076">
                  <c:v>63438.727566939007</c:v>
                </c:pt>
                <c:pt idx="3077">
                  <c:v>40141.566476517422</c:v>
                </c:pt>
                <c:pt idx="3078">
                  <c:v>86197.029210418448</c:v>
                </c:pt>
                <c:pt idx="3079">
                  <c:v>75992.003819069636</c:v>
                </c:pt>
                <c:pt idx="3080">
                  <c:v>61482.978797624834</c:v>
                </c:pt>
                <c:pt idx="3081">
                  <c:v>70256.360209033475</c:v>
                </c:pt>
                <c:pt idx="3082">
                  <c:v>91328.092441264234</c:v>
                </c:pt>
                <c:pt idx="3083">
                  <c:v>75106.277436463846</c:v>
                </c:pt>
                <c:pt idx="3084">
                  <c:v>79908.159874139295</c:v>
                </c:pt>
                <c:pt idx="3085">
                  <c:v>93763.112824968382</c:v>
                </c:pt>
                <c:pt idx="3086">
                  <c:v>50167.486279400619</c:v>
                </c:pt>
                <c:pt idx="3087">
                  <c:v>51391.644347424437</c:v>
                </c:pt>
                <c:pt idx="3088">
                  <c:v>79823.409446713325</c:v>
                </c:pt>
                <c:pt idx="3089">
                  <c:v>65913.861609723666</c:v>
                </c:pt>
                <c:pt idx="3090">
                  <c:v>69603.690657108207</c:v>
                </c:pt>
                <c:pt idx="3091">
                  <c:v>46367.20585888387</c:v>
                </c:pt>
                <c:pt idx="3092">
                  <c:v>66195.337714009278</c:v>
                </c:pt>
                <c:pt idx="3093">
                  <c:v>76899.282004123263</c:v>
                </c:pt>
                <c:pt idx="3094">
                  <c:v>54427.911510966289</c:v>
                </c:pt>
                <c:pt idx="3095">
                  <c:v>82920.87837430228</c:v>
                </c:pt>
                <c:pt idx="3096">
                  <c:v>47121.009957900169</c:v>
                </c:pt>
                <c:pt idx="3097">
                  <c:v>74968.417323289497</c:v>
                </c:pt>
                <c:pt idx="3098">
                  <c:v>68222.742582919323</c:v>
                </c:pt>
                <c:pt idx="3099">
                  <c:v>61485.873985155617</c:v>
                </c:pt>
                <c:pt idx="3100">
                  <c:v>72894.737167353102</c:v>
                </c:pt>
                <c:pt idx="3101">
                  <c:v>68254.595966460445</c:v>
                </c:pt>
                <c:pt idx="3102">
                  <c:v>62088.7009005336</c:v>
                </c:pt>
                <c:pt idx="3103">
                  <c:v>60658.648332804863</c:v>
                </c:pt>
                <c:pt idx="3104">
                  <c:v>76321.062690145074</c:v>
                </c:pt>
                <c:pt idx="3105">
                  <c:v>52141.359008844651</c:v>
                </c:pt>
                <c:pt idx="3106">
                  <c:v>75080.173563909513</c:v>
                </c:pt>
                <c:pt idx="3107">
                  <c:v>62117.454621640223</c:v>
                </c:pt>
                <c:pt idx="3108">
                  <c:v>74253.443194139429</c:v>
                </c:pt>
                <c:pt idx="3109">
                  <c:v>65561.455844541735</c:v>
                </c:pt>
                <c:pt idx="3110">
                  <c:v>58124.423460793587</c:v>
                </c:pt>
                <c:pt idx="3111">
                  <c:v>62159.22758598793</c:v>
                </c:pt>
                <c:pt idx="3112">
                  <c:v>88722.959535408911</c:v>
                </c:pt>
                <c:pt idx="3113">
                  <c:v>74791.01675490434</c:v>
                </c:pt>
                <c:pt idx="3114">
                  <c:v>67305.624745214911</c:v>
                </c:pt>
                <c:pt idx="3115">
                  <c:v>51195.895333216133</c:v>
                </c:pt>
                <c:pt idx="3116">
                  <c:v>63223.36961248509</c:v>
                </c:pt>
                <c:pt idx="3117">
                  <c:v>78788.439523698937</c:v>
                </c:pt>
                <c:pt idx="3118">
                  <c:v>58367.690064555762</c:v>
                </c:pt>
                <c:pt idx="3119">
                  <c:v>65149.895909573832</c:v>
                </c:pt>
                <c:pt idx="3120">
                  <c:v>72416.480897343048</c:v>
                </c:pt>
                <c:pt idx="3121">
                  <c:v>81374.671049173572</c:v>
                </c:pt>
                <c:pt idx="3122">
                  <c:v>70342.671054782826</c:v>
                </c:pt>
                <c:pt idx="3123">
                  <c:v>68966.975565661822</c:v>
                </c:pt>
                <c:pt idx="3124">
                  <c:v>60104.121131290078</c:v>
                </c:pt>
                <c:pt idx="3125">
                  <c:v>55192.849859347392</c:v>
                </c:pt>
                <c:pt idx="3126">
                  <c:v>68599.738273409181</c:v>
                </c:pt>
                <c:pt idx="3127">
                  <c:v>76611.889322032774</c:v>
                </c:pt>
                <c:pt idx="3128">
                  <c:v>45318.674180523711</c:v>
                </c:pt>
                <c:pt idx="3129">
                  <c:v>73714.164827192959</c:v>
                </c:pt>
                <c:pt idx="3130">
                  <c:v>59961.095300235953</c:v>
                </c:pt>
                <c:pt idx="3131">
                  <c:v>70444.462732788743</c:v>
                </c:pt>
                <c:pt idx="3132">
                  <c:v>66638.866044485621</c:v>
                </c:pt>
                <c:pt idx="3133">
                  <c:v>73869.535515388998</c:v>
                </c:pt>
                <c:pt idx="3134">
                  <c:v>74112.793287654087</c:v>
                </c:pt>
                <c:pt idx="3135">
                  <c:v>44180.460844303248</c:v>
                </c:pt>
                <c:pt idx="3136">
                  <c:v>65279.342590882443</c:v>
                </c:pt>
                <c:pt idx="3137">
                  <c:v>63342.29145910628</c:v>
                </c:pt>
                <c:pt idx="3138">
                  <c:v>77352.63760349201</c:v>
                </c:pt>
                <c:pt idx="3139">
                  <c:v>76053.551429242361</c:v>
                </c:pt>
                <c:pt idx="3140">
                  <c:v>92669.588033061882</c:v>
                </c:pt>
                <c:pt idx="3141">
                  <c:v>40748.653087271523</c:v>
                </c:pt>
                <c:pt idx="3142">
                  <c:v>68176.069780760823</c:v>
                </c:pt>
                <c:pt idx="3143">
                  <c:v>84824.220625507136</c:v>
                </c:pt>
                <c:pt idx="3144">
                  <c:v>38571.963669753473</c:v>
                </c:pt>
                <c:pt idx="3145">
                  <c:v>63843.755757426283</c:v>
                </c:pt>
                <c:pt idx="3146">
                  <c:v>87444.169136272991</c:v>
                </c:pt>
                <c:pt idx="3147">
                  <c:v>63409.976793400449</c:v>
                </c:pt>
                <c:pt idx="3148">
                  <c:v>55096.79664542299</c:v>
                </c:pt>
                <c:pt idx="3149">
                  <c:v>84597.304920933471</c:v>
                </c:pt>
                <c:pt idx="3150">
                  <c:v>71408.295740763424</c:v>
                </c:pt>
                <c:pt idx="3151">
                  <c:v>77376.173307144389</c:v>
                </c:pt>
                <c:pt idx="3152">
                  <c:v>58968.028469052217</c:v>
                </c:pt>
                <c:pt idx="3153">
                  <c:v>86528.926539407839</c:v>
                </c:pt>
                <c:pt idx="3154">
                  <c:v>63274.67073461468</c:v>
                </c:pt>
                <c:pt idx="3155">
                  <c:v>72264.487985637417</c:v>
                </c:pt>
                <c:pt idx="3156">
                  <c:v>56180.591431381778</c:v>
                </c:pt>
                <c:pt idx="3157">
                  <c:v>59952.657497387452</c:v>
                </c:pt>
                <c:pt idx="3158">
                  <c:v>59938.751100240013</c:v>
                </c:pt>
                <c:pt idx="3159">
                  <c:v>72847.988415749409</c:v>
                </c:pt>
                <c:pt idx="3160">
                  <c:v>65803.600647200816</c:v>
                </c:pt>
                <c:pt idx="3161">
                  <c:v>73177.62460024521</c:v>
                </c:pt>
                <c:pt idx="3162">
                  <c:v>64469.033641640577</c:v>
                </c:pt>
                <c:pt idx="3163">
                  <c:v>87928.137543528268</c:v>
                </c:pt>
                <c:pt idx="3164">
                  <c:v>70844.205521089461</c:v>
                </c:pt>
                <c:pt idx="3165">
                  <c:v>87758.433213074735</c:v>
                </c:pt>
                <c:pt idx="3166">
                  <c:v>60555.405042828606</c:v>
                </c:pt>
                <c:pt idx="3167">
                  <c:v>60055.606196493318</c:v>
                </c:pt>
                <c:pt idx="3168">
                  <c:v>88603.208776055937</c:v>
                </c:pt>
                <c:pt idx="3169">
                  <c:v>62873.369686125479</c:v>
                </c:pt>
                <c:pt idx="3170">
                  <c:v>54226.291305748942</c:v>
                </c:pt>
                <c:pt idx="3171">
                  <c:v>76309.494631024965</c:v>
                </c:pt>
                <c:pt idx="3172">
                  <c:v>68297.518045973775</c:v>
                </c:pt>
                <c:pt idx="3173">
                  <c:v>58895.330953598597</c:v>
                </c:pt>
                <c:pt idx="3174">
                  <c:v>75782.335140266136</c:v>
                </c:pt>
                <c:pt idx="3175">
                  <c:v>72314.853389360491</c:v>
                </c:pt>
                <c:pt idx="3176">
                  <c:v>70422.293422218834</c:v>
                </c:pt>
                <c:pt idx="3177">
                  <c:v>80407.311417693432</c:v>
                </c:pt>
                <c:pt idx="3178">
                  <c:v>65069.947995185947</c:v>
                </c:pt>
                <c:pt idx="3179">
                  <c:v>72932.249300635551</c:v>
                </c:pt>
                <c:pt idx="3180">
                  <c:v>54769.377365923661</c:v>
                </c:pt>
                <c:pt idx="3181">
                  <c:v>79296.699123645667</c:v>
                </c:pt>
                <c:pt idx="3182">
                  <c:v>82353.28923128522</c:v>
                </c:pt>
                <c:pt idx="3183">
                  <c:v>38122.524488262898</c:v>
                </c:pt>
                <c:pt idx="3184">
                  <c:v>60757.316811307683</c:v>
                </c:pt>
                <c:pt idx="3185">
                  <c:v>66469.36947305646</c:v>
                </c:pt>
                <c:pt idx="3186">
                  <c:v>59007.673231694433</c:v>
                </c:pt>
                <c:pt idx="3187">
                  <c:v>88876.317153834767</c:v>
                </c:pt>
                <c:pt idx="3188">
                  <c:v>63242.15127153755</c:v>
                </c:pt>
                <c:pt idx="3189">
                  <c:v>62974.425369061573</c:v>
                </c:pt>
                <c:pt idx="3190">
                  <c:v>86744.049170961429</c:v>
                </c:pt>
                <c:pt idx="3191">
                  <c:v>69801.451757414325</c:v>
                </c:pt>
                <c:pt idx="3192">
                  <c:v>63542.309393123607</c:v>
                </c:pt>
                <c:pt idx="3193">
                  <c:v>78403.637962208479</c:v>
                </c:pt>
                <c:pt idx="3194">
                  <c:v>85662.302678254928</c:v>
                </c:pt>
                <c:pt idx="3195">
                  <c:v>82851.730207216722</c:v>
                </c:pt>
                <c:pt idx="3196">
                  <c:v>70934.937260061284</c:v>
                </c:pt>
                <c:pt idx="3197">
                  <c:v>64354.773271523401</c:v>
                </c:pt>
                <c:pt idx="3198">
                  <c:v>79243.236824650667</c:v>
                </c:pt>
                <c:pt idx="3199">
                  <c:v>74944.346790853655</c:v>
                </c:pt>
                <c:pt idx="3200">
                  <c:v>77545.925694188219</c:v>
                </c:pt>
                <c:pt idx="3201">
                  <c:v>69789.32740035282</c:v>
                </c:pt>
                <c:pt idx="3202">
                  <c:v>60308.912657961482</c:v>
                </c:pt>
                <c:pt idx="3203">
                  <c:v>89130.032756559885</c:v>
                </c:pt>
                <c:pt idx="3204">
                  <c:v>73505.597649928255</c:v>
                </c:pt>
                <c:pt idx="3205">
                  <c:v>84023.328862737646</c:v>
                </c:pt>
                <c:pt idx="3206">
                  <c:v>53971.240375031331</c:v>
                </c:pt>
                <c:pt idx="3207">
                  <c:v>74750.186553457446</c:v>
                </c:pt>
                <c:pt idx="3208">
                  <c:v>56128.004280830799</c:v>
                </c:pt>
                <c:pt idx="3209">
                  <c:v>73886.080758064869</c:v>
                </c:pt>
                <c:pt idx="3210">
                  <c:v>45781.234463918161</c:v>
                </c:pt>
                <c:pt idx="3211">
                  <c:v>59788.218926505251</c:v>
                </c:pt>
                <c:pt idx="3212">
                  <c:v>47320.657205378877</c:v>
                </c:pt>
                <c:pt idx="3213">
                  <c:v>81510.368370681361</c:v>
                </c:pt>
                <c:pt idx="3214">
                  <c:v>81013.615293782175</c:v>
                </c:pt>
                <c:pt idx="3215">
                  <c:v>70829.578008383542</c:v>
                </c:pt>
                <c:pt idx="3216">
                  <c:v>94889.800412535638</c:v>
                </c:pt>
                <c:pt idx="3217">
                  <c:v>62635.259923802507</c:v>
                </c:pt>
                <c:pt idx="3218">
                  <c:v>68871.447377017903</c:v>
                </c:pt>
                <c:pt idx="3219">
                  <c:v>76150.050217191165</c:v>
                </c:pt>
                <c:pt idx="3220">
                  <c:v>62443.291549702291</c:v>
                </c:pt>
                <c:pt idx="3221">
                  <c:v>57597.580941644082</c:v>
                </c:pt>
                <c:pt idx="3222">
                  <c:v>70194.572107206899</c:v>
                </c:pt>
                <c:pt idx="3223">
                  <c:v>58342.36779165094</c:v>
                </c:pt>
                <c:pt idx="3224">
                  <c:v>64492.954478477848</c:v>
                </c:pt>
                <c:pt idx="3225">
                  <c:v>83284.45151802068</c:v>
                </c:pt>
                <c:pt idx="3226">
                  <c:v>70975.971096494759</c:v>
                </c:pt>
                <c:pt idx="3227">
                  <c:v>77742.189153210493</c:v>
                </c:pt>
                <c:pt idx="3228">
                  <c:v>60563.787471440803</c:v>
                </c:pt>
                <c:pt idx="3229">
                  <c:v>75454.164294434027</c:v>
                </c:pt>
                <c:pt idx="3230">
                  <c:v>74490.402790657856</c:v>
                </c:pt>
                <c:pt idx="3231">
                  <c:v>71052.461662733549</c:v>
                </c:pt>
                <c:pt idx="3232">
                  <c:v>90293.031209231805</c:v>
                </c:pt>
                <c:pt idx="3233">
                  <c:v>62060.94265751254</c:v>
                </c:pt>
                <c:pt idx="3234">
                  <c:v>88556.005979956011</c:v>
                </c:pt>
                <c:pt idx="3235">
                  <c:v>64780.875832068123</c:v>
                </c:pt>
                <c:pt idx="3236">
                  <c:v>59940.065130735093</c:v>
                </c:pt>
                <c:pt idx="3237">
                  <c:v>62699.52649084459</c:v>
                </c:pt>
                <c:pt idx="3238">
                  <c:v>63574.466215718028</c:v>
                </c:pt>
                <c:pt idx="3239">
                  <c:v>66965.044701813924</c:v>
                </c:pt>
                <c:pt idx="3240">
                  <c:v>69494.447461393225</c:v>
                </c:pt>
                <c:pt idx="3241">
                  <c:v>77131.583431175357</c:v>
                </c:pt>
                <c:pt idx="3242">
                  <c:v>70080.627556823063</c:v>
                </c:pt>
                <c:pt idx="3243">
                  <c:v>68311.926232488448</c:v>
                </c:pt>
                <c:pt idx="3244">
                  <c:v>74727.245159335173</c:v>
                </c:pt>
                <c:pt idx="3245">
                  <c:v>67196.125419767282</c:v>
                </c:pt>
                <c:pt idx="3246">
                  <c:v>72314.500311745476</c:v>
                </c:pt>
                <c:pt idx="3247">
                  <c:v>72792.142340561113</c:v>
                </c:pt>
                <c:pt idx="3248">
                  <c:v>58272.929719643857</c:v>
                </c:pt>
                <c:pt idx="3249">
                  <c:v>72662.613141337351</c:v>
                </c:pt>
                <c:pt idx="3250">
                  <c:v>66036.415408696077</c:v>
                </c:pt>
                <c:pt idx="3251">
                  <c:v>69384.370754475036</c:v>
                </c:pt>
                <c:pt idx="3252">
                  <c:v>73684.347953286167</c:v>
                </c:pt>
                <c:pt idx="3253">
                  <c:v>61056.396610666161</c:v>
                </c:pt>
                <c:pt idx="3254">
                  <c:v>64762.66101998157</c:v>
                </c:pt>
                <c:pt idx="3255">
                  <c:v>71613.75150950918</c:v>
                </c:pt>
                <c:pt idx="3256">
                  <c:v>63989.840520514132</c:v>
                </c:pt>
                <c:pt idx="3257">
                  <c:v>66408.807025044065</c:v>
                </c:pt>
                <c:pt idx="3258">
                  <c:v>57905.499474018128</c:v>
                </c:pt>
                <c:pt idx="3259">
                  <c:v>65207.736245796877</c:v>
                </c:pt>
                <c:pt idx="3260">
                  <c:v>72391.490188720752</c:v>
                </c:pt>
                <c:pt idx="3261">
                  <c:v>74360.180214253662</c:v>
                </c:pt>
                <c:pt idx="3262">
                  <c:v>91024.417302528484</c:v>
                </c:pt>
                <c:pt idx="3263">
                  <c:v>65342.809483187651</c:v>
                </c:pt>
                <c:pt idx="3264">
                  <c:v>80051.847123355212</c:v>
                </c:pt>
                <c:pt idx="3265">
                  <c:v>69835.563995765842</c:v>
                </c:pt>
                <c:pt idx="3266">
                  <c:v>70552.560277637996</c:v>
                </c:pt>
                <c:pt idx="3267">
                  <c:v>75099.247222991384</c:v>
                </c:pt>
                <c:pt idx="3268">
                  <c:v>49623.122614257307</c:v>
                </c:pt>
                <c:pt idx="3269">
                  <c:v>72095.498983576399</c:v>
                </c:pt>
                <c:pt idx="3270">
                  <c:v>60864.997725877867</c:v>
                </c:pt>
                <c:pt idx="3271">
                  <c:v>62503.587027518282</c:v>
                </c:pt>
                <c:pt idx="3272">
                  <c:v>62130.623082646678</c:v>
                </c:pt>
                <c:pt idx="3273">
                  <c:v>68114.180832390572</c:v>
                </c:pt>
                <c:pt idx="3274">
                  <c:v>57944.657410178203</c:v>
                </c:pt>
                <c:pt idx="3275">
                  <c:v>74130.606323577464</c:v>
                </c:pt>
                <c:pt idx="3276">
                  <c:v>67645.167188477586</c:v>
                </c:pt>
                <c:pt idx="3277">
                  <c:v>63631.404130859883</c:v>
                </c:pt>
                <c:pt idx="3278">
                  <c:v>75172.234129453034</c:v>
                </c:pt>
                <c:pt idx="3279">
                  <c:v>76230.12015487258</c:v>
                </c:pt>
                <c:pt idx="3280">
                  <c:v>87307.052247368774</c:v>
                </c:pt>
                <c:pt idx="3281">
                  <c:v>61508.983598523933</c:v>
                </c:pt>
                <c:pt idx="3282">
                  <c:v>51187.424033950818</c:v>
                </c:pt>
                <c:pt idx="3283">
                  <c:v>78394.708416961381</c:v>
                </c:pt>
                <c:pt idx="3284">
                  <c:v>49409.671475075593</c:v>
                </c:pt>
                <c:pt idx="3285">
                  <c:v>73031.284561555047</c:v>
                </c:pt>
                <c:pt idx="3286">
                  <c:v>70872.175120784726</c:v>
                </c:pt>
                <c:pt idx="3287">
                  <c:v>76714.654769305096</c:v>
                </c:pt>
                <c:pt idx="3288">
                  <c:v>59417.550401626133</c:v>
                </c:pt>
                <c:pt idx="3289">
                  <c:v>75474.973264299071</c:v>
                </c:pt>
                <c:pt idx="3290">
                  <c:v>67814.417337955267</c:v>
                </c:pt>
                <c:pt idx="3291">
                  <c:v>75706.680517881105</c:v>
                </c:pt>
                <c:pt idx="3292">
                  <c:v>86939.838997646395</c:v>
                </c:pt>
                <c:pt idx="3293">
                  <c:v>70825.696697079053</c:v>
                </c:pt>
                <c:pt idx="3294">
                  <c:v>64750.777298284338</c:v>
                </c:pt>
                <c:pt idx="3295">
                  <c:v>54649.236026410792</c:v>
                </c:pt>
                <c:pt idx="3296">
                  <c:v>88768.263225311719</c:v>
                </c:pt>
                <c:pt idx="3297">
                  <c:v>79036.11378326689</c:v>
                </c:pt>
                <c:pt idx="3298">
                  <c:v>71131.381055400881</c:v>
                </c:pt>
                <c:pt idx="3299">
                  <c:v>62175.021974566589</c:v>
                </c:pt>
                <c:pt idx="3300">
                  <c:v>64725.074381736187</c:v>
                </c:pt>
                <c:pt idx="3301">
                  <c:v>77013.180603562447</c:v>
                </c:pt>
                <c:pt idx="3302">
                  <c:v>82337.601076284438</c:v>
                </c:pt>
                <c:pt idx="3303">
                  <c:v>66778.102384756508</c:v>
                </c:pt>
                <c:pt idx="3304">
                  <c:v>94459.696219891775</c:v>
                </c:pt>
                <c:pt idx="3305">
                  <c:v>61436.918906292703</c:v>
                </c:pt>
                <c:pt idx="3306">
                  <c:v>48507.313691176467</c:v>
                </c:pt>
                <c:pt idx="3307">
                  <c:v>56184.683130167941</c:v>
                </c:pt>
                <c:pt idx="3308">
                  <c:v>88273.208728659156</c:v>
                </c:pt>
                <c:pt idx="3309">
                  <c:v>69650.591701423808</c:v>
                </c:pt>
                <c:pt idx="3310">
                  <c:v>55585.64562681222</c:v>
                </c:pt>
                <c:pt idx="3311">
                  <c:v>75766.124332056963</c:v>
                </c:pt>
                <c:pt idx="3312">
                  <c:v>62676.907679062802</c:v>
                </c:pt>
                <c:pt idx="3313">
                  <c:v>68535.892231666119</c:v>
                </c:pt>
                <c:pt idx="3314">
                  <c:v>66786.969178270752</c:v>
                </c:pt>
                <c:pt idx="3315">
                  <c:v>57979.000529593934</c:v>
                </c:pt>
                <c:pt idx="3316">
                  <c:v>66435.504007948359</c:v>
                </c:pt>
                <c:pt idx="3317">
                  <c:v>78406.543683360578</c:v>
                </c:pt>
                <c:pt idx="3318">
                  <c:v>77287.173219070697</c:v>
                </c:pt>
                <c:pt idx="3319">
                  <c:v>60285.953482735553</c:v>
                </c:pt>
                <c:pt idx="3320">
                  <c:v>65363.746492688042</c:v>
                </c:pt>
                <c:pt idx="3321">
                  <c:v>88508.053475282111</c:v>
                </c:pt>
                <c:pt idx="3322">
                  <c:v>71328.913881519431</c:v>
                </c:pt>
                <c:pt idx="3323">
                  <c:v>80041.897478653424</c:v>
                </c:pt>
                <c:pt idx="3324">
                  <c:v>81988.549036354641</c:v>
                </c:pt>
                <c:pt idx="3325">
                  <c:v>65022.825803807616</c:v>
                </c:pt>
                <c:pt idx="3326">
                  <c:v>48783.798088917029</c:v>
                </c:pt>
                <c:pt idx="3327">
                  <c:v>65071.025310055367</c:v>
                </c:pt>
                <c:pt idx="3328">
                  <c:v>63266.188466445863</c:v>
                </c:pt>
                <c:pt idx="3329">
                  <c:v>55532.023607932162</c:v>
                </c:pt>
                <c:pt idx="3330">
                  <c:v>68735.436607727228</c:v>
                </c:pt>
                <c:pt idx="3331">
                  <c:v>68056.30226119014</c:v>
                </c:pt>
                <c:pt idx="3332">
                  <c:v>54574.594020764402</c:v>
                </c:pt>
                <c:pt idx="3333">
                  <c:v>87640.395702947993</c:v>
                </c:pt>
                <c:pt idx="3334">
                  <c:v>70087.566129124374</c:v>
                </c:pt>
                <c:pt idx="3335">
                  <c:v>86249.993069741889</c:v>
                </c:pt>
                <c:pt idx="3336">
                  <c:v>73211.13624461992</c:v>
                </c:pt>
                <c:pt idx="3337">
                  <c:v>71635.47310063582</c:v>
                </c:pt>
                <c:pt idx="3338">
                  <c:v>72662.414724649381</c:v>
                </c:pt>
                <c:pt idx="3339">
                  <c:v>77124.802977051731</c:v>
                </c:pt>
                <c:pt idx="3340">
                  <c:v>80807.732838437747</c:v>
                </c:pt>
                <c:pt idx="3341">
                  <c:v>46662.769658363832</c:v>
                </c:pt>
                <c:pt idx="3342">
                  <c:v>81833.841522411065</c:v>
                </c:pt>
                <c:pt idx="3343">
                  <c:v>70271.104194861022</c:v>
                </c:pt>
                <c:pt idx="3344">
                  <c:v>78981.104280985397</c:v>
                </c:pt>
                <c:pt idx="3345">
                  <c:v>81011.044016471118</c:v>
                </c:pt>
                <c:pt idx="3346">
                  <c:v>73197.707659358872</c:v>
                </c:pt>
                <c:pt idx="3347">
                  <c:v>65221.525603418049</c:v>
                </c:pt>
                <c:pt idx="3348">
                  <c:v>65745.731810154248</c:v>
                </c:pt>
                <c:pt idx="3349">
                  <c:v>64368.877999790573</c:v>
                </c:pt>
                <c:pt idx="3350">
                  <c:v>78803.122893388296</c:v>
                </c:pt>
                <c:pt idx="3351">
                  <c:v>63838.340794594718</c:v>
                </c:pt>
                <c:pt idx="3352">
                  <c:v>66461.46668732808</c:v>
                </c:pt>
                <c:pt idx="3353">
                  <c:v>60930.18856921923</c:v>
                </c:pt>
                <c:pt idx="3354">
                  <c:v>71784.473624880586</c:v>
                </c:pt>
                <c:pt idx="3355">
                  <c:v>62017.40087961495</c:v>
                </c:pt>
                <c:pt idx="3356">
                  <c:v>60907.694003558907</c:v>
                </c:pt>
                <c:pt idx="3357">
                  <c:v>64035.510651869969</c:v>
                </c:pt>
                <c:pt idx="3358">
                  <c:v>62342.351486232423</c:v>
                </c:pt>
                <c:pt idx="3359">
                  <c:v>69874.813423452142</c:v>
                </c:pt>
                <c:pt idx="3360">
                  <c:v>65428.545625742678</c:v>
                </c:pt>
                <c:pt idx="3361">
                  <c:v>77118.331287388079</c:v>
                </c:pt>
                <c:pt idx="3362">
                  <c:v>70604.490327208041</c:v>
                </c:pt>
                <c:pt idx="3363">
                  <c:v>75104.551752533895</c:v>
                </c:pt>
                <c:pt idx="3364">
                  <c:v>68694.509658414026</c:v>
                </c:pt>
                <c:pt idx="3365">
                  <c:v>77898.5103885883</c:v>
                </c:pt>
                <c:pt idx="3366">
                  <c:v>72261.200285235362</c:v>
                </c:pt>
                <c:pt idx="3367">
                  <c:v>60625.057478841372</c:v>
                </c:pt>
                <c:pt idx="3368">
                  <c:v>79574.719259686128</c:v>
                </c:pt>
                <c:pt idx="3369">
                  <c:v>67187.99149972407</c:v>
                </c:pt>
                <c:pt idx="3370">
                  <c:v>82998.345921362459</c:v>
                </c:pt>
                <c:pt idx="3371">
                  <c:v>76749.348438743385</c:v>
                </c:pt>
                <c:pt idx="3372">
                  <c:v>65025.415994786599</c:v>
                </c:pt>
                <c:pt idx="3373">
                  <c:v>67395.329746487769</c:v>
                </c:pt>
                <c:pt idx="3374">
                  <c:v>75885.493821493903</c:v>
                </c:pt>
                <c:pt idx="3375">
                  <c:v>72317.808655950459</c:v>
                </c:pt>
                <c:pt idx="3376">
                  <c:v>78069.223973150758</c:v>
                </c:pt>
                <c:pt idx="3377">
                  <c:v>46621.535010832282</c:v>
                </c:pt>
                <c:pt idx="3378">
                  <c:v>53594.896506126293</c:v>
                </c:pt>
                <c:pt idx="3379">
                  <c:v>54703.74745279827</c:v>
                </c:pt>
                <c:pt idx="3380">
                  <c:v>55430.918090125597</c:v>
                </c:pt>
                <c:pt idx="3381">
                  <c:v>62519.350434677282</c:v>
                </c:pt>
                <c:pt idx="3382">
                  <c:v>69551.512260038726</c:v>
                </c:pt>
                <c:pt idx="3383">
                  <c:v>62726.41840076392</c:v>
                </c:pt>
                <c:pt idx="3384">
                  <c:v>83622.071660181216</c:v>
                </c:pt>
                <c:pt idx="3385">
                  <c:v>76170.957473681439</c:v>
                </c:pt>
                <c:pt idx="3386">
                  <c:v>55497.008094742312</c:v>
                </c:pt>
                <c:pt idx="3387">
                  <c:v>54600.194523439299</c:v>
                </c:pt>
                <c:pt idx="3388">
                  <c:v>70841.996490017191</c:v>
                </c:pt>
                <c:pt idx="3389">
                  <c:v>71434.933062522585</c:v>
                </c:pt>
                <c:pt idx="3390">
                  <c:v>46890.594502904081</c:v>
                </c:pt>
                <c:pt idx="3391">
                  <c:v>66894.116950451615</c:v>
                </c:pt>
                <c:pt idx="3392">
                  <c:v>64547.646920734813</c:v>
                </c:pt>
                <c:pt idx="3393">
                  <c:v>75049.036716089729</c:v>
                </c:pt>
                <c:pt idx="3394">
                  <c:v>82903.969390076236</c:v>
                </c:pt>
                <c:pt idx="3395">
                  <c:v>79767.616553504049</c:v>
                </c:pt>
                <c:pt idx="3396">
                  <c:v>66126.805605855596</c:v>
                </c:pt>
                <c:pt idx="3397">
                  <c:v>59306.926631274961</c:v>
                </c:pt>
                <c:pt idx="3398">
                  <c:v>51796.133577526532</c:v>
                </c:pt>
                <c:pt idx="3399">
                  <c:v>68636.51425950657</c:v>
                </c:pt>
                <c:pt idx="3400">
                  <c:v>56228.738823604981</c:v>
                </c:pt>
                <c:pt idx="3401">
                  <c:v>74855.458231286437</c:v>
                </c:pt>
                <c:pt idx="3402">
                  <c:v>81136.413170317319</c:v>
                </c:pt>
                <c:pt idx="3403">
                  <c:v>66616.194508392611</c:v>
                </c:pt>
                <c:pt idx="3404">
                  <c:v>61437.776270789182</c:v>
                </c:pt>
                <c:pt idx="3405">
                  <c:v>64910.388743730633</c:v>
                </c:pt>
                <c:pt idx="3406">
                  <c:v>56851.083123522672</c:v>
                </c:pt>
                <c:pt idx="3407">
                  <c:v>66629.25455604188</c:v>
                </c:pt>
                <c:pt idx="3408">
                  <c:v>65417.891826464227</c:v>
                </c:pt>
                <c:pt idx="3409">
                  <c:v>79510.051990705659</c:v>
                </c:pt>
                <c:pt idx="3410">
                  <c:v>46885.246844895039</c:v>
                </c:pt>
                <c:pt idx="3411">
                  <c:v>80088.88389777983</c:v>
                </c:pt>
                <c:pt idx="3412">
                  <c:v>57311.554129655218</c:v>
                </c:pt>
                <c:pt idx="3413">
                  <c:v>69048.788092798874</c:v>
                </c:pt>
                <c:pt idx="3414">
                  <c:v>54457.126389024357</c:v>
                </c:pt>
                <c:pt idx="3415">
                  <c:v>69431.961593767774</c:v>
                </c:pt>
                <c:pt idx="3416">
                  <c:v>64536.014981761313</c:v>
                </c:pt>
                <c:pt idx="3417">
                  <c:v>69460.278256446967</c:v>
                </c:pt>
                <c:pt idx="3418">
                  <c:v>58624.12916683832</c:v>
                </c:pt>
                <c:pt idx="3419">
                  <c:v>73560.657593647571</c:v>
                </c:pt>
                <c:pt idx="3420">
                  <c:v>92360.152300203074</c:v>
                </c:pt>
                <c:pt idx="3421">
                  <c:v>68279.737977072524</c:v>
                </c:pt>
                <c:pt idx="3422">
                  <c:v>71967.926798803208</c:v>
                </c:pt>
                <c:pt idx="3423">
                  <c:v>58687.101298438451</c:v>
                </c:pt>
                <c:pt idx="3424">
                  <c:v>64799.863019927579</c:v>
                </c:pt>
                <c:pt idx="3425">
                  <c:v>70553.924224498041</c:v>
                </c:pt>
                <c:pt idx="3426">
                  <c:v>65606.358612393786</c:v>
                </c:pt>
                <c:pt idx="3427">
                  <c:v>59110.581180103727</c:v>
                </c:pt>
                <c:pt idx="3428">
                  <c:v>49783.919436163087</c:v>
                </c:pt>
                <c:pt idx="3429">
                  <c:v>51536.205949463161</c:v>
                </c:pt>
                <c:pt idx="3430">
                  <c:v>72102.194650494159</c:v>
                </c:pt>
                <c:pt idx="3431">
                  <c:v>50570.864806609177</c:v>
                </c:pt>
                <c:pt idx="3432">
                  <c:v>76156.468161215715</c:v>
                </c:pt>
                <c:pt idx="3433">
                  <c:v>79263.55475936264</c:v>
                </c:pt>
                <c:pt idx="3434">
                  <c:v>48460.455610067373</c:v>
                </c:pt>
                <c:pt idx="3435">
                  <c:v>57316.042604987328</c:v>
                </c:pt>
                <c:pt idx="3436">
                  <c:v>59060.698277371252</c:v>
                </c:pt>
                <c:pt idx="3437">
                  <c:v>57535.887651637058</c:v>
                </c:pt>
                <c:pt idx="3438">
                  <c:v>76547.035199794685</c:v>
                </c:pt>
                <c:pt idx="3439">
                  <c:v>83648.232739487183</c:v>
                </c:pt>
                <c:pt idx="3440">
                  <c:v>67785.932984637999</c:v>
                </c:pt>
                <c:pt idx="3441">
                  <c:v>75479.767453055974</c:v>
                </c:pt>
                <c:pt idx="3442">
                  <c:v>48879.259763426591</c:v>
                </c:pt>
                <c:pt idx="3443">
                  <c:v>70130.407941026599</c:v>
                </c:pt>
                <c:pt idx="3444">
                  <c:v>65935.575608530897</c:v>
                </c:pt>
                <c:pt idx="3445">
                  <c:v>69340.560371862986</c:v>
                </c:pt>
                <c:pt idx="3446">
                  <c:v>48692.281958376872</c:v>
                </c:pt>
                <c:pt idx="3447">
                  <c:v>73092.741314855797</c:v>
                </c:pt>
                <c:pt idx="3448">
                  <c:v>59911.054611720661</c:v>
                </c:pt>
                <c:pt idx="3449">
                  <c:v>53052.07477538551</c:v>
                </c:pt>
                <c:pt idx="3450">
                  <c:v>74900.485946453264</c:v>
                </c:pt>
                <c:pt idx="3451">
                  <c:v>73980.245310601502</c:v>
                </c:pt>
                <c:pt idx="3452">
                  <c:v>73497.307034371071</c:v>
                </c:pt>
                <c:pt idx="3453">
                  <c:v>57852.033310335057</c:v>
                </c:pt>
                <c:pt idx="3454">
                  <c:v>72029.312855133845</c:v>
                </c:pt>
                <c:pt idx="3455">
                  <c:v>70696.017372782226</c:v>
                </c:pt>
                <c:pt idx="3456">
                  <c:v>83335.135698341837</c:v>
                </c:pt>
                <c:pt idx="3457">
                  <c:v>66765.445155491077</c:v>
                </c:pt>
                <c:pt idx="3458">
                  <c:v>63440.276988830054</c:v>
                </c:pt>
                <c:pt idx="3459">
                  <c:v>56636.238191157019</c:v>
                </c:pt>
                <c:pt idx="3460">
                  <c:v>89088.607905453362</c:v>
                </c:pt>
                <c:pt idx="3461">
                  <c:v>55733.286827552532</c:v>
                </c:pt>
                <c:pt idx="3462">
                  <c:v>71418.381937363112</c:v>
                </c:pt>
                <c:pt idx="3463">
                  <c:v>58651.712328973517</c:v>
                </c:pt>
                <c:pt idx="3464">
                  <c:v>67732.538245712989</c:v>
                </c:pt>
                <c:pt idx="3465">
                  <c:v>45103.815732430587</c:v>
                </c:pt>
                <c:pt idx="3466">
                  <c:v>71833.178211397637</c:v>
                </c:pt>
                <c:pt idx="3467">
                  <c:v>64295.708342646503</c:v>
                </c:pt>
                <c:pt idx="3468">
                  <c:v>67855.245183828374</c:v>
                </c:pt>
                <c:pt idx="3469">
                  <c:v>60827.92913452175</c:v>
                </c:pt>
                <c:pt idx="3470">
                  <c:v>68060.443910986651</c:v>
                </c:pt>
                <c:pt idx="3471">
                  <c:v>74698.02400103645</c:v>
                </c:pt>
                <c:pt idx="3472">
                  <c:v>78337.674160753391</c:v>
                </c:pt>
                <c:pt idx="3473">
                  <c:v>87934.15720237697</c:v>
                </c:pt>
                <c:pt idx="3474">
                  <c:v>75557.973945778474</c:v>
                </c:pt>
                <c:pt idx="3475">
                  <c:v>74172.930639020531</c:v>
                </c:pt>
                <c:pt idx="3476">
                  <c:v>69360.144808402401</c:v>
                </c:pt>
                <c:pt idx="3477">
                  <c:v>59314.788475962727</c:v>
                </c:pt>
                <c:pt idx="3478">
                  <c:v>73854.648731534457</c:v>
                </c:pt>
                <c:pt idx="3479">
                  <c:v>74960.767664025596</c:v>
                </c:pt>
                <c:pt idx="3480">
                  <c:v>61471.412628170459</c:v>
                </c:pt>
                <c:pt idx="3481">
                  <c:v>48461.63717702451</c:v>
                </c:pt>
                <c:pt idx="3482">
                  <c:v>67128.934720319492</c:v>
                </c:pt>
                <c:pt idx="3483">
                  <c:v>97881.587279375555</c:v>
                </c:pt>
                <c:pt idx="3484">
                  <c:v>70618.268903461227</c:v>
                </c:pt>
                <c:pt idx="3485">
                  <c:v>87035.317675855171</c:v>
                </c:pt>
                <c:pt idx="3486">
                  <c:v>63938.662627425227</c:v>
                </c:pt>
                <c:pt idx="3487">
                  <c:v>73054.549497577973</c:v>
                </c:pt>
                <c:pt idx="3488">
                  <c:v>48629.251830872687</c:v>
                </c:pt>
                <c:pt idx="3489">
                  <c:v>61641.151657288443</c:v>
                </c:pt>
                <c:pt idx="3490">
                  <c:v>84558.746018080768</c:v>
                </c:pt>
                <c:pt idx="3491">
                  <c:v>73531.597982541498</c:v>
                </c:pt>
                <c:pt idx="3492">
                  <c:v>83736.216962825973</c:v>
                </c:pt>
                <c:pt idx="3493">
                  <c:v>72079.179940977672</c:v>
                </c:pt>
                <c:pt idx="3494">
                  <c:v>49346.253091426122</c:v>
                </c:pt>
                <c:pt idx="3495">
                  <c:v>71946.514986979601</c:v>
                </c:pt>
                <c:pt idx="3496">
                  <c:v>59453.318301256222</c:v>
                </c:pt>
                <c:pt idx="3497">
                  <c:v>84771.047268242473</c:v>
                </c:pt>
                <c:pt idx="3498">
                  <c:v>62135.394774591943</c:v>
                </c:pt>
                <c:pt idx="3499">
                  <c:v>66933.165273282066</c:v>
                </c:pt>
                <c:pt idx="3500">
                  <c:v>72951.260673387776</c:v>
                </c:pt>
                <c:pt idx="3501">
                  <c:v>64290.231736802692</c:v>
                </c:pt>
                <c:pt idx="3502">
                  <c:v>91046.041784251167</c:v>
                </c:pt>
                <c:pt idx="3503">
                  <c:v>74764.543507154245</c:v>
                </c:pt>
                <c:pt idx="3504">
                  <c:v>67770.041450510122</c:v>
                </c:pt>
                <c:pt idx="3505">
                  <c:v>55401.934190091873</c:v>
                </c:pt>
                <c:pt idx="3506">
                  <c:v>61802.537231563183</c:v>
                </c:pt>
                <c:pt idx="3507">
                  <c:v>79752.982220831589</c:v>
                </c:pt>
                <c:pt idx="3508">
                  <c:v>63086.576867927142</c:v>
                </c:pt>
                <c:pt idx="3509">
                  <c:v>73864.865449960111</c:v>
                </c:pt>
                <c:pt idx="3510">
                  <c:v>58083.432343357163</c:v>
                </c:pt>
                <c:pt idx="3511">
                  <c:v>48855.353787754473</c:v>
                </c:pt>
                <c:pt idx="3512">
                  <c:v>63555.722316275882</c:v>
                </c:pt>
                <c:pt idx="3513">
                  <c:v>64595.732977488537</c:v>
                </c:pt>
                <c:pt idx="3514">
                  <c:v>70716.549544680689</c:v>
                </c:pt>
                <c:pt idx="3515">
                  <c:v>55516.657166337543</c:v>
                </c:pt>
                <c:pt idx="3516">
                  <c:v>56143.361970291196</c:v>
                </c:pt>
                <c:pt idx="3517">
                  <c:v>64076.906945090654</c:v>
                </c:pt>
                <c:pt idx="3518">
                  <c:v>64144.074206563258</c:v>
                </c:pt>
                <c:pt idx="3519">
                  <c:v>58387.211493226983</c:v>
                </c:pt>
                <c:pt idx="3520">
                  <c:v>62092.693033958269</c:v>
                </c:pt>
                <c:pt idx="3521">
                  <c:v>90882.846676247005</c:v>
                </c:pt>
                <c:pt idx="3522">
                  <c:v>62731.886043204227</c:v>
                </c:pt>
                <c:pt idx="3523">
                  <c:v>88691.128865610241</c:v>
                </c:pt>
                <c:pt idx="3524">
                  <c:v>79807.710940363308</c:v>
                </c:pt>
                <c:pt idx="3525">
                  <c:v>79631.587772394283</c:v>
                </c:pt>
                <c:pt idx="3526">
                  <c:v>84448.274429774567</c:v>
                </c:pt>
                <c:pt idx="3527">
                  <c:v>79072.540699748221</c:v>
                </c:pt>
                <c:pt idx="3528">
                  <c:v>56879.823232251503</c:v>
                </c:pt>
                <c:pt idx="3529">
                  <c:v>66889.099405866204</c:v>
                </c:pt>
                <c:pt idx="3530">
                  <c:v>61724.73573373237</c:v>
                </c:pt>
                <c:pt idx="3531">
                  <c:v>67094.11420284085</c:v>
                </c:pt>
                <c:pt idx="3532">
                  <c:v>71114.022349084349</c:v>
                </c:pt>
                <c:pt idx="3533">
                  <c:v>65152.580232590721</c:v>
                </c:pt>
                <c:pt idx="3534">
                  <c:v>60513.825834451563</c:v>
                </c:pt>
                <c:pt idx="3535">
                  <c:v>52138.029926925752</c:v>
                </c:pt>
                <c:pt idx="3536">
                  <c:v>82013.654378482286</c:v>
                </c:pt>
                <c:pt idx="3537">
                  <c:v>67331.104278972693</c:v>
                </c:pt>
                <c:pt idx="3538">
                  <c:v>53599.800859026072</c:v>
                </c:pt>
                <c:pt idx="3539">
                  <c:v>59609.274996675173</c:v>
                </c:pt>
                <c:pt idx="3540">
                  <c:v>66989.504690698755</c:v>
                </c:pt>
                <c:pt idx="3541">
                  <c:v>102881.12090226929</c:v>
                </c:pt>
                <c:pt idx="3542">
                  <c:v>82060.52850081987</c:v>
                </c:pt>
                <c:pt idx="3543">
                  <c:v>57568.217051363848</c:v>
                </c:pt>
                <c:pt idx="3544">
                  <c:v>72119.158116902312</c:v>
                </c:pt>
                <c:pt idx="3545">
                  <c:v>56716.357347957673</c:v>
                </c:pt>
                <c:pt idx="3546">
                  <c:v>61822.469250627437</c:v>
                </c:pt>
                <c:pt idx="3547">
                  <c:v>71155.139950118799</c:v>
                </c:pt>
                <c:pt idx="3548">
                  <c:v>84123.99089605693</c:v>
                </c:pt>
                <c:pt idx="3549">
                  <c:v>80321.429904489065</c:v>
                </c:pt>
                <c:pt idx="3550">
                  <c:v>76416.905352999922</c:v>
                </c:pt>
                <c:pt idx="3551">
                  <c:v>54440.888856036901</c:v>
                </c:pt>
                <c:pt idx="3552">
                  <c:v>71410.110928990529</c:v>
                </c:pt>
                <c:pt idx="3553">
                  <c:v>75720.436974027223</c:v>
                </c:pt>
                <c:pt idx="3554">
                  <c:v>48406.779307763944</c:v>
                </c:pt>
                <c:pt idx="3555">
                  <c:v>76629.177263352161</c:v>
                </c:pt>
                <c:pt idx="3556">
                  <c:v>63277.430844608352</c:v>
                </c:pt>
                <c:pt idx="3557">
                  <c:v>53969.928373949362</c:v>
                </c:pt>
                <c:pt idx="3558">
                  <c:v>69582.536313413264</c:v>
                </c:pt>
                <c:pt idx="3559">
                  <c:v>74270.591008599731</c:v>
                </c:pt>
                <c:pt idx="3560">
                  <c:v>71922.835168738617</c:v>
                </c:pt>
                <c:pt idx="3561">
                  <c:v>78791.546585552758</c:v>
                </c:pt>
                <c:pt idx="3562">
                  <c:v>71529.48250764735</c:v>
                </c:pt>
                <c:pt idx="3563">
                  <c:v>74208.124644364565</c:v>
                </c:pt>
                <c:pt idx="3564">
                  <c:v>63889.411593025681</c:v>
                </c:pt>
                <c:pt idx="3565">
                  <c:v>72922.511279295475</c:v>
                </c:pt>
                <c:pt idx="3566">
                  <c:v>61958.143054869302</c:v>
                </c:pt>
                <c:pt idx="3567">
                  <c:v>58161.037407984782</c:v>
                </c:pt>
                <c:pt idx="3568">
                  <c:v>66878.86080331268</c:v>
                </c:pt>
                <c:pt idx="3569">
                  <c:v>48379.766942928443</c:v>
                </c:pt>
                <c:pt idx="3570">
                  <c:v>50337.067497087897</c:v>
                </c:pt>
                <c:pt idx="3571">
                  <c:v>80016.772220065788</c:v>
                </c:pt>
                <c:pt idx="3572">
                  <c:v>80694.128150166216</c:v>
                </c:pt>
                <c:pt idx="3573">
                  <c:v>87255.000293967591</c:v>
                </c:pt>
                <c:pt idx="3574">
                  <c:v>65480.262138366052</c:v>
                </c:pt>
                <c:pt idx="3575">
                  <c:v>73968.965274904898</c:v>
                </c:pt>
                <c:pt idx="3576">
                  <c:v>62384.572514648811</c:v>
                </c:pt>
                <c:pt idx="3577">
                  <c:v>80327.294377890095</c:v>
                </c:pt>
                <c:pt idx="3578">
                  <c:v>59920.173686218928</c:v>
                </c:pt>
                <c:pt idx="3579">
                  <c:v>71798.404030113394</c:v>
                </c:pt>
                <c:pt idx="3580">
                  <c:v>68906.608522008697</c:v>
                </c:pt>
                <c:pt idx="3581">
                  <c:v>49623.974335786283</c:v>
                </c:pt>
                <c:pt idx="3582">
                  <c:v>71778.026175892301</c:v>
                </c:pt>
                <c:pt idx="3583">
                  <c:v>69609.593702825048</c:v>
                </c:pt>
                <c:pt idx="3584">
                  <c:v>64950.618150355273</c:v>
                </c:pt>
                <c:pt idx="3585">
                  <c:v>73260.023160869925</c:v>
                </c:pt>
                <c:pt idx="3586">
                  <c:v>60576.76440098264</c:v>
                </c:pt>
                <c:pt idx="3587">
                  <c:v>65866.452567522501</c:v>
                </c:pt>
                <c:pt idx="3588">
                  <c:v>73598.063788149491</c:v>
                </c:pt>
                <c:pt idx="3589">
                  <c:v>73380.58518737086</c:v>
                </c:pt>
                <c:pt idx="3590">
                  <c:v>65641.807170861881</c:v>
                </c:pt>
                <c:pt idx="3591">
                  <c:v>50756.167826706012</c:v>
                </c:pt>
                <c:pt idx="3592">
                  <c:v>49392.19216707912</c:v>
                </c:pt>
                <c:pt idx="3593">
                  <c:v>61426.056081842871</c:v>
                </c:pt>
                <c:pt idx="3594">
                  <c:v>68335.726294746797</c:v>
                </c:pt>
                <c:pt idx="3595">
                  <c:v>79632.26492754207</c:v>
                </c:pt>
                <c:pt idx="3596">
                  <c:v>60135.721952459447</c:v>
                </c:pt>
                <c:pt idx="3597">
                  <c:v>64376.913318611281</c:v>
                </c:pt>
                <c:pt idx="3598">
                  <c:v>72117.831516032355</c:v>
                </c:pt>
                <c:pt idx="3599">
                  <c:v>88661.64830451319</c:v>
                </c:pt>
                <c:pt idx="3600">
                  <c:v>67977.38496135897</c:v>
                </c:pt>
                <c:pt idx="3601">
                  <c:v>83728.714373253781</c:v>
                </c:pt>
                <c:pt idx="3602">
                  <c:v>42463.11634366712</c:v>
                </c:pt>
                <c:pt idx="3603">
                  <c:v>59615.331574754811</c:v>
                </c:pt>
                <c:pt idx="3604">
                  <c:v>74415.883297048014</c:v>
                </c:pt>
                <c:pt idx="3605">
                  <c:v>60758.191667192354</c:v>
                </c:pt>
                <c:pt idx="3606">
                  <c:v>76637.583898111392</c:v>
                </c:pt>
                <c:pt idx="3607">
                  <c:v>69906.319663499264</c:v>
                </c:pt>
                <c:pt idx="3608">
                  <c:v>86734.266992889185</c:v>
                </c:pt>
                <c:pt idx="3609">
                  <c:v>73518.681469446907</c:v>
                </c:pt>
                <c:pt idx="3610">
                  <c:v>76291.514290035921</c:v>
                </c:pt>
                <c:pt idx="3611">
                  <c:v>96216.954270569564</c:v>
                </c:pt>
                <c:pt idx="3612">
                  <c:v>61685.756042158799</c:v>
                </c:pt>
                <c:pt idx="3613">
                  <c:v>56764.106614459408</c:v>
                </c:pt>
                <c:pt idx="3614">
                  <c:v>61436.766766307097</c:v>
                </c:pt>
                <c:pt idx="3615">
                  <c:v>81489.823745056608</c:v>
                </c:pt>
                <c:pt idx="3616">
                  <c:v>71499.365180243884</c:v>
                </c:pt>
                <c:pt idx="3617">
                  <c:v>87454.925403509915</c:v>
                </c:pt>
                <c:pt idx="3618">
                  <c:v>48641.021622767912</c:v>
                </c:pt>
                <c:pt idx="3619">
                  <c:v>58197.79789042841</c:v>
                </c:pt>
                <c:pt idx="3620">
                  <c:v>71420.775093990931</c:v>
                </c:pt>
                <c:pt idx="3621">
                  <c:v>73047.253288801207</c:v>
                </c:pt>
                <c:pt idx="3622">
                  <c:v>64618.040339263724</c:v>
                </c:pt>
                <c:pt idx="3623">
                  <c:v>59832.39493955738</c:v>
                </c:pt>
                <c:pt idx="3624">
                  <c:v>76023.748496748973</c:v>
                </c:pt>
                <c:pt idx="3625">
                  <c:v>62707.64800875762</c:v>
                </c:pt>
                <c:pt idx="3626">
                  <c:v>51846.282500002882</c:v>
                </c:pt>
                <c:pt idx="3627">
                  <c:v>69201.437405233053</c:v>
                </c:pt>
                <c:pt idx="3628">
                  <c:v>66642.820318940125</c:v>
                </c:pt>
                <c:pt idx="3629">
                  <c:v>81376.097066771617</c:v>
                </c:pt>
                <c:pt idx="3630">
                  <c:v>49927.721117708177</c:v>
                </c:pt>
                <c:pt idx="3631">
                  <c:v>73732.212227159485</c:v>
                </c:pt>
                <c:pt idx="3632">
                  <c:v>64713.595796148082</c:v>
                </c:pt>
                <c:pt idx="3633">
                  <c:v>69206.554811340087</c:v>
                </c:pt>
                <c:pt idx="3634">
                  <c:v>77779.244941495228</c:v>
                </c:pt>
                <c:pt idx="3635">
                  <c:v>80370.119531996475</c:v>
                </c:pt>
                <c:pt idx="3636">
                  <c:v>63168.318796828869</c:v>
                </c:pt>
                <c:pt idx="3637">
                  <c:v>78166.40917600473</c:v>
                </c:pt>
                <c:pt idx="3638">
                  <c:v>73380.642380021105</c:v>
                </c:pt>
                <c:pt idx="3639">
                  <c:v>68970.360335175501</c:v>
                </c:pt>
                <c:pt idx="3640">
                  <c:v>73068.51810108553</c:v>
                </c:pt>
                <c:pt idx="3641">
                  <c:v>84690.167284847324</c:v>
                </c:pt>
                <c:pt idx="3642">
                  <c:v>58039.996909504407</c:v>
                </c:pt>
                <c:pt idx="3643">
                  <c:v>66214.173763852465</c:v>
                </c:pt>
                <c:pt idx="3644">
                  <c:v>75100.691236374521</c:v>
                </c:pt>
                <c:pt idx="3645">
                  <c:v>49736.142093682123</c:v>
                </c:pt>
                <c:pt idx="3646">
                  <c:v>66068.331373103312</c:v>
                </c:pt>
                <c:pt idx="3647">
                  <c:v>65692.618195915173</c:v>
                </c:pt>
                <c:pt idx="3648">
                  <c:v>81443.139599236878</c:v>
                </c:pt>
                <c:pt idx="3649">
                  <c:v>78539.239316391773</c:v>
                </c:pt>
                <c:pt idx="3650">
                  <c:v>70299.016303489072</c:v>
                </c:pt>
                <c:pt idx="3651">
                  <c:v>64617.438159237041</c:v>
                </c:pt>
                <c:pt idx="3652">
                  <c:v>65966.017207718716</c:v>
                </c:pt>
                <c:pt idx="3653">
                  <c:v>80373.058315570408</c:v>
                </c:pt>
                <c:pt idx="3654">
                  <c:v>72252.602706764636</c:v>
                </c:pt>
                <c:pt idx="3655">
                  <c:v>60909.193917434248</c:v>
                </c:pt>
                <c:pt idx="3656">
                  <c:v>67652.62265311979</c:v>
                </c:pt>
                <c:pt idx="3657">
                  <c:v>44868.504582372007</c:v>
                </c:pt>
                <c:pt idx="3658">
                  <c:v>81925.801888254995</c:v>
                </c:pt>
                <c:pt idx="3659">
                  <c:v>70029.509709872626</c:v>
                </c:pt>
                <c:pt idx="3660">
                  <c:v>73302.437479060798</c:v>
                </c:pt>
                <c:pt idx="3661">
                  <c:v>49705.824413907481</c:v>
                </c:pt>
                <c:pt idx="3662">
                  <c:v>58494.398107430898</c:v>
                </c:pt>
                <c:pt idx="3663">
                  <c:v>44998.640177610643</c:v>
                </c:pt>
                <c:pt idx="3664">
                  <c:v>87471.004463475081</c:v>
                </c:pt>
                <c:pt idx="3665">
                  <c:v>69949.687243687164</c:v>
                </c:pt>
                <c:pt idx="3666">
                  <c:v>78105.67249564403</c:v>
                </c:pt>
                <c:pt idx="3667">
                  <c:v>80649.16023212437</c:v>
                </c:pt>
                <c:pt idx="3668">
                  <c:v>81898.644701651603</c:v>
                </c:pt>
                <c:pt idx="3669">
                  <c:v>73521.909405149214</c:v>
                </c:pt>
                <c:pt idx="3670">
                  <c:v>95603.929480018603</c:v>
                </c:pt>
                <c:pt idx="3671">
                  <c:v>67097.092120048357</c:v>
                </c:pt>
                <c:pt idx="3672">
                  <c:v>74530.35438739635</c:v>
                </c:pt>
                <c:pt idx="3673">
                  <c:v>61972.706068384767</c:v>
                </c:pt>
                <c:pt idx="3674">
                  <c:v>77449.316068417087</c:v>
                </c:pt>
                <c:pt idx="3675">
                  <c:v>69462.148920306077</c:v>
                </c:pt>
                <c:pt idx="3676">
                  <c:v>68305.753771263087</c:v>
                </c:pt>
                <c:pt idx="3677">
                  <c:v>77354.388443594973</c:v>
                </c:pt>
                <c:pt idx="3678">
                  <c:v>84172.626114792758</c:v>
                </c:pt>
                <c:pt idx="3679">
                  <c:v>66496.726231046079</c:v>
                </c:pt>
                <c:pt idx="3680">
                  <c:v>81638.912958835543</c:v>
                </c:pt>
                <c:pt idx="3681">
                  <c:v>72614.156576364869</c:v>
                </c:pt>
                <c:pt idx="3682">
                  <c:v>71786.926760769944</c:v>
                </c:pt>
                <c:pt idx="3683">
                  <c:v>74598.431757211787</c:v>
                </c:pt>
                <c:pt idx="3684">
                  <c:v>60017.267277210813</c:v>
                </c:pt>
                <c:pt idx="3685">
                  <c:v>89518.838314401888</c:v>
                </c:pt>
                <c:pt idx="3686">
                  <c:v>48829.172705123121</c:v>
                </c:pt>
                <c:pt idx="3687">
                  <c:v>45353.130376033543</c:v>
                </c:pt>
                <c:pt idx="3688">
                  <c:v>78929.781546334008</c:v>
                </c:pt>
                <c:pt idx="3689">
                  <c:v>67706.81948841647</c:v>
                </c:pt>
                <c:pt idx="3690">
                  <c:v>73021.652564347809</c:v>
                </c:pt>
                <c:pt idx="3691">
                  <c:v>64358.979706440063</c:v>
                </c:pt>
                <c:pt idx="3692">
                  <c:v>68907.005730647506</c:v>
                </c:pt>
                <c:pt idx="3693">
                  <c:v>69611.093602183799</c:v>
                </c:pt>
                <c:pt idx="3694">
                  <c:v>71443.223647566963</c:v>
                </c:pt>
                <c:pt idx="3695">
                  <c:v>72515.915531937353</c:v>
                </c:pt>
                <c:pt idx="3696">
                  <c:v>49618.586491223039</c:v>
                </c:pt>
                <c:pt idx="3697">
                  <c:v>64544.015560826192</c:v>
                </c:pt>
                <c:pt idx="3698">
                  <c:v>65074.481190199258</c:v>
                </c:pt>
                <c:pt idx="3699">
                  <c:v>76545.785833141839</c:v>
                </c:pt>
                <c:pt idx="3700">
                  <c:v>68720.766881403513</c:v>
                </c:pt>
                <c:pt idx="3701">
                  <c:v>59640.688557638103</c:v>
                </c:pt>
                <c:pt idx="3702">
                  <c:v>64332.228792930167</c:v>
                </c:pt>
                <c:pt idx="3703">
                  <c:v>82846.487566691721</c:v>
                </c:pt>
                <c:pt idx="3704">
                  <c:v>65901.030346869724</c:v>
                </c:pt>
                <c:pt idx="3705">
                  <c:v>73195.44656261889</c:v>
                </c:pt>
                <c:pt idx="3706">
                  <c:v>68816.870793084119</c:v>
                </c:pt>
                <c:pt idx="3707">
                  <c:v>76153.304901855445</c:v>
                </c:pt>
                <c:pt idx="3708">
                  <c:v>68006.709193706469</c:v>
                </c:pt>
                <c:pt idx="3709">
                  <c:v>59442.459235306189</c:v>
                </c:pt>
                <c:pt idx="3710">
                  <c:v>64794.182478969473</c:v>
                </c:pt>
                <c:pt idx="3711">
                  <c:v>81442.149819925427</c:v>
                </c:pt>
                <c:pt idx="3712">
                  <c:v>85743.788946268629</c:v>
                </c:pt>
                <c:pt idx="3713">
                  <c:v>56825.808069109313</c:v>
                </c:pt>
                <c:pt idx="3714">
                  <c:v>77286.537048410086</c:v>
                </c:pt>
                <c:pt idx="3715">
                  <c:v>64400.265086019739</c:v>
                </c:pt>
                <c:pt idx="3716">
                  <c:v>65903.250657779339</c:v>
                </c:pt>
                <c:pt idx="3717">
                  <c:v>53178.539494738769</c:v>
                </c:pt>
                <c:pt idx="3718">
                  <c:v>62106.314545913643</c:v>
                </c:pt>
                <c:pt idx="3719">
                  <c:v>60861.192301724674</c:v>
                </c:pt>
                <c:pt idx="3720">
                  <c:v>74372.294856415538</c:v>
                </c:pt>
                <c:pt idx="3721">
                  <c:v>74729.996062125341</c:v>
                </c:pt>
                <c:pt idx="3722">
                  <c:v>67669.469793559503</c:v>
                </c:pt>
                <c:pt idx="3723">
                  <c:v>70021.88143017597</c:v>
                </c:pt>
                <c:pt idx="3724">
                  <c:v>45557.523930868709</c:v>
                </c:pt>
                <c:pt idx="3725">
                  <c:v>66592.693143257347</c:v>
                </c:pt>
                <c:pt idx="3726">
                  <c:v>74176.62540672849</c:v>
                </c:pt>
                <c:pt idx="3727">
                  <c:v>68444.724981587846</c:v>
                </c:pt>
                <c:pt idx="3728">
                  <c:v>66585.705775061157</c:v>
                </c:pt>
                <c:pt idx="3729">
                  <c:v>71393.103766011511</c:v>
                </c:pt>
                <c:pt idx="3730">
                  <c:v>57688.274138762761</c:v>
                </c:pt>
                <c:pt idx="3731">
                  <c:v>83623.397255231524</c:v>
                </c:pt>
                <c:pt idx="3732">
                  <c:v>78511.797209953264</c:v>
                </c:pt>
                <c:pt idx="3733">
                  <c:v>54927.090728450967</c:v>
                </c:pt>
                <c:pt idx="3734">
                  <c:v>61098.272417408269</c:v>
                </c:pt>
                <c:pt idx="3735">
                  <c:v>75171.713800573823</c:v>
                </c:pt>
                <c:pt idx="3736">
                  <c:v>53330.647613672481</c:v>
                </c:pt>
                <c:pt idx="3737">
                  <c:v>55178.828640492211</c:v>
                </c:pt>
                <c:pt idx="3738">
                  <c:v>72083.34088447316</c:v>
                </c:pt>
                <c:pt idx="3739">
                  <c:v>57847.317066797892</c:v>
                </c:pt>
                <c:pt idx="3740">
                  <c:v>82732.49038755559</c:v>
                </c:pt>
                <c:pt idx="3741">
                  <c:v>58308.668264842869</c:v>
                </c:pt>
                <c:pt idx="3742">
                  <c:v>73030.842967877892</c:v>
                </c:pt>
                <c:pt idx="3743">
                  <c:v>83307.295457861968</c:v>
                </c:pt>
                <c:pt idx="3744">
                  <c:v>48091.997404629758</c:v>
                </c:pt>
                <c:pt idx="3745">
                  <c:v>64336.176302530657</c:v>
                </c:pt>
                <c:pt idx="3746">
                  <c:v>63672.101667671777</c:v>
                </c:pt>
                <c:pt idx="3747">
                  <c:v>63371.005538068923</c:v>
                </c:pt>
                <c:pt idx="3748">
                  <c:v>55795.380729107688</c:v>
                </c:pt>
                <c:pt idx="3749">
                  <c:v>61983.799935248797</c:v>
                </c:pt>
                <c:pt idx="3750">
                  <c:v>69430.490615509159</c:v>
                </c:pt>
                <c:pt idx="3751">
                  <c:v>73932.376272705747</c:v>
                </c:pt>
                <c:pt idx="3752">
                  <c:v>48283.360598581166</c:v>
                </c:pt>
                <c:pt idx="3753">
                  <c:v>66925.199348822018</c:v>
                </c:pt>
                <c:pt idx="3754">
                  <c:v>58806.409658964723</c:v>
                </c:pt>
                <c:pt idx="3755">
                  <c:v>70839.345975618402</c:v>
                </c:pt>
                <c:pt idx="3756">
                  <c:v>57136.455760678873</c:v>
                </c:pt>
                <c:pt idx="3757">
                  <c:v>45862.131379676393</c:v>
                </c:pt>
                <c:pt idx="3758">
                  <c:v>70268.398787590078</c:v>
                </c:pt>
                <c:pt idx="3759">
                  <c:v>74030.615553282871</c:v>
                </c:pt>
                <c:pt idx="3760">
                  <c:v>72324.618365249116</c:v>
                </c:pt>
                <c:pt idx="3761">
                  <c:v>70489.29299690784</c:v>
                </c:pt>
                <c:pt idx="3762">
                  <c:v>45530.768035236433</c:v>
                </c:pt>
                <c:pt idx="3763">
                  <c:v>50768.396597311032</c:v>
                </c:pt>
                <c:pt idx="3764">
                  <c:v>55593.079806056907</c:v>
                </c:pt>
                <c:pt idx="3765">
                  <c:v>89030.561709081172</c:v>
                </c:pt>
                <c:pt idx="3766">
                  <c:v>77984.281050905935</c:v>
                </c:pt>
                <c:pt idx="3767">
                  <c:v>69084.551629794369</c:v>
                </c:pt>
                <c:pt idx="3768">
                  <c:v>60865.561617864027</c:v>
                </c:pt>
                <c:pt idx="3769">
                  <c:v>78255.844769062183</c:v>
                </c:pt>
                <c:pt idx="3770">
                  <c:v>66347.044707855792</c:v>
                </c:pt>
                <c:pt idx="3771">
                  <c:v>67839.530072221954</c:v>
                </c:pt>
                <c:pt idx="3772">
                  <c:v>58694.515017450321</c:v>
                </c:pt>
                <c:pt idx="3773">
                  <c:v>69876.39825207094</c:v>
                </c:pt>
                <c:pt idx="3774">
                  <c:v>67079.976037201617</c:v>
                </c:pt>
                <c:pt idx="3775">
                  <c:v>71920.067304953875</c:v>
                </c:pt>
                <c:pt idx="3776">
                  <c:v>72490.814688555372</c:v>
                </c:pt>
                <c:pt idx="3777">
                  <c:v>65354.140010971169</c:v>
                </c:pt>
                <c:pt idx="3778">
                  <c:v>76493.315159070364</c:v>
                </c:pt>
                <c:pt idx="3779">
                  <c:v>50502.094187550472</c:v>
                </c:pt>
                <c:pt idx="3780">
                  <c:v>57942.292207899089</c:v>
                </c:pt>
                <c:pt idx="3781">
                  <c:v>60935.561707785993</c:v>
                </c:pt>
                <c:pt idx="3782">
                  <c:v>43192.114409248839</c:v>
                </c:pt>
                <c:pt idx="3783">
                  <c:v>66631.10885680755</c:v>
                </c:pt>
                <c:pt idx="3784">
                  <c:v>68696.347262225798</c:v>
                </c:pt>
                <c:pt idx="3785">
                  <c:v>51026.019209574551</c:v>
                </c:pt>
                <c:pt idx="3786">
                  <c:v>88054.310289638219</c:v>
                </c:pt>
                <c:pt idx="3787">
                  <c:v>50362.538094679832</c:v>
                </c:pt>
                <c:pt idx="3788">
                  <c:v>66320.994479164976</c:v>
                </c:pt>
                <c:pt idx="3789">
                  <c:v>76926.144776745961</c:v>
                </c:pt>
                <c:pt idx="3790">
                  <c:v>74905.352917573473</c:v>
                </c:pt>
                <c:pt idx="3791">
                  <c:v>76149.693590952636</c:v>
                </c:pt>
                <c:pt idx="3792">
                  <c:v>65643.862475544243</c:v>
                </c:pt>
                <c:pt idx="3793">
                  <c:v>74910.404826701546</c:v>
                </c:pt>
                <c:pt idx="3794">
                  <c:v>50241.373406866413</c:v>
                </c:pt>
                <c:pt idx="3795">
                  <c:v>55159.123751533487</c:v>
                </c:pt>
                <c:pt idx="3796">
                  <c:v>64298.651420100592</c:v>
                </c:pt>
                <c:pt idx="3797">
                  <c:v>56348.353343343893</c:v>
                </c:pt>
                <c:pt idx="3798">
                  <c:v>97669.064490843579</c:v>
                </c:pt>
                <c:pt idx="3799">
                  <c:v>69970.318010099174</c:v>
                </c:pt>
                <c:pt idx="3800">
                  <c:v>63402.768334950582</c:v>
                </c:pt>
                <c:pt idx="3801">
                  <c:v>69091.411384736872</c:v>
                </c:pt>
                <c:pt idx="3802">
                  <c:v>57876.995364221388</c:v>
                </c:pt>
                <c:pt idx="3803">
                  <c:v>65718.301973841037</c:v>
                </c:pt>
                <c:pt idx="3804">
                  <c:v>61601.580593278028</c:v>
                </c:pt>
                <c:pt idx="3805">
                  <c:v>65864.971121711656</c:v>
                </c:pt>
                <c:pt idx="3806">
                  <c:v>53230.119706750163</c:v>
                </c:pt>
                <c:pt idx="3807">
                  <c:v>85683.8559507584</c:v>
                </c:pt>
                <c:pt idx="3808">
                  <c:v>78792.355268316009</c:v>
                </c:pt>
                <c:pt idx="3809">
                  <c:v>63830.173848141843</c:v>
                </c:pt>
                <c:pt idx="3810">
                  <c:v>59930.156067806078</c:v>
                </c:pt>
                <c:pt idx="3811">
                  <c:v>80898.972155892247</c:v>
                </c:pt>
                <c:pt idx="3812">
                  <c:v>47904.685510746633</c:v>
                </c:pt>
                <c:pt idx="3813">
                  <c:v>71068.99611445106</c:v>
                </c:pt>
                <c:pt idx="3814">
                  <c:v>67622.219610648361</c:v>
                </c:pt>
                <c:pt idx="3815">
                  <c:v>60437.722660494022</c:v>
                </c:pt>
                <c:pt idx="3816">
                  <c:v>77628.221576632321</c:v>
                </c:pt>
                <c:pt idx="3817">
                  <c:v>90244.761798768435</c:v>
                </c:pt>
                <c:pt idx="3818">
                  <c:v>74439.566144572978</c:v>
                </c:pt>
                <c:pt idx="3819">
                  <c:v>80819.286573385922</c:v>
                </c:pt>
                <c:pt idx="3820">
                  <c:v>73003.495709843526</c:v>
                </c:pt>
                <c:pt idx="3821">
                  <c:v>66964.381361587963</c:v>
                </c:pt>
                <c:pt idx="3822">
                  <c:v>73617.161034889607</c:v>
                </c:pt>
                <c:pt idx="3823">
                  <c:v>68751.083254976402</c:v>
                </c:pt>
                <c:pt idx="3824">
                  <c:v>78693.840802039107</c:v>
                </c:pt>
                <c:pt idx="3825">
                  <c:v>64317.651436453933</c:v>
                </c:pt>
                <c:pt idx="3826">
                  <c:v>71939.371040776197</c:v>
                </c:pt>
                <c:pt idx="3827">
                  <c:v>71868.454885175786</c:v>
                </c:pt>
                <c:pt idx="3828">
                  <c:v>84855.841796854002</c:v>
                </c:pt>
                <c:pt idx="3829">
                  <c:v>72969.673321801602</c:v>
                </c:pt>
                <c:pt idx="3830">
                  <c:v>68599.043413138657</c:v>
                </c:pt>
                <c:pt idx="3831">
                  <c:v>64644.89880906295</c:v>
                </c:pt>
                <c:pt idx="3832">
                  <c:v>62677.192994136392</c:v>
                </c:pt>
                <c:pt idx="3833">
                  <c:v>63380.814670037616</c:v>
                </c:pt>
                <c:pt idx="3834">
                  <c:v>73515.392855719809</c:v>
                </c:pt>
                <c:pt idx="3835">
                  <c:v>58518.000194965884</c:v>
                </c:pt>
                <c:pt idx="3836">
                  <c:v>60015.33707222878</c:v>
                </c:pt>
                <c:pt idx="3837">
                  <c:v>73724.214508181001</c:v>
                </c:pt>
                <c:pt idx="3838">
                  <c:v>81850.988385612378</c:v>
                </c:pt>
                <c:pt idx="3839">
                  <c:v>81559.19833734892</c:v>
                </c:pt>
                <c:pt idx="3840">
                  <c:v>62041.428293141122</c:v>
                </c:pt>
                <c:pt idx="3841">
                  <c:v>76935.850407305057</c:v>
                </c:pt>
                <c:pt idx="3842">
                  <c:v>70564.46383656282</c:v>
                </c:pt>
                <c:pt idx="3843">
                  <c:v>70885.511704336968</c:v>
                </c:pt>
                <c:pt idx="3844">
                  <c:v>51742.051698144911</c:v>
                </c:pt>
                <c:pt idx="3845">
                  <c:v>61830.239501228607</c:v>
                </c:pt>
                <c:pt idx="3846">
                  <c:v>73582.862659630671</c:v>
                </c:pt>
                <c:pt idx="3847">
                  <c:v>73998.976047316872</c:v>
                </c:pt>
                <c:pt idx="3848">
                  <c:v>62270.593766584047</c:v>
                </c:pt>
                <c:pt idx="3849">
                  <c:v>61943.191649139197</c:v>
                </c:pt>
                <c:pt idx="3850">
                  <c:v>71108.053966932173</c:v>
                </c:pt>
                <c:pt idx="3851">
                  <c:v>77485.710679999698</c:v>
                </c:pt>
                <c:pt idx="3852">
                  <c:v>56516.903647493687</c:v>
                </c:pt>
                <c:pt idx="3853">
                  <c:v>86129.764016334113</c:v>
                </c:pt>
                <c:pt idx="3854">
                  <c:v>70030.020611690328</c:v>
                </c:pt>
                <c:pt idx="3855">
                  <c:v>68449.047321129328</c:v>
                </c:pt>
                <c:pt idx="3856">
                  <c:v>69518.481724443031</c:v>
                </c:pt>
                <c:pt idx="3857">
                  <c:v>62911.518317444417</c:v>
                </c:pt>
                <c:pt idx="3858">
                  <c:v>78060.650728297696</c:v>
                </c:pt>
                <c:pt idx="3859">
                  <c:v>71714.700676434339</c:v>
                </c:pt>
                <c:pt idx="3860">
                  <c:v>58970.57956655696</c:v>
                </c:pt>
                <c:pt idx="3861">
                  <c:v>89716.840736163125</c:v>
                </c:pt>
                <c:pt idx="3862">
                  <c:v>58945.506999584701</c:v>
                </c:pt>
                <c:pt idx="3863">
                  <c:v>88090.374322251868</c:v>
                </c:pt>
                <c:pt idx="3864">
                  <c:v>61269.492310523063</c:v>
                </c:pt>
                <c:pt idx="3865">
                  <c:v>77910.269900203828</c:v>
                </c:pt>
                <c:pt idx="3866">
                  <c:v>71500.871640551923</c:v>
                </c:pt>
                <c:pt idx="3867">
                  <c:v>77049.019985972584</c:v>
                </c:pt>
                <c:pt idx="3868">
                  <c:v>72474.893462935317</c:v>
                </c:pt>
                <c:pt idx="3869">
                  <c:v>69866.024511602445</c:v>
                </c:pt>
                <c:pt idx="3870">
                  <c:v>78355.353699950327</c:v>
                </c:pt>
                <c:pt idx="3871">
                  <c:v>76541.47991577517</c:v>
                </c:pt>
                <c:pt idx="3872">
                  <c:v>68779.174295694102</c:v>
                </c:pt>
                <c:pt idx="3873">
                  <c:v>52034.911529371013</c:v>
                </c:pt>
                <c:pt idx="3874">
                  <c:v>91937.807887794261</c:v>
                </c:pt>
                <c:pt idx="3875">
                  <c:v>66467.92305131779</c:v>
                </c:pt>
                <c:pt idx="3876">
                  <c:v>62399.282790060461</c:v>
                </c:pt>
                <c:pt idx="3877">
                  <c:v>63477.257695915127</c:v>
                </c:pt>
                <c:pt idx="3878">
                  <c:v>67396.968105407723</c:v>
                </c:pt>
                <c:pt idx="3879">
                  <c:v>80371.446417922241</c:v>
                </c:pt>
                <c:pt idx="3880">
                  <c:v>64276.537531135007</c:v>
                </c:pt>
                <c:pt idx="3881">
                  <c:v>59084.72519507668</c:v>
                </c:pt>
                <c:pt idx="3882">
                  <c:v>55040.239855865453</c:v>
                </c:pt>
                <c:pt idx="3883">
                  <c:v>77803.186249806546</c:v>
                </c:pt>
                <c:pt idx="3884">
                  <c:v>49767.03432735215</c:v>
                </c:pt>
                <c:pt idx="3885">
                  <c:v>56741.416599198223</c:v>
                </c:pt>
                <c:pt idx="3886">
                  <c:v>65904.809934667981</c:v>
                </c:pt>
                <c:pt idx="3887">
                  <c:v>73019.817719673578</c:v>
                </c:pt>
                <c:pt idx="3888">
                  <c:v>57521.685503278233</c:v>
                </c:pt>
                <c:pt idx="3889">
                  <c:v>71486.955682992324</c:v>
                </c:pt>
                <c:pt idx="3890">
                  <c:v>81107.895999052504</c:v>
                </c:pt>
                <c:pt idx="3891">
                  <c:v>72006.811086614791</c:v>
                </c:pt>
                <c:pt idx="3892">
                  <c:v>66071.925334148124</c:v>
                </c:pt>
                <c:pt idx="3893">
                  <c:v>72655.353652214253</c:v>
                </c:pt>
                <c:pt idx="3894">
                  <c:v>60685.926396013252</c:v>
                </c:pt>
                <c:pt idx="3895">
                  <c:v>81044.944761455306</c:v>
                </c:pt>
                <c:pt idx="3896">
                  <c:v>58318.861499978877</c:v>
                </c:pt>
                <c:pt idx="3897">
                  <c:v>65674.596993715386</c:v>
                </c:pt>
                <c:pt idx="3898">
                  <c:v>78859.807659337763</c:v>
                </c:pt>
                <c:pt idx="3899">
                  <c:v>75844.987460311473</c:v>
                </c:pt>
                <c:pt idx="3900">
                  <c:v>77615.8513434013</c:v>
                </c:pt>
                <c:pt idx="3901">
                  <c:v>55988.139228594337</c:v>
                </c:pt>
                <c:pt idx="3902">
                  <c:v>79571.603083532289</c:v>
                </c:pt>
                <c:pt idx="3903">
                  <c:v>68099.653438157984</c:v>
                </c:pt>
                <c:pt idx="3904">
                  <c:v>69489.403429048325</c:v>
                </c:pt>
                <c:pt idx="3905">
                  <c:v>95212.469090913597</c:v>
                </c:pt>
                <c:pt idx="3906">
                  <c:v>58533.136394938163</c:v>
                </c:pt>
                <c:pt idx="3907">
                  <c:v>61875.075973399304</c:v>
                </c:pt>
                <c:pt idx="3908">
                  <c:v>80422.261875795433</c:v>
                </c:pt>
                <c:pt idx="3909">
                  <c:v>41064.872171205687</c:v>
                </c:pt>
                <c:pt idx="3910">
                  <c:v>68885.986607003651</c:v>
                </c:pt>
                <c:pt idx="3911">
                  <c:v>70657.398334823229</c:v>
                </c:pt>
                <c:pt idx="3912">
                  <c:v>78199.455010553967</c:v>
                </c:pt>
                <c:pt idx="3913">
                  <c:v>63536.049194399253</c:v>
                </c:pt>
                <c:pt idx="3914">
                  <c:v>57191.895611026514</c:v>
                </c:pt>
                <c:pt idx="3915">
                  <c:v>88733.448030383326</c:v>
                </c:pt>
                <c:pt idx="3916">
                  <c:v>46285.838060984723</c:v>
                </c:pt>
                <c:pt idx="3917">
                  <c:v>71799.860533644838</c:v>
                </c:pt>
                <c:pt idx="3918">
                  <c:v>63700.888280589083</c:v>
                </c:pt>
                <c:pt idx="3919">
                  <c:v>61516.100332024012</c:v>
                </c:pt>
                <c:pt idx="3920">
                  <c:v>66749.569203104693</c:v>
                </c:pt>
                <c:pt idx="3921">
                  <c:v>85668.896929371374</c:v>
                </c:pt>
                <c:pt idx="3922">
                  <c:v>53562.403541019521</c:v>
                </c:pt>
                <c:pt idx="3923">
                  <c:v>61134.789032791312</c:v>
                </c:pt>
                <c:pt idx="3924">
                  <c:v>70643.179309535844</c:v>
                </c:pt>
                <c:pt idx="3925">
                  <c:v>76635.95319570633</c:v>
                </c:pt>
                <c:pt idx="3926">
                  <c:v>74229.471757428051</c:v>
                </c:pt>
                <c:pt idx="3927">
                  <c:v>68742.987316155486</c:v>
                </c:pt>
                <c:pt idx="3928">
                  <c:v>42245.800779907033</c:v>
                </c:pt>
                <c:pt idx="3929">
                  <c:v>57631.597908554948</c:v>
                </c:pt>
                <c:pt idx="3930">
                  <c:v>71066.808652110238</c:v>
                </c:pt>
                <c:pt idx="3931">
                  <c:v>71813.75784204276</c:v>
                </c:pt>
                <c:pt idx="3932">
                  <c:v>80154.871517761538</c:v>
                </c:pt>
                <c:pt idx="3933">
                  <c:v>71229.357964464725</c:v>
                </c:pt>
                <c:pt idx="3934">
                  <c:v>65182.115571006951</c:v>
                </c:pt>
                <c:pt idx="3935">
                  <c:v>65258.213676952357</c:v>
                </c:pt>
                <c:pt idx="3936">
                  <c:v>79988.568686781626</c:v>
                </c:pt>
                <c:pt idx="3937">
                  <c:v>49664.267567606963</c:v>
                </c:pt>
                <c:pt idx="3938">
                  <c:v>73579.39608518676</c:v>
                </c:pt>
                <c:pt idx="3939">
                  <c:v>75865.634605318744</c:v>
                </c:pt>
                <c:pt idx="3940">
                  <c:v>78048.805832179729</c:v>
                </c:pt>
                <c:pt idx="3941">
                  <c:v>69446.297051950474</c:v>
                </c:pt>
                <c:pt idx="3942">
                  <c:v>73005.847329150944</c:v>
                </c:pt>
                <c:pt idx="3943">
                  <c:v>78146.854024361586</c:v>
                </c:pt>
                <c:pt idx="3944">
                  <c:v>64042.768835664123</c:v>
                </c:pt>
                <c:pt idx="3945">
                  <c:v>96899.012587502002</c:v>
                </c:pt>
                <c:pt idx="3946">
                  <c:v>75059.774516644538</c:v>
                </c:pt>
                <c:pt idx="3947">
                  <c:v>97076.16450304196</c:v>
                </c:pt>
                <c:pt idx="3948">
                  <c:v>75250.207083545582</c:v>
                </c:pt>
                <c:pt idx="3949">
                  <c:v>61099.375295712947</c:v>
                </c:pt>
                <c:pt idx="3950">
                  <c:v>43401.441634812887</c:v>
                </c:pt>
                <c:pt idx="3951">
                  <c:v>76228.513437311383</c:v>
                </c:pt>
                <c:pt idx="3952">
                  <c:v>70698.548060117988</c:v>
                </c:pt>
                <c:pt idx="3953">
                  <c:v>58719.360488165963</c:v>
                </c:pt>
                <c:pt idx="3954">
                  <c:v>73237.583057663112</c:v>
                </c:pt>
                <c:pt idx="3955">
                  <c:v>50817.790652061893</c:v>
                </c:pt>
                <c:pt idx="3956">
                  <c:v>60297.703331346682</c:v>
                </c:pt>
                <c:pt idx="3957">
                  <c:v>63558.346002694743</c:v>
                </c:pt>
                <c:pt idx="3958">
                  <c:v>68704.611736572086</c:v>
                </c:pt>
                <c:pt idx="3959">
                  <c:v>72994.023149477536</c:v>
                </c:pt>
                <c:pt idx="3960">
                  <c:v>53847.549685326027</c:v>
                </c:pt>
                <c:pt idx="3961">
                  <c:v>62992.190099949687</c:v>
                </c:pt>
                <c:pt idx="3962">
                  <c:v>83004.618363257585</c:v>
                </c:pt>
                <c:pt idx="3963">
                  <c:v>73699.78263161963</c:v>
                </c:pt>
                <c:pt idx="3964">
                  <c:v>44834.021581605361</c:v>
                </c:pt>
                <c:pt idx="3965">
                  <c:v>69495.74927095107</c:v>
                </c:pt>
                <c:pt idx="3966">
                  <c:v>72581.899514888835</c:v>
                </c:pt>
                <c:pt idx="3967">
                  <c:v>76908.505510985822</c:v>
                </c:pt>
                <c:pt idx="3968">
                  <c:v>70658.46101851447</c:v>
                </c:pt>
                <c:pt idx="3969">
                  <c:v>72405.650031460726</c:v>
                </c:pt>
                <c:pt idx="3970">
                  <c:v>62893.646678485937</c:v>
                </c:pt>
                <c:pt idx="3971">
                  <c:v>76626.757817557111</c:v>
                </c:pt>
                <c:pt idx="3972">
                  <c:v>67781.087748722013</c:v>
                </c:pt>
                <c:pt idx="3973">
                  <c:v>74004.130417720706</c:v>
                </c:pt>
                <c:pt idx="3974">
                  <c:v>62006.20326152668</c:v>
                </c:pt>
                <c:pt idx="3975">
                  <c:v>66698.247332400191</c:v>
                </c:pt>
                <c:pt idx="3976">
                  <c:v>74562.390704090911</c:v>
                </c:pt>
                <c:pt idx="3977">
                  <c:v>67715.217007236904</c:v>
                </c:pt>
                <c:pt idx="3978">
                  <c:v>49055.281861706651</c:v>
                </c:pt>
                <c:pt idx="3979">
                  <c:v>66484.844241961619</c:v>
                </c:pt>
                <c:pt idx="3980">
                  <c:v>72899.658203005863</c:v>
                </c:pt>
                <c:pt idx="3981">
                  <c:v>67076.267788776298</c:v>
                </c:pt>
                <c:pt idx="3982">
                  <c:v>49198.628910170533</c:v>
                </c:pt>
                <c:pt idx="3983">
                  <c:v>56374.212973060137</c:v>
                </c:pt>
                <c:pt idx="3984">
                  <c:v>78077.111950878287</c:v>
                </c:pt>
                <c:pt idx="3985">
                  <c:v>71103.175720505082</c:v>
                </c:pt>
                <c:pt idx="3986">
                  <c:v>59904.848054965849</c:v>
                </c:pt>
                <c:pt idx="3987">
                  <c:v>67672.941273604229</c:v>
                </c:pt>
                <c:pt idx="3988">
                  <c:v>67123.994522762252</c:v>
                </c:pt>
                <c:pt idx="3989">
                  <c:v>65274.139948701973</c:v>
                </c:pt>
                <c:pt idx="3990">
                  <c:v>61827.543957653128</c:v>
                </c:pt>
                <c:pt idx="3991">
                  <c:v>50041.125223642834</c:v>
                </c:pt>
                <c:pt idx="3992">
                  <c:v>68870.378840940059</c:v>
                </c:pt>
                <c:pt idx="3993">
                  <c:v>56247.306190006129</c:v>
                </c:pt>
                <c:pt idx="3994">
                  <c:v>79763.061569646758</c:v>
                </c:pt>
                <c:pt idx="3995">
                  <c:v>50661.022296031442</c:v>
                </c:pt>
                <c:pt idx="3996">
                  <c:v>65142.756859587018</c:v>
                </c:pt>
                <c:pt idx="3997">
                  <c:v>53641.310287403183</c:v>
                </c:pt>
                <c:pt idx="3998">
                  <c:v>55716.539573295617</c:v>
                </c:pt>
                <c:pt idx="3999">
                  <c:v>68267.502820180962</c:v>
                </c:pt>
                <c:pt idx="4000">
                  <c:v>83444.9936905582</c:v>
                </c:pt>
                <c:pt idx="4001">
                  <c:v>76609.917236703361</c:v>
                </c:pt>
                <c:pt idx="4002">
                  <c:v>78685.835027412817</c:v>
                </c:pt>
                <c:pt idx="4003">
                  <c:v>86232.599586131502</c:v>
                </c:pt>
                <c:pt idx="4004">
                  <c:v>75867.231110228196</c:v>
                </c:pt>
                <c:pt idx="4005">
                  <c:v>73428.349044621064</c:v>
                </c:pt>
                <c:pt idx="4006">
                  <c:v>74994.855643981733</c:v>
                </c:pt>
                <c:pt idx="4007">
                  <c:v>58779.089673472321</c:v>
                </c:pt>
                <c:pt idx="4008">
                  <c:v>49756.614054152007</c:v>
                </c:pt>
                <c:pt idx="4009">
                  <c:v>71135.389920804519</c:v>
                </c:pt>
                <c:pt idx="4010">
                  <c:v>82919.891044823802</c:v>
                </c:pt>
                <c:pt idx="4011">
                  <c:v>59492.138217797859</c:v>
                </c:pt>
                <c:pt idx="4012">
                  <c:v>70363.580252946762</c:v>
                </c:pt>
                <c:pt idx="4013">
                  <c:v>70946.91098884349</c:v>
                </c:pt>
                <c:pt idx="4014">
                  <c:v>78646.308677508219</c:v>
                </c:pt>
                <c:pt idx="4015">
                  <c:v>73273.334037640932</c:v>
                </c:pt>
                <c:pt idx="4016">
                  <c:v>84115.121057468161</c:v>
                </c:pt>
                <c:pt idx="4017">
                  <c:v>79433.277735258598</c:v>
                </c:pt>
                <c:pt idx="4018">
                  <c:v>69647.70864813948</c:v>
                </c:pt>
                <c:pt idx="4019">
                  <c:v>79638.998070570175</c:v>
                </c:pt>
                <c:pt idx="4020">
                  <c:v>76856.30385655901</c:v>
                </c:pt>
                <c:pt idx="4021">
                  <c:v>82199.354518734835</c:v>
                </c:pt>
                <c:pt idx="4022">
                  <c:v>72814.157075732845</c:v>
                </c:pt>
                <c:pt idx="4023">
                  <c:v>75167.81194809392</c:v>
                </c:pt>
                <c:pt idx="4024">
                  <c:v>70507.747019046452</c:v>
                </c:pt>
                <c:pt idx="4025">
                  <c:v>46931.57582033574</c:v>
                </c:pt>
                <c:pt idx="4026">
                  <c:v>60137.345377364123</c:v>
                </c:pt>
                <c:pt idx="4027">
                  <c:v>66026.61208069729</c:v>
                </c:pt>
                <c:pt idx="4028">
                  <c:v>76161.633677082602</c:v>
                </c:pt>
                <c:pt idx="4029">
                  <c:v>69586.475529909047</c:v>
                </c:pt>
                <c:pt idx="4030">
                  <c:v>86859.204431630904</c:v>
                </c:pt>
                <c:pt idx="4031">
                  <c:v>68182.465143262816</c:v>
                </c:pt>
                <c:pt idx="4032">
                  <c:v>60379.361540729951</c:v>
                </c:pt>
                <c:pt idx="4033">
                  <c:v>55430.096803091183</c:v>
                </c:pt>
                <c:pt idx="4034">
                  <c:v>50016.428818084081</c:v>
                </c:pt>
                <c:pt idx="4035">
                  <c:v>49563.544540341783</c:v>
                </c:pt>
                <c:pt idx="4036">
                  <c:v>74279.926227991557</c:v>
                </c:pt>
                <c:pt idx="4037">
                  <c:v>73421.021956376091</c:v>
                </c:pt>
                <c:pt idx="4038">
                  <c:v>74253.194606063218</c:v>
                </c:pt>
                <c:pt idx="4039">
                  <c:v>80072.50964642805</c:v>
                </c:pt>
                <c:pt idx="4040">
                  <c:v>67501.017086499953</c:v>
                </c:pt>
                <c:pt idx="4041">
                  <c:v>69569.812667532125</c:v>
                </c:pt>
                <c:pt idx="4042">
                  <c:v>81997.68495926536</c:v>
                </c:pt>
                <c:pt idx="4043">
                  <c:v>68227.881569399731</c:v>
                </c:pt>
                <c:pt idx="4044">
                  <c:v>74180.582207385814</c:v>
                </c:pt>
                <c:pt idx="4045">
                  <c:v>65801.233083744519</c:v>
                </c:pt>
                <c:pt idx="4046">
                  <c:v>70719.520948851059</c:v>
                </c:pt>
                <c:pt idx="4047">
                  <c:v>59563.084940923487</c:v>
                </c:pt>
                <c:pt idx="4048">
                  <c:v>57311.80814809088</c:v>
                </c:pt>
                <c:pt idx="4049">
                  <c:v>76448.091821623399</c:v>
                </c:pt>
                <c:pt idx="4050">
                  <c:v>68934.616626414208</c:v>
                </c:pt>
                <c:pt idx="4051">
                  <c:v>74274.1105847937</c:v>
                </c:pt>
                <c:pt idx="4052">
                  <c:v>82115.113830250033</c:v>
                </c:pt>
                <c:pt idx="4053">
                  <c:v>57671.352917991593</c:v>
                </c:pt>
                <c:pt idx="4054">
                  <c:v>68061.814298920377</c:v>
                </c:pt>
                <c:pt idx="4055">
                  <c:v>73334.683867351661</c:v>
                </c:pt>
                <c:pt idx="4056">
                  <c:v>87295.088432196921</c:v>
                </c:pt>
                <c:pt idx="4057">
                  <c:v>77969.99352332516</c:v>
                </c:pt>
                <c:pt idx="4058">
                  <c:v>66997.402605774725</c:v>
                </c:pt>
                <c:pt idx="4059">
                  <c:v>69232.946776290133</c:v>
                </c:pt>
                <c:pt idx="4060">
                  <c:v>69686.320169793355</c:v>
                </c:pt>
                <c:pt idx="4061">
                  <c:v>60664.897136314277</c:v>
                </c:pt>
                <c:pt idx="4062">
                  <c:v>60837.727475249121</c:v>
                </c:pt>
                <c:pt idx="4063">
                  <c:v>70944.653448677869</c:v>
                </c:pt>
                <c:pt idx="4064">
                  <c:v>63307.833582314473</c:v>
                </c:pt>
                <c:pt idx="4065">
                  <c:v>69240.132376003836</c:v>
                </c:pt>
                <c:pt idx="4066">
                  <c:v>52840.211157171303</c:v>
                </c:pt>
                <c:pt idx="4067">
                  <c:v>51480.413401125283</c:v>
                </c:pt>
                <c:pt idx="4068">
                  <c:v>61956.886221992652</c:v>
                </c:pt>
                <c:pt idx="4069">
                  <c:v>83408.787330579304</c:v>
                </c:pt>
                <c:pt idx="4070">
                  <c:v>68953.483610220414</c:v>
                </c:pt>
                <c:pt idx="4071">
                  <c:v>66909.673166952911</c:v>
                </c:pt>
                <c:pt idx="4072">
                  <c:v>64707.745663603273</c:v>
                </c:pt>
                <c:pt idx="4073">
                  <c:v>52933.914454238809</c:v>
                </c:pt>
                <c:pt idx="4074">
                  <c:v>81745.078461963029</c:v>
                </c:pt>
                <c:pt idx="4075">
                  <c:v>79663.797396693015</c:v>
                </c:pt>
                <c:pt idx="4076">
                  <c:v>66039.622184297768</c:v>
                </c:pt>
                <c:pt idx="4077">
                  <c:v>74079.028135084402</c:v>
                </c:pt>
                <c:pt idx="4078">
                  <c:v>87736.403048710577</c:v>
                </c:pt>
                <c:pt idx="4079">
                  <c:v>57657.899557077151</c:v>
                </c:pt>
                <c:pt idx="4080">
                  <c:v>77415.702686064018</c:v>
                </c:pt>
                <c:pt idx="4081">
                  <c:v>82868.471559747064</c:v>
                </c:pt>
                <c:pt idx="4082">
                  <c:v>76395.84651285602</c:v>
                </c:pt>
                <c:pt idx="4083">
                  <c:v>54453.081617603842</c:v>
                </c:pt>
                <c:pt idx="4084">
                  <c:v>71380.62142457017</c:v>
                </c:pt>
                <c:pt idx="4085">
                  <c:v>64193.8684984305</c:v>
                </c:pt>
                <c:pt idx="4086">
                  <c:v>77513.925794175593</c:v>
                </c:pt>
                <c:pt idx="4087">
                  <c:v>100741.2985852538</c:v>
                </c:pt>
                <c:pt idx="4088">
                  <c:v>75391.681757877697</c:v>
                </c:pt>
                <c:pt idx="4089">
                  <c:v>88721.121214339553</c:v>
                </c:pt>
                <c:pt idx="4090">
                  <c:v>75819.798784635146</c:v>
                </c:pt>
                <c:pt idx="4091">
                  <c:v>54497.324187128143</c:v>
                </c:pt>
                <c:pt idx="4092">
                  <c:v>73255.231113526839</c:v>
                </c:pt>
                <c:pt idx="4093">
                  <c:v>67176.770375699969</c:v>
                </c:pt>
                <c:pt idx="4094">
                  <c:v>62358.404104539957</c:v>
                </c:pt>
                <c:pt idx="4095">
                  <c:v>69059.562221684566</c:v>
                </c:pt>
                <c:pt idx="4096">
                  <c:v>60912.664338415227</c:v>
                </c:pt>
                <c:pt idx="4097">
                  <c:v>60049.859966183532</c:v>
                </c:pt>
                <c:pt idx="4098">
                  <c:v>75024.023319500964</c:v>
                </c:pt>
                <c:pt idx="4099">
                  <c:v>71324.304445711619</c:v>
                </c:pt>
                <c:pt idx="4100">
                  <c:v>71430.142156096626</c:v>
                </c:pt>
                <c:pt idx="4101">
                  <c:v>72646.945316172671</c:v>
                </c:pt>
                <c:pt idx="4102">
                  <c:v>51338.966570218086</c:v>
                </c:pt>
                <c:pt idx="4103">
                  <c:v>74435.949937620637</c:v>
                </c:pt>
                <c:pt idx="4104">
                  <c:v>61687.394423280573</c:v>
                </c:pt>
                <c:pt idx="4105">
                  <c:v>69284.909565571637</c:v>
                </c:pt>
                <c:pt idx="4106">
                  <c:v>66189.965576062459</c:v>
                </c:pt>
                <c:pt idx="4107">
                  <c:v>58846.487447756961</c:v>
                </c:pt>
                <c:pt idx="4108">
                  <c:v>81823.33890562522</c:v>
                </c:pt>
                <c:pt idx="4109">
                  <c:v>63353.803540609413</c:v>
                </c:pt>
                <c:pt idx="4110">
                  <c:v>88531.096217422426</c:v>
                </c:pt>
                <c:pt idx="4111">
                  <c:v>71901.333526680071</c:v>
                </c:pt>
                <c:pt idx="4112">
                  <c:v>72646.505991814498</c:v>
                </c:pt>
                <c:pt idx="4113">
                  <c:v>75691.900242154108</c:v>
                </c:pt>
                <c:pt idx="4114">
                  <c:v>67830.628751656637</c:v>
                </c:pt>
                <c:pt idx="4115">
                  <c:v>70933.398804619079</c:v>
                </c:pt>
                <c:pt idx="4116">
                  <c:v>45750.493583108117</c:v>
                </c:pt>
                <c:pt idx="4117">
                  <c:v>57060.096270315677</c:v>
                </c:pt>
                <c:pt idx="4118">
                  <c:v>75144.866054959261</c:v>
                </c:pt>
                <c:pt idx="4119">
                  <c:v>71363.213813710143</c:v>
                </c:pt>
                <c:pt idx="4120">
                  <c:v>70169.710551967932</c:v>
                </c:pt>
                <c:pt idx="4121">
                  <c:v>56576.552927526398</c:v>
                </c:pt>
                <c:pt idx="4122">
                  <c:v>57072.753431863341</c:v>
                </c:pt>
                <c:pt idx="4123">
                  <c:v>78679.418665731908</c:v>
                </c:pt>
                <c:pt idx="4124">
                  <c:v>70091.560590722933</c:v>
                </c:pt>
                <c:pt idx="4125">
                  <c:v>48956.96478131754</c:v>
                </c:pt>
                <c:pt idx="4126">
                  <c:v>52707.071778473182</c:v>
                </c:pt>
                <c:pt idx="4127">
                  <c:v>69288.098769314674</c:v>
                </c:pt>
                <c:pt idx="4128">
                  <c:v>63918.05158062336</c:v>
                </c:pt>
                <c:pt idx="4129">
                  <c:v>77701.054052371735</c:v>
                </c:pt>
                <c:pt idx="4130">
                  <c:v>84243.498334845528</c:v>
                </c:pt>
                <c:pt idx="4131">
                  <c:v>76901.904609864752</c:v>
                </c:pt>
                <c:pt idx="4132">
                  <c:v>69529.726232173314</c:v>
                </c:pt>
                <c:pt idx="4133">
                  <c:v>67908.170534286051</c:v>
                </c:pt>
                <c:pt idx="4134">
                  <c:v>62557.4404359607</c:v>
                </c:pt>
                <c:pt idx="4135">
                  <c:v>69672.311001954426</c:v>
                </c:pt>
                <c:pt idx="4136">
                  <c:v>66785.246390890054</c:v>
                </c:pt>
                <c:pt idx="4137">
                  <c:v>71158.058190107069</c:v>
                </c:pt>
                <c:pt idx="4138">
                  <c:v>69361.557721964331</c:v>
                </c:pt>
                <c:pt idx="4139">
                  <c:v>64494.638908297362</c:v>
                </c:pt>
                <c:pt idx="4140">
                  <c:v>60798.203099739942</c:v>
                </c:pt>
                <c:pt idx="4141">
                  <c:v>81054.509521600805</c:v>
                </c:pt>
                <c:pt idx="4142">
                  <c:v>69113.253910792409</c:v>
                </c:pt>
                <c:pt idx="4143">
                  <c:v>79458.595161812409</c:v>
                </c:pt>
                <c:pt idx="4144">
                  <c:v>66866.496601380801</c:v>
                </c:pt>
                <c:pt idx="4145">
                  <c:v>61117.304310247047</c:v>
                </c:pt>
                <c:pt idx="4146">
                  <c:v>73056.526114140725</c:v>
                </c:pt>
                <c:pt idx="4147">
                  <c:v>76911.515523009919</c:v>
                </c:pt>
                <c:pt idx="4148">
                  <c:v>65014.707339242152</c:v>
                </c:pt>
                <c:pt idx="4149">
                  <c:v>76717.097364998306</c:v>
                </c:pt>
                <c:pt idx="4150">
                  <c:v>63330.506523509503</c:v>
                </c:pt>
                <c:pt idx="4151">
                  <c:v>57996.667405628112</c:v>
                </c:pt>
                <c:pt idx="4152">
                  <c:v>74264.417478510368</c:v>
                </c:pt>
                <c:pt idx="4153">
                  <c:v>60243.733290672782</c:v>
                </c:pt>
                <c:pt idx="4154">
                  <c:v>77978.590036532725</c:v>
                </c:pt>
                <c:pt idx="4155">
                  <c:v>73458.726589970407</c:v>
                </c:pt>
                <c:pt idx="4156">
                  <c:v>73907.479046993278</c:v>
                </c:pt>
                <c:pt idx="4157">
                  <c:v>51628.014558510236</c:v>
                </c:pt>
                <c:pt idx="4158">
                  <c:v>96397.582684190565</c:v>
                </c:pt>
                <c:pt idx="4159">
                  <c:v>68144.436004059287</c:v>
                </c:pt>
                <c:pt idx="4160">
                  <c:v>58547.886964517602</c:v>
                </c:pt>
                <c:pt idx="4161">
                  <c:v>78054.145516217701</c:v>
                </c:pt>
                <c:pt idx="4162">
                  <c:v>77453.479787880147</c:v>
                </c:pt>
                <c:pt idx="4163">
                  <c:v>75728.69859379626</c:v>
                </c:pt>
                <c:pt idx="4164">
                  <c:v>61081.350855352939</c:v>
                </c:pt>
                <c:pt idx="4165">
                  <c:v>72120.35346836508</c:v>
                </c:pt>
                <c:pt idx="4166">
                  <c:v>76452.807378820289</c:v>
                </c:pt>
                <c:pt idx="4167">
                  <c:v>53056.921041218338</c:v>
                </c:pt>
                <c:pt idx="4168">
                  <c:v>63081.102104383761</c:v>
                </c:pt>
                <c:pt idx="4169">
                  <c:v>66915.885881329159</c:v>
                </c:pt>
                <c:pt idx="4170">
                  <c:v>70224.582134333963</c:v>
                </c:pt>
                <c:pt idx="4171">
                  <c:v>56610.642563041423</c:v>
                </c:pt>
                <c:pt idx="4172">
                  <c:v>73679.165639028011</c:v>
                </c:pt>
                <c:pt idx="4173">
                  <c:v>57115.483680024023</c:v>
                </c:pt>
                <c:pt idx="4174">
                  <c:v>63270.351748318077</c:v>
                </c:pt>
                <c:pt idx="4175">
                  <c:v>68728.227064726962</c:v>
                </c:pt>
                <c:pt idx="4176">
                  <c:v>57630.373641138482</c:v>
                </c:pt>
                <c:pt idx="4177">
                  <c:v>80949.35557669471</c:v>
                </c:pt>
                <c:pt idx="4178">
                  <c:v>60587.025319069777</c:v>
                </c:pt>
                <c:pt idx="4179">
                  <c:v>42258.774541048457</c:v>
                </c:pt>
                <c:pt idx="4180">
                  <c:v>78757.681982369948</c:v>
                </c:pt>
                <c:pt idx="4181">
                  <c:v>47594.448239630343</c:v>
                </c:pt>
                <c:pt idx="4182">
                  <c:v>54465.747365534371</c:v>
                </c:pt>
                <c:pt idx="4183">
                  <c:v>52399.747787846987</c:v>
                </c:pt>
                <c:pt idx="4184">
                  <c:v>68944.997712068987</c:v>
                </c:pt>
                <c:pt idx="4185">
                  <c:v>73345.673187033608</c:v>
                </c:pt>
                <c:pt idx="4186">
                  <c:v>73789.396128654233</c:v>
                </c:pt>
                <c:pt idx="4187">
                  <c:v>66047.053534506791</c:v>
                </c:pt>
                <c:pt idx="4188">
                  <c:v>75908.67049713702</c:v>
                </c:pt>
                <c:pt idx="4189">
                  <c:v>84657.62364312695</c:v>
                </c:pt>
                <c:pt idx="4190">
                  <c:v>68074.427966673218</c:v>
                </c:pt>
                <c:pt idx="4191">
                  <c:v>49869.479742917989</c:v>
                </c:pt>
                <c:pt idx="4192">
                  <c:v>60300.665300739412</c:v>
                </c:pt>
                <c:pt idx="4193">
                  <c:v>75245.465435630962</c:v>
                </c:pt>
                <c:pt idx="4194">
                  <c:v>76076.106297723425</c:v>
                </c:pt>
                <c:pt idx="4195">
                  <c:v>81464.864940924279</c:v>
                </c:pt>
                <c:pt idx="4196">
                  <c:v>57094.781487194363</c:v>
                </c:pt>
                <c:pt idx="4197">
                  <c:v>74692.895139970526</c:v>
                </c:pt>
                <c:pt idx="4198">
                  <c:v>75916.303998283533</c:v>
                </c:pt>
                <c:pt idx="4199">
                  <c:v>47129.098149979407</c:v>
                </c:pt>
                <c:pt idx="4200">
                  <c:v>62317.087353217801</c:v>
                </c:pt>
                <c:pt idx="4201">
                  <c:v>57576.053951557929</c:v>
                </c:pt>
                <c:pt idx="4202">
                  <c:v>77481.708347258536</c:v>
                </c:pt>
                <c:pt idx="4203">
                  <c:v>75408.358620942323</c:v>
                </c:pt>
                <c:pt idx="4204">
                  <c:v>73739.84754455027</c:v>
                </c:pt>
                <c:pt idx="4205">
                  <c:v>69327.702459391599</c:v>
                </c:pt>
                <c:pt idx="4206">
                  <c:v>96550.998883245673</c:v>
                </c:pt>
                <c:pt idx="4207">
                  <c:v>84487.832303551986</c:v>
                </c:pt>
                <c:pt idx="4208">
                  <c:v>53338.989167717991</c:v>
                </c:pt>
                <c:pt idx="4209">
                  <c:v>78747.695573002231</c:v>
                </c:pt>
                <c:pt idx="4210">
                  <c:v>73477.976420876279</c:v>
                </c:pt>
                <c:pt idx="4211">
                  <c:v>81159.793998662135</c:v>
                </c:pt>
                <c:pt idx="4212">
                  <c:v>73294.461465076878</c:v>
                </c:pt>
                <c:pt idx="4213">
                  <c:v>60946.591116309297</c:v>
                </c:pt>
                <c:pt idx="4214">
                  <c:v>53793.176476815031</c:v>
                </c:pt>
                <c:pt idx="4215">
                  <c:v>65480.306600548138</c:v>
                </c:pt>
                <c:pt idx="4216">
                  <c:v>66987.510367216237</c:v>
                </c:pt>
                <c:pt idx="4217">
                  <c:v>66626.539644881195</c:v>
                </c:pt>
                <c:pt idx="4218">
                  <c:v>63445.864362751883</c:v>
                </c:pt>
                <c:pt idx="4219">
                  <c:v>50935.959230938897</c:v>
                </c:pt>
                <c:pt idx="4220">
                  <c:v>74085.920799448577</c:v>
                </c:pt>
                <c:pt idx="4221">
                  <c:v>64410.679988880183</c:v>
                </c:pt>
                <c:pt idx="4222">
                  <c:v>66710.024304419698</c:v>
                </c:pt>
                <c:pt idx="4223">
                  <c:v>43940.871363647311</c:v>
                </c:pt>
                <c:pt idx="4224">
                  <c:v>69313.969716978987</c:v>
                </c:pt>
                <c:pt idx="4225">
                  <c:v>66398.403597347147</c:v>
                </c:pt>
                <c:pt idx="4226">
                  <c:v>67136.07549868233</c:v>
                </c:pt>
                <c:pt idx="4227">
                  <c:v>66547.016453624528</c:v>
                </c:pt>
                <c:pt idx="4228">
                  <c:v>72472.366735787771</c:v>
                </c:pt>
                <c:pt idx="4229">
                  <c:v>82958.019738894349</c:v>
                </c:pt>
                <c:pt idx="4230">
                  <c:v>88968.521732215115</c:v>
                </c:pt>
                <c:pt idx="4231">
                  <c:v>83417.244116347196</c:v>
                </c:pt>
                <c:pt idx="4232">
                  <c:v>68613.009334316826</c:v>
                </c:pt>
                <c:pt idx="4233">
                  <c:v>68527.335499411813</c:v>
                </c:pt>
                <c:pt idx="4234">
                  <c:v>78818.714851540688</c:v>
                </c:pt>
                <c:pt idx="4235">
                  <c:v>76948.450795360026</c:v>
                </c:pt>
                <c:pt idx="4236">
                  <c:v>56315.351575016131</c:v>
                </c:pt>
                <c:pt idx="4237">
                  <c:v>84898.796490549037</c:v>
                </c:pt>
                <c:pt idx="4238">
                  <c:v>54094.85194011953</c:v>
                </c:pt>
                <c:pt idx="4239">
                  <c:v>68661.247463628344</c:v>
                </c:pt>
                <c:pt idx="4240">
                  <c:v>87062.457409554292</c:v>
                </c:pt>
                <c:pt idx="4241">
                  <c:v>82093.559110235743</c:v>
                </c:pt>
                <c:pt idx="4242">
                  <c:v>58521.896284142771</c:v>
                </c:pt>
                <c:pt idx="4243">
                  <c:v>71117.405948473024</c:v>
                </c:pt>
                <c:pt idx="4244">
                  <c:v>76888.25246417147</c:v>
                </c:pt>
                <c:pt idx="4245">
                  <c:v>64608.222307766642</c:v>
                </c:pt>
                <c:pt idx="4246">
                  <c:v>60555.039632333937</c:v>
                </c:pt>
                <c:pt idx="4247">
                  <c:v>80980.260573043168</c:v>
                </c:pt>
                <c:pt idx="4248">
                  <c:v>69945.461797101161</c:v>
                </c:pt>
                <c:pt idx="4249">
                  <c:v>56956.344144741073</c:v>
                </c:pt>
                <c:pt idx="4250">
                  <c:v>59580.331623413127</c:v>
                </c:pt>
                <c:pt idx="4251">
                  <c:v>75398.076804205586</c:v>
                </c:pt>
                <c:pt idx="4252">
                  <c:v>79055.6521964399</c:v>
                </c:pt>
                <c:pt idx="4253">
                  <c:v>68113.311240175914</c:v>
                </c:pt>
                <c:pt idx="4254">
                  <c:v>90201.40464254476</c:v>
                </c:pt>
                <c:pt idx="4255">
                  <c:v>44206.210212263351</c:v>
                </c:pt>
                <c:pt idx="4256">
                  <c:v>82748.751363708812</c:v>
                </c:pt>
                <c:pt idx="4257">
                  <c:v>78933.495921874593</c:v>
                </c:pt>
                <c:pt idx="4258">
                  <c:v>55833.701987894863</c:v>
                </c:pt>
                <c:pt idx="4259">
                  <c:v>73853.703762554331</c:v>
                </c:pt>
                <c:pt idx="4260">
                  <c:v>76956.491448837158</c:v>
                </c:pt>
                <c:pt idx="4261">
                  <c:v>72682.757957156777</c:v>
                </c:pt>
                <c:pt idx="4262">
                  <c:v>64188.525398034231</c:v>
                </c:pt>
                <c:pt idx="4263">
                  <c:v>83656.48930815389</c:v>
                </c:pt>
                <c:pt idx="4264">
                  <c:v>53793.280591003939</c:v>
                </c:pt>
                <c:pt idx="4265">
                  <c:v>89910.75164289806</c:v>
                </c:pt>
                <c:pt idx="4266">
                  <c:v>64105.606012334181</c:v>
                </c:pt>
                <c:pt idx="4267">
                  <c:v>60075.890613429903</c:v>
                </c:pt>
                <c:pt idx="4268">
                  <c:v>72331.678535540472</c:v>
                </c:pt>
                <c:pt idx="4269">
                  <c:v>42969.659392691188</c:v>
                </c:pt>
                <c:pt idx="4270">
                  <c:v>48418.252335233352</c:v>
                </c:pt>
                <c:pt idx="4271">
                  <c:v>57880.644409805187</c:v>
                </c:pt>
                <c:pt idx="4272">
                  <c:v>74992.155332247232</c:v>
                </c:pt>
                <c:pt idx="4273">
                  <c:v>54203.300824837883</c:v>
                </c:pt>
                <c:pt idx="4274">
                  <c:v>70632.60722277718</c:v>
                </c:pt>
                <c:pt idx="4275">
                  <c:v>86051.087300999978</c:v>
                </c:pt>
                <c:pt idx="4276">
                  <c:v>72630.00940418939</c:v>
                </c:pt>
                <c:pt idx="4277">
                  <c:v>61821.940438368983</c:v>
                </c:pt>
                <c:pt idx="4278">
                  <c:v>70754.596884033963</c:v>
                </c:pt>
                <c:pt idx="4279">
                  <c:v>62840.190473925257</c:v>
                </c:pt>
                <c:pt idx="4280">
                  <c:v>54259.476052220482</c:v>
                </c:pt>
                <c:pt idx="4281">
                  <c:v>56060.900431764843</c:v>
                </c:pt>
                <c:pt idx="4282">
                  <c:v>86401.893812229624</c:v>
                </c:pt>
                <c:pt idx="4283">
                  <c:v>73466.771833612191</c:v>
                </c:pt>
                <c:pt idx="4284">
                  <c:v>70817.398312132573</c:v>
                </c:pt>
                <c:pt idx="4285">
                  <c:v>79661.16409264016</c:v>
                </c:pt>
                <c:pt idx="4286">
                  <c:v>61506.594774773977</c:v>
                </c:pt>
                <c:pt idx="4287">
                  <c:v>78114.421333639562</c:v>
                </c:pt>
                <c:pt idx="4288">
                  <c:v>73779.09307767103</c:v>
                </c:pt>
                <c:pt idx="4289">
                  <c:v>78705.909874228237</c:v>
                </c:pt>
                <c:pt idx="4290">
                  <c:v>83145.085713145192</c:v>
                </c:pt>
                <c:pt idx="4291">
                  <c:v>63232.940066739997</c:v>
                </c:pt>
                <c:pt idx="4292">
                  <c:v>71560.019889006682</c:v>
                </c:pt>
                <c:pt idx="4293">
                  <c:v>79310.361976784741</c:v>
                </c:pt>
                <c:pt idx="4294">
                  <c:v>56290.321291476132</c:v>
                </c:pt>
                <c:pt idx="4295">
                  <c:v>74526.498524592273</c:v>
                </c:pt>
                <c:pt idx="4296">
                  <c:v>61467.749625155993</c:v>
                </c:pt>
                <c:pt idx="4297">
                  <c:v>73658.116740350495</c:v>
                </c:pt>
                <c:pt idx="4298">
                  <c:v>56743.577975079032</c:v>
                </c:pt>
                <c:pt idx="4299">
                  <c:v>63582.976061727262</c:v>
                </c:pt>
                <c:pt idx="4300">
                  <c:v>78358.948449620366</c:v>
                </c:pt>
                <c:pt idx="4301">
                  <c:v>82743.509306194916</c:v>
                </c:pt>
                <c:pt idx="4302">
                  <c:v>61877.549064900799</c:v>
                </c:pt>
                <c:pt idx="4303">
                  <c:v>59963.914040483003</c:v>
                </c:pt>
                <c:pt idx="4304">
                  <c:v>58099.537119266963</c:v>
                </c:pt>
                <c:pt idx="4305">
                  <c:v>75054.753472339333</c:v>
                </c:pt>
                <c:pt idx="4306">
                  <c:v>79163.778621730598</c:v>
                </c:pt>
                <c:pt idx="4307">
                  <c:v>69442.445387323431</c:v>
                </c:pt>
                <c:pt idx="4308">
                  <c:v>76181.207522612298</c:v>
                </c:pt>
                <c:pt idx="4309">
                  <c:v>56799.074058904502</c:v>
                </c:pt>
                <c:pt idx="4310">
                  <c:v>52511.654346246803</c:v>
                </c:pt>
                <c:pt idx="4311">
                  <c:v>86362.78339799965</c:v>
                </c:pt>
                <c:pt idx="4312">
                  <c:v>74230.517960726196</c:v>
                </c:pt>
                <c:pt idx="4313">
                  <c:v>80793.42090757523</c:v>
                </c:pt>
                <c:pt idx="4314">
                  <c:v>72618.538461924691</c:v>
                </c:pt>
                <c:pt idx="4315">
                  <c:v>48662.299282521999</c:v>
                </c:pt>
                <c:pt idx="4316">
                  <c:v>71277.268429270101</c:v>
                </c:pt>
                <c:pt idx="4317">
                  <c:v>80285.681247634406</c:v>
                </c:pt>
                <c:pt idx="4318">
                  <c:v>62681.798090773722</c:v>
                </c:pt>
                <c:pt idx="4319">
                  <c:v>65673.751363695599</c:v>
                </c:pt>
                <c:pt idx="4320">
                  <c:v>64426.865894236224</c:v>
                </c:pt>
                <c:pt idx="4321">
                  <c:v>83801.820062511615</c:v>
                </c:pt>
                <c:pt idx="4322">
                  <c:v>87638.115652682318</c:v>
                </c:pt>
                <c:pt idx="4323">
                  <c:v>69179.700409018958</c:v>
                </c:pt>
                <c:pt idx="4324">
                  <c:v>77540.89419180782</c:v>
                </c:pt>
                <c:pt idx="4325">
                  <c:v>67612.492034325085</c:v>
                </c:pt>
                <c:pt idx="4326">
                  <c:v>73180.673370950841</c:v>
                </c:pt>
                <c:pt idx="4327">
                  <c:v>75786.349243812147</c:v>
                </c:pt>
                <c:pt idx="4328">
                  <c:v>68294.30752745943</c:v>
                </c:pt>
                <c:pt idx="4329">
                  <c:v>57684.526686411962</c:v>
                </c:pt>
                <c:pt idx="4330">
                  <c:v>71701.841803387797</c:v>
                </c:pt>
                <c:pt idx="4331">
                  <c:v>68259.160339500886</c:v>
                </c:pt>
                <c:pt idx="4332">
                  <c:v>70972.24050888182</c:v>
                </c:pt>
                <c:pt idx="4333">
                  <c:v>71307.902987224777</c:v>
                </c:pt>
                <c:pt idx="4334">
                  <c:v>87626.94347526769</c:v>
                </c:pt>
                <c:pt idx="4335">
                  <c:v>66651.600298296966</c:v>
                </c:pt>
                <c:pt idx="4336">
                  <c:v>68600.041604793354</c:v>
                </c:pt>
                <c:pt idx="4337">
                  <c:v>67846.048655892315</c:v>
                </c:pt>
                <c:pt idx="4338">
                  <c:v>63345.187384098223</c:v>
                </c:pt>
                <c:pt idx="4339">
                  <c:v>66262.192525237377</c:v>
                </c:pt>
                <c:pt idx="4340">
                  <c:v>73659.103452963958</c:v>
                </c:pt>
                <c:pt idx="4341">
                  <c:v>60904.450730453333</c:v>
                </c:pt>
                <c:pt idx="4342">
                  <c:v>63543.588048641017</c:v>
                </c:pt>
                <c:pt idx="4343">
                  <c:v>67582.844136906642</c:v>
                </c:pt>
                <c:pt idx="4344">
                  <c:v>54841.764586819278</c:v>
                </c:pt>
                <c:pt idx="4345">
                  <c:v>69657.362790680287</c:v>
                </c:pt>
                <c:pt idx="4346">
                  <c:v>66369.750981830977</c:v>
                </c:pt>
                <c:pt idx="4347">
                  <c:v>68785.85473646599</c:v>
                </c:pt>
                <c:pt idx="4348">
                  <c:v>61306.118125880952</c:v>
                </c:pt>
                <c:pt idx="4349">
                  <c:v>54850.741772743597</c:v>
                </c:pt>
                <c:pt idx="4350">
                  <c:v>71795.858329070048</c:v>
                </c:pt>
                <c:pt idx="4351">
                  <c:v>69676.596514666264</c:v>
                </c:pt>
                <c:pt idx="4352">
                  <c:v>55815.568723867917</c:v>
                </c:pt>
                <c:pt idx="4353">
                  <c:v>71332.553026113295</c:v>
                </c:pt>
                <c:pt idx="4354">
                  <c:v>61951.170435201973</c:v>
                </c:pt>
                <c:pt idx="4355">
                  <c:v>57855.691355653602</c:v>
                </c:pt>
                <c:pt idx="4356">
                  <c:v>66706.074534157931</c:v>
                </c:pt>
                <c:pt idx="4357">
                  <c:v>54890.103297334907</c:v>
                </c:pt>
                <c:pt idx="4358">
                  <c:v>61666.499426085087</c:v>
                </c:pt>
                <c:pt idx="4359">
                  <c:v>75435.424246413604</c:v>
                </c:pt>
                <c:pt idx="4360">
                  <c:v>61682.999482099221</c:v>
                </c:pt>
                <c:pt idx="4361">
                  <c:v>68211.289514921809</c:v>
                </c:pt>
                <c:pt idx="4362">
                  <c:v>75282.448012201508</c:v>
                </c:pt>
                <c:pt idx="4363">
                  <c:v>67143.750454041437</c:v>
                </c:pt>
                <c:pt idx="4364">
                  <c:v>68974.102870443952</c:v>
                </c:pt>
                <c:pt idx="4365">
                  <c:v>69845.238186760267</c:v>
                </c:pt>
                <c:pt idx="4366">
                  <c:v>74475.544806845122</c:v>
                </c:pt>
                <c:pt idx="4367">
                  <c:v>70219.690370204771</c:v>
                </c:pt>
                <c:pt idx="4368">
                  <c:v>64455.779102362481</c:v>
                </c:pt>
                <c:pt idx="4369">
                  <c:v>42940.138939242141</c:v>
                </c:pt>
                <c:pt idx="4370">
                  <c:v>66490.833269261391</c:v>
                </c:pt>
                <c:pt idx="4371">
                  <c:v>64261.828557026784</c:v>
                </c:pt>
                <c:pt idx="4372">
                  <c:v>85207.425054849329</c:v>
                </c:pt>
                <c:pt idx="4373">
                  <c:v>76268.092738701554</c:v>
                </c:pt>
                <c:pt idx="4374">
                  <c:v>69918.44185504262</c:v>
                </c:pt>
                <c:pt idx="4375">
                  <c:v>51144.850902432401</c:v>
                </c:pt>
                <c:pt idx="4376">
                  <c:v>72583.253337792819</c:v>
                </c:pt>
                <c:pt idx="4377">
                  <c:v>58182.060869803558</c:v>
                </c:pt>
                <c:pt idx="4378">
                  <c:v>85952.493157261051</c:v>
                </c:pt>
                <c:pt idx="4379">
                  <c:v>79801.757341971199</c:v>
                </c:pt>
                <c:pt idx="4380">
                  <c:v>67922.604825409289</c:v>
                </c:pt>
                <c:pt idx="4381">
                  <c:v>46062.754266455813</c:v>
                </c:pt>
                <c:pt idx="4382">
                  <c:v>83658.660993297191</c:v>
                </c:pt>
                <c:pt idx="4383">
                  <c:v>58299.826026031362</c:v>
                </c:pt>
                <c:pt idx="4384">
                  <c:v>62342.847183548183</c:v>
                </c:pt>
                <c:pt idx="4385">
                  <c:v>44328.256296674233</c:v>
                </c:pt>
                <c:pt idx="4386">
                  <c:v>73470.933161966837</c:v>
                </c:pt>
                <c:pt idx="4387">
                  <c:v>64438.109152841789</c:v>
                </c:pt>
                <c:pt idx="4388">
                  <c:v>54516.631984434651</c:v>
                </c:pt>
                <c:pt idx="4389">
                  <c:v>74182.505774792837</c:v>
                </c:pt>
                <c:pt idx="4390">
                  <c:v>43800.291967765013</c:v>
                </c:pt>
                <c:pt idx="4391">
                  <c:v>50703.152915801038</c:v>
                </c:pt>
                <c:pt idx="4392">
                  <c:v>81721.605824644968</c:v>
                </c:pt>
                <c:pt idx="4393">
                  <c:v>74455.442027616373</c:v>
                </c:pt>
                <c:pt idx="4394">
                  <c:v>61634.035799475518</c:v>
                </c:pt>
                <c:pt idx="4395">
                  <c:v>47634.192175875549</c:v>
                </c:pt>
                <c:pt idx="4396">
                  <c:v>81093.23149851209</c:v>
                </c:pt>
                <c:pt idx="4397">
                  <c:v>50571.406468382796</c:v>
                </c:pt>
                <c:pt idx="4398">
                  <c:v>69799.549881999323</c:v>
                </c:pt>
                <c:pt idx="4399">
                  <c:v>80955.092336067028</c:v>
                </c:pt>
                <c:pt idx="4400">
                  <c:v>99317.823145400354</c:v>
                </c:pt>
                <c:pt idx="4401">
                  <c:v>53510.244346084342</c:v>
                </c:pt>
                <c:pt idx="4402">
                  <c:v>77755.539702591399</c:v>
                </c:pt>
                <c:pt idx="4403">
                  <c:v>67726.192917589506</c:v>
                </c:pt>
                <c:pt idx="4404">
                  <c:v>46135.247863282217</c:v>
                </c:pt>
                <c:pt idx="4405">
                  <c:v>77089.653662398749</c:v>
                </c:pt>
                <c:pt idx="4406">
                  <c:v>88850.476020545902</c:v>
                </c:pt>
                <c:pt idx="4407">
                  <c:v>61828.032560712643</c:v>
                </c:pt>
                <c:pt idx="4408">
                  <c:v>70553.463673197955</c:v>
                </c:pt>
                <c:pt idx="4409">
                  <c:v>65220.104515055013</c:v>
                </c:pt>
                <c:pt idx="4410">
                  <c:v>77932.566395061003</c:v>
                </c:pt>
                <c:pt idx="4411">
                  <c:v>54341.153801869972</c:v>
                </c:pt>
                <c:pt idx="4412">
                  <c:v>70850.399919837932</c:v>
                </c:pt>
                <c:pt idx="4413">
                  <c:v>68482.910362418275</c:v>
                </c:pt>
                <c:pt idx="4414">
                  <c:v>67006.362204356905</c:v>
                </c:pt>
                <c:pt idx="4415">
                  <c:v>81941.222959956664</c:v>
                </c:pt>
                <c:pt idx="4416">
                  <c:v>71717.869351731759</c:v>
                </c:pt>
                <c:pt idx="4417">
                  <c:v>80168.911149506283</c:v>
                </c:pt>
                <c:pt idx="4418">
                  <c:v>73047.32581289779</c:v>
                </c:pt>
                <c:pt idx="4419">
                  <c:v>76186.847217880844</c:v>
                </c:pt>
                <c:pt idx="4420">
                  <c:v>50764.673432887997</c:v>
                </c:pt>
                <c:pt idx="4421">
                  <c:v>72551.369755535881</c:v>
                </c:pt>
                <c:pt idx="4422">
                  <c:v>59981.133984322631</c:v>
                </c:pt>
                <c:pt idx="4423">
                  <c:v>74521.14052175259</c:v>
                </c:pt>
                <c:pt idx="4424">
                  <c:v>77853.316131091764</c:v>
                </c:pt>
                <c:pt idx="4425">
                  <c:v>71684.09548729469</c:v>
                </c:pt>
                <c:pt idx="4426">
                  <c:v>76223.561255783352</c:v>
                </c:pt>
                <c:pt idx="4427">
                  <c:v>51654.280097417563</c:v>
                </c:pt>
                <c:pt idx="4428">
                  <c:v>60717.398272177466</c:v>
                </c:pt>
                <c:pt idx="4429">
                  <c:v>69413.613399127178</c:v>
                </c:pt>
                <c:pt idx="4430">
                  <c:v>78529.527679256847</c:v>
                </c:pt>
                <c:pt idx="4431">
                  <c:v>71350.77627682306</c:v>
                </c:pt>
                <c:pt idx="4432">
                  <c:v>70250.568754092499</c:v>
                </c:pt>
                <c:pt idx="4433">
                  <c:v>54725.202867294327</c:v>
                </c:pt>
                <c:pt idx="4434">
                  <c:v>68508.324061707477</c:v>
                </c:pt>
                <c:pt idx="4435">
                  <c:v>66789.161805900629</c:v>
                </c:pt>
                <c:pt idx="4436">
                  <c:v>62087.474643020287</c:v>
                </c:pt>
                <c:pt idx="4437">
                  <c:v>77345.472378541032</c:v>
                </c:pt>
                <c:pt idx="4438">
                  <c:v>52018.164619223309</c:v>
                </c:pt>
                <c:pt idx="4439">
                  <c:v>87916.9096240168</c:v>
                </c:pt>
                <c:pt idx="4440">
                  <c:v>44710.183463700421</c:v>
                </c:pt>
                <c:pt idx="4441">
                  <c:v>44048.456687923477</c:v>
                </c:pt>
                <c:pt idx="4442">
                  <c:v>64201.503172124569</c:v>
                </c:pt>
                <c:pt idx="4443">
                  <c:v>80778.573502555708</c:v>
                </c:pt>
                <c:pt idx="4444">
                  <c:v>54407.077849627072</c:v>
                </c:pt>
                <c:pt idx="4445">
                  <c:v>70594.157664071477</c:v>
                </c:pt>
                <c:pt idx="4446">
                  <c:v>66357.880169901619</c:v>
                </c:pt>
                <c:pt idx="4447">
                  <c:v>62141.698605325793</c:v>
                </c:pt>
                <c:pt idx="4448">
                  <c:v>83774.543296863834</c:v>
                </c:pt>
                <c:pt idx="4449">
                  <c:v>39777.606906208493</c:v>
                </c:pt>
                <c:pt idx="4450">
                  <c:v>83088.069600744057</c:v>
                </c:pt>
                <c:pt idx="4451">
                  <c:v>52588.683645213379</c:v>
                </c:pt>
                <c:pt idx="4452">
                  <c:v>57818.799410665721</c:v>
                </c:pt>
                <c:pt idx="4453">
                  <c:v>81462.862862864233</c:v>
                </c:pt>
                <c:pt idx="4454">
                  <c:v>74584.373916902259</c:v>
                </c:pt>
                <c:pt idx="4455">
                  <c:v>67445.138410204017</c:v>
                </c:pt>
                <c:pt idx="4456">
                  <c:v>61660.272288795342</c:v>
                </c:pt>
                <c:pt idx="4457">
                  <c:v>74405.372570767999</c:v>
                </c:pt>
                <c:pt idx="4458">
                  <c:v>71074.799407284649</c:v>
                </c:pt>
                <c:pt idx="4459">
                  <c:v>77864.514803858736</c:v>
                </c:pt>
                <c:pt idx="4460">
                  <c:v>70692.372987949682</c:v>
                </c:pt>
                <c:pt idx="4461">
                  <c:v>72750.564727153862</c:v>
                </c:pt>
                <c:pt idx="4462">
                  <c:v>76483.585509129858</c:v>
                </c:pt>
                <c:pt idx="4463">
                  <c:v>74401.699181325355</c:v>
                </c:pt>
                <c:pt idx="4464">
                  <c:v>59378.448379554451</c:v>
                </c:pt>
                <c:pt idx="4465">
                  <c:v>84691.770313346249</c:v>
                </c:pt>
                <c:pt idx="4466">
                  <c:v>66832.307448297564</c:v>
                </c:pt>
                <c:pt idx="4467">
                  <c:v>81947.838319725503</c:v>
                </c:pt>
                <c:pt idx="4468">
                  <c:v>68342.25967172427</c:v>
                </c:pt>
                <c:pt idx="4469">
                  <c:v>52941.730851564833</c:v>
                </c:pt>
                <c:pt idx="4470">
                  <c:v>81785.712655118798</c:v>
                </c:pt>
                <c:pt idx="4471">
                  <c:v>94494.384349052998</c:v>
                </c:pt>
                <c:pt idx="4472">
                  <c:v>68177.404772570939</c:v>
                </c:pt>
                <c:pt idx="4473">
                  <c:v>65893.447734005444</c:v>
                </c:pt>
                <c:pt idx="4474">
                  <c:v>71793.86826126356</c:v>
                </c:pt>
                <c:pt idx="4475">
                  <c:v>90864.877461264681</c:v>
                </c:pt>
                <c:pt idx="4476">
                  <c:v>62034.980641132068</c:v>
                </c:pt>
                <c:pt idx="4477">
                  <c:v>75545.627325119</c:v>
                </c:pt>
                <c:pt idx="4478">
                  <c:v>74852.735379892838</c:v>
                </c:pt>
                <c:pt idx="4479">
                  <c:v>62303.113017828939</c:v>
                </c:pt>
                <c:pt idx="4480">
                  <c:v>71481.034925719374</c:v>
                </c:pt>
                <c:pt idx="4481">
                  <c:v>80484.870014027751</c:v>
                </c:pt>
                <c:pt idx="4482">
                  <c:v>84431.673305079064</c:v>
                </c:pt>
                <c:pt idx="4483">
                  <c:v>55707.353822684367</c:v>
                </c:pt>
                <c:pt idx="4484">
                  <c:v>81023.017492484418</c:v>
                </c:pt>
                <c:pt idx="4485">
                  <c:v>72466.080593928229</c:v>
                </c:pt>
                <c:pt idx="4486">
                  <c:v>71663.298010056664</c:v>
                </c:pt>
                <c:pt idx="4487">
                  <c:v>81881.607229426038</c:v>
                </c:pt>
                <c:pt idx="4488">
                  <c:v>85480.4372843538</c:v>
                </c:pt>
                <c:pt idx="4489">
                  <c:v>63753.864240259682</c:v>
                </c:pt>
                <c:pt idx="4490">
                  <c:v>56935.329957326438</c:v>
                </c:pt>
                <c:pt idx="4491">
                  <c:v>66513.88444791967</c:v>
                </c:pt>
                <c:pt idx="4492">
                  <c:v>72554.535952009508</c:v>
                </c:pt>
                <c:pt idx="4493">
                  <c:v>69956.75188256106</c:v>
                </c:pt>
                <c:pt idx="4494">
                  <c:v>65126.703049650569</c:v>
                </c:pt>
                <c:pt idx="4495">
                  <c:v>71270.84203333054</c:v>
                </c:pt>
                <c:pt idx="4496">
                  <c:v>59124.12487855777</c:v>
                </c:pt>
                <c:pt idx="4497">
                  <c:v>55383.023776905757</c:v>
                </c:pt>
                <c:pt idx="4498">
                  <c:v>52512.842344711222</c:v>
                </c:pt>
                <c:pt idx="4499">
                  <c:v>77050.180557682848</c:v>
                </c:pt>
                <c:pt idx="4500">
                  <c:v>73267.900291097612</c:v>
                </c:pt>
                <c:pt idx="4501">
                  <c:v>58585.096019171127</c:v>
                </c:pt>
                <c:pt idx="4502">
                  <c:v>72770.166855950534</c:v>
                </c:pt>
                <c:pt idx="4503">
                  <c:v>70203.60017692938</c:v>
                </c:pt>
                <c:pt idx="4504">
                  <c:v>75841.487260936992</c:v>
                </c:pt>
                <c:pt idx="4505">
                  <c:v>73679.404058540938</c:v>
                </c:pt>
                <c:pt idx="4506">
                  <c:v>72928.965809407528</c:v>
                </c:pt>
                <c:pt idx="4507">
                  <c:v>64448.819936591281</c:v>
                </c:pt>
                <c:pt idx="4508">
                  <c:v>52652.652335640822</c:v>
                </c:pt>
                <c:pt idx="4509">
                  <c:v>78482.228893447958</c:v>
                </c:pt>
                <c:pt idx="4510">
                  <c:v>68398.362464699429</c:v>
                </c:pt>
                <c:pt idx="4511">
                  <c:v>73921.635561657939</c:v>
                </c:pt>
                <c:pt idx="4512">
                  <c:v>71162.381244804448</c:v>
                </c:pt>
                <c:pt idx="4513">
                  <c:v>61269.67441428639</c:v>
                </c:pt>
                <c:pt idx="4514">
                  <c:v>75175.004758104114</c:v>
                </c:pt>
                <c:pt idx="4515">
                  <c:v>71286.512447298912</c:v>
                </c:pt>
                <c:pt idx="4516">
                  <c:v>52190.967952943472</c:v>
                </c:pt>
                <c:pt idx="4517">
                  <c:v>84054.434403923835</c:v>
                </c:pt>
                <c:pt idx="4518">
                  <c:v>69017.581245769339</c:v>
                </c:pt>
                <c:pt idx="4519">
                  <c:v>81490.49040674034</c:v>
                </c:pt>
                <c:pt idx="4520">
                  <c:v>69273.775431202186</c:v>
                </c:pt>
                <c:pt idx="4521">
                  <c:v>87106.513796939631</c:v>
                </c:pt>
                <c:pt idx="4522">
                  <c:v>59821.356290505537</c:v>
                </c:pt>
                <c:pt idx="4523">
                  <c:v>69517.844368934544</c:v>
                </c:pt>
                <c:pt idx="4524">
                  <c:v>95358.180550816323</c:v>
                </c:pt>
                <c:pt idx="4525">
                  <c:v>45546.643407575779</c:v>
                </c:pt>
                <c:pt idx="4526">
                  <c:v>69664.075764527763</c:v>
                </c:pt>
                <c:pt idx="4527">
                  <c:v>65221.126556404874</c:v>
                </c:pt>
                <c:pt idx="4528">
                  <c:v>74452.821030177292</c:v>
                </c:pt>
                <c:pt idx="4529">
                  <c:v>61046.288661000137</c:v>
                </c:pt>
                <c:pt idx="4530">
                  <c:v>66537.594868208776</c:v>
                </c:pt>
                <c:pt idx="4531">
                  <c:v>64675.75114172497</c:v>
                </c:pt>
                <c:pt idx="4532">
                  <c:v>56586.129988001318</c:v>
                </c:pt>
                <c:pt idx="4533">
                  <c:v>66148.990824736291</c:v>
                </c:pt>
                <c:pt idx="4534">
                  <c:v>62714.623691358742</c:v>
                </c:pt>
                <c:pt idx="4535">
                  <c:v>73490.599980478612</c:v>
                </c:pt>
                <c:pt idx="4536">
                  <c:v>51858.904277678157</c:v>
                </c:pt>
                <c:pt idx="4537">
                  <c:v>67481.414737553525</c:v>
                </c:pt>
                <c:pt idx="4538">
                  <c:v>74497.673077206389</c:v>
                </c:pt>
                <c:pt idx="4539">
                  <c:v>70073.502992534733</c:v>
                </c:pt>
                <c:pt idx="4540">
                  <c:v>86458.980856139024</c:v>
                </c:pt>
                <c:pt idx="4541">
                  <c:v>56894.402240651732</c:v>
                </c:pt>
                <c:pt idx="4542">
                  <c:v>58153.22929612291</c:v>
                </c:pt>
                <c:pt idx="4543">
                  <c:v>84556.636265063265</c:v>
                </c:pt>
                <c:pt idx="4544">
                  <c:v>82732.981114081165</c:v>
                </c:pt>
                <c:pt idx="4545">
                  <c:v>65694.051265033617</c:v>
                </c:pt>
                <c:pt idx="4546">
                  <c:v>76061.350709473933</c:v>
                </c:pt>
                <c:pt idx="4547">
                  <c:v>66935.475075774448</c:v>
                </c:pt>
                <c:pt idx="4548">
                  <c:v>73148.513342046208</c:v>
                </c:pt>
                <c:pt idx="4549">
                  <c:v>77961.221934503483</c:v>
                </c:pt>
                <c:pt idx="4550">
                  <c:v>60553.243996816062</c:v>
                </c:pt>
                <c:pt idx="4551">
                  <c:v>79500.39894566813</c:v>
                </c:pt>
                <c:pt idx="4552">
                  <c:v>63237.10994875629</c:v>
                </c:pt>
                <c:pt idx="4553">
                  <c:v>71348.726518001029</c:v>
                </c:pt>
                <c:pt idx="4554">
                  <c:v>75654.777016061562</c:v>
                </c:pt>
                <c:pt idx="4555">
                  <c:v>83539.268590019914</c:v>
                </c:pt>
                <c:pt idx="4556">
                  <c:v>85719.688134267853</c:v>
                </c:pt>
                <c:pt idx="4557">
                  <c:v>75571.044023271781</c:v>
                </c:pt>
                <c:pt idx="4558">
                  <c:v>57227.324037101564</c:v>
                </c:pt>
                <c:pt idx="4559">
                  <c:v>59256.072946380722</c:v>
                </c:pt>
                <c:pt idx="4560">
                  <c:v>64975.662829802422</c:v>
                </c:pt>
                <c:pt idx="4561">
                  <c:v>65310.431116365122</c:v>
                </c:pt>
                <c:pt idx="4562">
                  <c:v>61127.265180335256</c:v>
                </c:pt>
                <c:pt idx="4563">
                  <c:v>67055.446838761825</c:v>
                </c:pt>
                <c:pt idx="4564">
                  <c:v>71043.313249037077</c:v>
                </c:pt>
                <c:pt idx="4565">
                  <c:v>57838.744628344779</c:v>
                </c:pt>
                <c:pt idx="4566">
                  <c:v>48144.053206453144</c:v>
                </c:pt>
                <c:pt idx="4567">
                  <c:v>67952.404637581087</c:v>
                </c:pt>
                <c:pt idx="4568">
                  <c:v>68467.21724900353</c:v>
                </c:pt>
                <c:pt idx="4569">
                  <c:v>66767.898113458432</c:v>
                </c:pt>
                <c:pt idx="4570">
                  <c:v>77135.466661602302</c:v>
                </c:pt>
                <c:pt idx="4571">
                  <c:v>64916.095130334877</c:v>
                </c:pt>
                <c:pt idx="4572">
                  <c:v>50343.763517754523</c:v>
                </c:pt>
                <c:pt idx="4573">
                  <c:v>62036.631129886853</c:v>
                </c:pt>
                <c:pt idx="4574">
                  <c:v>59467.857376764099</c:v>
                </c:pt>
                <c:pt idx="4575">
                  <c:v>55306.911465214151</c:v>
                </c:pt>
                <c:pt idx="4576">
                  <c:v>76027.944929289835</c:v>
                </c:pt>
                <c:pt idx="4577">
                  <c:v>63317.047588819027</c:v>
                </c:pt>
                <c:pt idx="4578">
                  <c:v>71146.508041444089</c:v>
                </c:pt>
                <c:pt idx="4579">
                  <c:v>70950.429986715302</c:v>
                </c:pt>
                <c:pt idx="4580">
                  <c:v>64603.191516856918</c:v>
                </c:pt>
                <c:pt idx="4581">
                  <c:v>69993.963322438096</c:v>
                </c:pt>
                <c:pt idx="4582">
                  <c:v>62367.452398531619</c:v>
                </c:pt>
                <c:pt idx="4583">
                  <c:v>62654.359483247383</c:v>
                </c:pt>
                <c:pt idx="4584">
                  <c:v>70842.217200155399</c:v>
                </c:pt>
                <c:pt idx="4585">
                  <c:v>64975.883687602327</c:v>
                </c:pt>
                <c:pt idx="4586">
                  <c:v>72200.041045001301</c:v>
                </c:pt>
                <c:pt idx="4587">
                  <c:v>62524.556359681606</c:v>
                </c:pt>
                <c:pt idx="4588">
                  <c:v>68377.381382768523</c:v>
                </c:pt>
                <c:pt idx="4589">
                  <c:v>61194.479591062132</c:v>
                </c:pt>
                <c:pt idx="4590">
                  <c:v>69147.218575608073</c:v>
                </c:pt>
                <c:pt idx="4591">
                  <c:v>61592.937701142189</c:v>
                </c:pt>
                <c:pt idx="4592">
                  <c:v>72487.494241456618</c:v>
                </c:pt>
                <c:pt idx="4593">
                  <c:v>62949.673953804333</c:v>
                </c:pt>
                <c:pt idx="4594">
                  <c:v>78605.18989268264</c:v>
                </c:pt>
                <c:pt idx="4595">
                  <c:v>55565.04311802848</c:v>
                </c:pt>
                <c:pt idx="4596">
                  <c:v>55845.546157116027</c:v>
                </c:pt>
                <c:pt idx="4597">
                  <c:v>89026.809419102516</c:v>
                </c:pt>
                <c:pt idx="4598">
                  <c:v>76338.668141130212</c:v>
                </c:pt>
                <c:pt idx="4599">
                  <c:v>53547.018019691874</c:v>
                </c:pt>
                <c:pt idx="4600">
                  <c:v>74812.698592182336</c:v>
                </c:pt>
                <c:pt idx="4601">
                  <c:v>63407.697796073182</c:v>
                </c:pt>
                <c:pt idx="4602">
                  <c:v>54743.733936402132</c:v>
                </c:pt>
                <c:pt idx="4603">
                  <c:v>85658.329275113618</c:v>
                </c:pt>
                <c:pt idx="4604">
                  <c:v>56631.895467419643</c:v>
                </c:pt>
                <c:pt idx="4605">
                  <c:v>79978.552791527909</c:v>
                </c:pt>
                <c:pt idx="4606">
                  <c:v>69840.268997381281</c:v>
                </c:pt>
                <c:pt idx="4607">
                  <c:v>86985.764343033254</c:v>
                </c:pt>
                <c:pt idx="4608">
                  <c:v>74521.17812746152</c:v>
                </c:pt>
                <c:pt idx="4609">
                  <c:v>58568.628459720501</c:v>
                </c:pt>
                <c:pt idx="4610">
                  <c:v>67712.81276914553</c:v>
                </c:pt>
                <c:pt idx="4611">
                  <c:v>74280.699601584507</c:v>
                </c:pt>
                <c:pt idx="4612">
                  <c:v>56000.021923009939</c:v>
                </c:pt>
                <c:pt idx="4613">
                  <c:v>72980.649674266708</c:v>
                </c:pt>
                <c:pt idx="4614">
                  <c:v>70602.259670104148</c:v>
                </c:pt>
                <c:pt idx="4615">
                  <c:v>60595.676963426828</c:v>
                </c:pt>
                <c:pt idx="4616">
                  <c:v>55317.203899125263</c:v>
                </c:pt>
                <c:pt idx="4617">
                  <c:v>66208.819932014769</c:v>
                </c:pt>
                <c:pt idx="4618">
                  <c:v>65827.672244665097</c:v>
                </c:pt>
                <c:pt idx="4619">
                  <c:v>82264.372677726715</c:v>
                </c:pt>
                <c:pt idx="4620">
                  <c:v>93032.541701618087</c:v>
                </c:pt>
                <c:pt idx="4621">
                  <c:v>70126.14994577461</c:v>
                </c:pt>
                <c:pt idx="4622">
                  <c:v>64717.287508928719</c:v>
                </c:pt>
                <c:pt idx="4623">
                  <c:v>73804.908617934823</c:v>
                </c:pt>
                <c:pt idx="4624">
                  <c:v>67465.995615453125</c:v>
                </c:pt>
                <c:pt idx="4625">
                  <c:v>78401.114568878358</c:v>
                </c:pt>
                <c:pt idx="4626">
                  <c:v>57077.229338602207</c:v>
                </c:pt>
                <c:pt idx="4627">
                  <c:v>59756.114599965833</c:v>
                </c:pt>
                <c:pt idx="4628">
                  <c:v>60214.194461840481</c:v>
                </c:pt>
                <c:pt idx="4629">
                  <c:v>70513.212239385874</c:v>
                </c:pt>
                <c:pt idx="4630">
                  <c:v>72791.27053599435</c:v>
                </c:pt>
                <c:pt idx="4631">
                  <c:v>60357.545029822802</c:v>
                </c:pt>
                <c:pt idx="4632">
                  <c:v>72310.095476260758</c:v>
                </c:pt>
                <c:pt idx="4633">
                  <c:v>74547.965592353881</c:v>
                </c:pt>
                <c:pt idx="4634">
                  <c:v>89730.523625904825</c:v>
                </c:pt>
                <c:pt idx="4635">
                  <c:v>59861.632185459886</c:v>
                </c:pt>
                <c:pt idx="4636">
                  <c:v>80134.338622256386</c:v>
                </c:pt>
                <c:pt idx="4637">
                  <c:v>58198.032311973759</c:v>
                </c:pt>
                <c:pt idx="4638">
                  <c:v>71784.016236461481</c:v>
                </c:pt>
                <c:pt idx="4639">
                  <c:v>67449.329093861772</c:v>
                </c:pt>
                <c:pt idx="4640">
                  <c:v>77906.185181550289</c:v>
                </c:pt>
                <c:pt idx="4641">
                  <c:v>71020.73745967781</c:v>
                </c:pt>
                <c:pt idx="4642">
                  <c:v>54474.576296501473</c:v>
                </c:pt>
                <c:pt idx="4643">
                  <c:v>53494.773765342121</c:v>
                </c:pt>
                <c:pt idx="4644">
                  <c:v>60883.536886956033</c:v>
                </c:pt>
                <c:pt idx="4645">
                  <c:v>63022.787909246334</c:v>
                </c:pt>
                <c:pt idx="4646">
                  <c:v>77514.59354381205</c:v>
                </c:pt>
                <c:pt idx="4647">
                  <c:v>80537.524836516124</c:v>
                </c:pt>
                <c:pt idx="4648">
                  <c:v>75470.759945715778</c:v>
                </c:pt>
                <c:pt idx="4649">
                  <c:v>57782.057028430529</c:v>
                </c:pt>
                <c:pt idx="4650">
                  <c:v>71327.717608382722</c:v>
                </c:pt>
                <c:pt idx="4651">
                  <c:v>66057.181985140793</c:v>
                </c:pt>
                <c:pt idx="4652">
                  <c:v>60345.991316137159</c:v>
                </c:pt>
                <c:pt idx="4653">
                  <c:v>62816.878371637613</c:v>
                </c:pt>
                <c:pt idx="4654">
                  <c:v>78182.197234241525</c:v>
                </c:pt>
                <c:pt idx="4655">
                  <c:v>59556.310655762383</c:v>
                </c:pt>
                <c:pt idx="4656">
                  <c:v>89209.084103170855</c:v>
                </c:pt>
                <c:pt idx="4657">
                  <c:v>61753.191584204833</c:v>
                </c:pt>
                <c:pt idx="4658">
                  <c:v>62587.119783141126</c:v>
                </c:pt>
                <c:pt idx="4659">
                  <c:v>62946.420098871487</c:v>
                </c:pt>
                <c:pt idx="4660">
                  <c:v>68681.081263280008</c:v>
                </c:pt>
                <c:pt idx="4661">
                  <c:v>64168.85883611787</c:v>
                </c:pt>
                <c:pt idx="4662">
                  <c:v>79843.92058003835</c:v>
                </c:pt>
                <c:pt idx="4663">
                  <c:v>60390.502855386207</c:v>
                </c:pt>
                <c:pt idx="4664">
                  <c:v>66397.440986548987</c:v>
                </c:pt>
                <c:pt idx="4665">
                  <c:v>63057.694615357534</c:v>
                </c:pt>
                <c:pt idx="4666">
                  <c:v>75045.250205049117</c:v>
                </c:pt>
                <c:pt idx="4667">
                  <c:v>71254.799565369773</c:v>
                </c:pt>
                <c:pt idx="4668">
                  <c:v>80440.217171791242</c:v>
                </c:pt>
                <c:pt idx="4669">
                  <c:v>59810.783278138711</c:v>
                </c:pt>
                <c:pt idx="4670">
                  <c:v>82241.099533337358</c:v>
                </c:pt>
                <c:pt idx="4671">
                  <c:v>70951.868117306149</c:v>
                </c:pt>
                <c:pt idx="4672">
                  <c:v>63351.978977477229</c:v>
                </c:pt>
                <c:pt idx="4673">
                  <c:v>73803.989831840619</c:v>
                </c:pt>
                <c:pt idx="4674">
                  <c:v>86247.1750402076</c:v>
                </c:pt>
                <c:pt idx="4675">
                  <c:v>64927.647963798772</c:v>
                </c:pt>
                <c:pt idx="4676">
                  <c:v>53722.008599453533</c:v>
                </c:pt>
                <c:pt idx="4677">
                  <c:v>66409.686771549663</c:v>
                </c:pt>
                <c:pt idx="4678">
                  <c:v>60186.60532704716</c:v>
                </c:pt>
                <c:pt idx="4679">
                  <c:v>63016.112743175887</c:v>
                </c:pt>
                <c:pt idx="4680">
                  <c:v>62991.436699122693</c:v>
                </c:pt>
                <c:pt idx="4681">
                  <c:v>72836.809878783577</c:v>
                </c:pt>
                <c:pt idx="4682">
                  <c:v>91935.366852319843</c:v>
                </c:pt>
                <c:pt idx="4683">
                  <c:v>78497.66426457293</c:v>
                </c:pt>
                <c:pt idx="4684">
                  <c:v>76118.140642750863</c:v>
                </c:pt>
                <c:pt idx="4685">
                  <c:v>71425.348616691728</c:v>
                </c:pt>
                <c:pt idx="4686">
                  <c:v>74796.11322618222</c:v>
                </c:pt>
                <c:pt idx="4687">
                  <c:v>70877.19634405426</c:v>
                </c:pt>
                <c:pt idx="4688">
                  <c:v>71298.906674145357</c:v>
                </c:pt>
                <c:pt idx="4689">
                  <c:v>69603.229638609235</c:v>
                </c:pt>
                <c:pt idx="4690">
                  <c:v>84855.797423146054</c:v>
                </c:pt>
                <c:pt idx="4691">
                  <c:v>76909.629811865161</c:v>
                </c:pt>
                <c:pt idx="4692">
                  <c:v>62785.911644925764</c:v>
                </c:pt>
                <c:pt idx="4693">
                  <c:v>77254.958713660482</c:v>
                </c:pt>
                <c:pt idx="4694">
                  <c:v>80082.459757748569</c:v>
                </c:pt>
                <c:pt idx="4695">
                  <c:v>80526.291487125709</c:v>
                </c:pt>
                <c:pt idx="4696">
                  <c:v>57873.658982207373</c:v>
                </c:pt>
                <c:pt idx="4697">
                  <c:v>87674.453687735513</c:v>
                </c:pt>
                <c:pt idx="4698">
                  <c:v>72330.224386836839</c:v>
                </c:pt>
                <c:pt idx="4699">
                  <c:v>45286.426302542248</c:v>
                </c:pt>
                <c:pt idx="4700">
                  <c:v>55573.6177857824</c:v>
                </c:pt>
                <c:pt idx="4701">
                  <c:v>74952.96398624251</c:v>
                </c:pt>
                <c:pt idx="4702">
                  <c:v>82070.168303751692</c:v>
                </c:pt>
                <c:pt idx="4703">
                  <c:v>67650.257791358687</c:v>
                </c:pt>
                <c:pt idx="4704">
                  <c:v>66703.77521695137</c:v>
                </c:pt>
                <c:pt idx="4705">
                  <c:v>57084.301019741753</c:v>
                </c:pt>
                <c:pt idx="4706">
                  <c:v>58260.786743313241</c:v>
                </c:pt>
                <c:pt idx="4707">
                  <c:v>41732.930691089423</c:v>
                </c:pt>
                <c:pt idx="4708">
                  <c:v>49991.736657106383</c:v>
                </c:pt>
                <c:pt idx="4709">
                  <c:v>64568.391877476657</c:v>
                </c:pt>
                <c:pt idx="4710">
                  <c:v>79583.51007631472</c:v>
                </c:pt>
                <c:pt idx="4711">
                  <c:v>77267.656264100122</c:v>
                </c:pt>
                <c:pt idx="4712">
                  <c:v>64455.0643314103</c:v>
                </c:pt>
                <c:pt idx="4713">
                  <c:v>62637.593771763983</c:v>
                </c:pt>
                <c:pt idx="4714">
                  <c:v>72654.987536079192</c:v>
                </c:pt>
                <c:pt idx="4715">
                  <c:v>45914.204002598162</c:v>
                </c:pt>
                <c:pt idx="4716">
                  <c:v>38530.124478252561</c:v>
                </c:pt>
                <c:pt idx="4717">
                  <c:v>60402.998624102933</c:v>
                </c:pt>
                <c:pt idx="4718">
                  <c:v>77595.074603067464</c:v>
                </c:pt>
                <c:pt idx="4719">
                  <c:v>78778.316902074177</c:v>
                </c:pt>
                <c:pt idx="4720">
                  <c:v>66821.631198205112</c:v>
                </c:pt>
                <c:pt idx="4721">
                  <c:v>63615.994252873839</c:v>
                </c:pt>
                <c:pt idx="4722">
                  <c:v>75876.933844721469</c:v>
                </c:pt>
                <c:pt idx="4723">
                  <c:v>63007.446805976571</c:v>
                </c:pt>
                <c:pt idx="4724">
                  <c:v>60698.815488302047</c:v>
                </c:pt>
                <c:pt idx="4725">
                  <c:v>92128.270661931238</c:v>
                </c:pt>
                <c:pt idx="4726">
                  <c:v>55317.884283668398</c:v>
                </c:pt>
                <c:pt idx="4727">
                  <c:v>85738.640402115212</c:v>
                </c:pt>
                <c:pt idx="4728">
                  <c:v>62353.065799022603</c:v>
                </c:pt>
                <c:pt idx="4729">
                  <c:v>51634.798045632851</c:v>
                </c:pt>
                <c:pt idx="4730">
                  <c:v>64795.527100907602</c:v>
                </c:pt>
                <c:pt idx="4731">
                  <c:v>79158.81788296673</c:v>
                </c:pt>
                <c:pt idx="4732">
                  <c:v>55698.464800034802</c:v>
                </c:pt>
                <c:pt idx="4733">
                  <c:v>50005.27444573617</c:v>
                </c:pt>
                <c:pt idx="4734">
                  <c:v>46449.625640433544</c:v>
                </c:pt>
                <c:pt idx="4735">
                  <c:v>65068.554528540437</c:v>
                </c:pt>
                <c:pt idx="4736">
                  <c:v>57889.329841835883</c:v>
                </c:pt>
                <c:pt idx="4737">
                  <c:v>86962.957716028803</c:v>
                </c:pt>
                <c:pt idx="4738">
                  <c:v>62921.417524576937</c:v>
                </c:pt>
                <c:pt idx="4739">
                  <c:v>77020.330444632869</c:v>
                </c:pt>
                <c:pt idx="4740">
                  <c:v>50578.720546493627</c:v>
                </c:pt>
                <c:pt idx="4741">
                  <c:v>71905.137406032009</c:v>
                </c:pt>
                <c:pt idx="4742">
                  <c:v>86393.769930042778</c:v>
                </c:pt>
                <c:pt idx="4743">
                  <c:v>83846.267040595048</c:v>
                </c:pt>
                <c:pt idx="4744">
                  <c:v>39653.770030737811</c:v>
                </c:pt>
                <c:pt idx="4745">
                  <c:v>67821.026543586922</c:v>
                </c:pt>
                <c:pt idx="4746">
                  <c:v>71555.20941704174</c:v>
                </c:pt>
                <c:pt idx="4747">
                  <c:v>70591.174242882757</c:v>
                </c:pt>
                <c:pt idx="4748">
                  <c:v>80182.093025154114</c:v>
                </c:pt>
                <c:pt idx="4749">
                  <c:v>65122.201682465857</c:v>
                </c:pt>
                <c:pt idx="4750">
                  <c:v>63630.607794743293</c:v>
                </c:pt>
                <c:pt idx="4751">
                  <c:v>69886.448823725455</c:v>
                </c:pt>
                <c:pt idx="4752">
                  <c:v>87595.602798242311</c:v>
                </c:pt>
                <c:pt idx="4753">
                  <c:v>54629.085712728913</c:v>
                </c:pt>
                <c:pt idx="4754">
                  <c:v>59464.017727320097</c:v>
                </c:pt>
                <c:pt idx="4755">
                  <c:v>68891.124122770329</c:v>
                </c:pt>
                <c:pt idx="4756">
                  <c:v>87847.027718120298</c:v>
                </c:pt>
                <c:pt idx="4757">
                  <c:v>56030.4748923757</c:v>
                </c:pt>
                <c:pt idx="4758">
                  <c:v>74087.07528201511</c:v>
                </c:pt>
                <c:pt idx="4759">
                  <c:v>81406.074179074029</c:v>
                </c:pt>
                <c:pt idx="4760">
                  <c:v>71178.05105730184</c:v>
                </c:pt>
                <c:pt idx="4761">
                  <c:v>61818.620005059289</c:v>
                </c:pt>
                <c:pt idx="4762">
                  <c:v>71930.609553221919</c:v>
                </c:pt>
                <c:pt idx="4763">
                  <c:v>64552.645103984847</c:v>
                </c:pt>
                <c:pt idx="4764">
                  <c:v>89687.484824846193</c:v>
                </c:pt>
                <c:pt idx="4765">
                  <c:v>62972.078913426078</c:v>
                </c:pt>
                <c:pt idx="4766">
                  <c:v>66565.72872368696</c:v>
                </c:pt>
                <c:pt idx="4767">
                  <c:v>76187.273308961419</c:v>
                </c:pt>
                <c:pt idx="4768">
                  <c:v>71663.056200483552</c:v>
                </c:pt>
                <c:pt idx="4769">
                  <c:v>57139.289778714519</c:v>
                </c:pt>
                <c:pt idx="4770">
                  <c:v>67907.473483338865</c:v>
                </c:pt>
                <c:pt idx="4771">
                  <c:v>64969.630575985168</c:v>
                </c:pt>
                <c:pt idx="4772">
                  <c:v>63082.493013014522</c:v>
                </c:pt>
                <c:pt idx="4773">
                  <c:v>53917.872229775297</c:v>
                </c:pt>
                <c:pt idx="4774">
                  <c:v>64753.728917451823</c:v>
                </c:pt>
                <c:pt idx="4775">
                  <c:v>66404.596793866876</c:v>
                </c:pt>
                <c:pt idx="4776">
                  <c:v>78398.722221775999</c:v>
                </c:pt>
                <c:pt idx="4777">
                  <c:v>54293.438867748613</c:v>
                </c:pt>
                <c:pt idx="4778">
                  <c:v>70763.247510766611</c:v>
                </c:pt>
                <c:pt idx="4779">
                  <c:v>74158.671904564428</c:v>
                </c:pt>
                <c:pt idx="4780">
                  <c:v>79498.394134380462</c:v>
                </c:pt>
                <c:pt idx="4781">
                  <c:v>73274.193048788336</c:v>
                </c:pt>
                <c:pt idx="4782">
                  <c:v>83284.545064163889</c:v>
                </c:pt>
                <c:pt idx="4783">
                  <c:v>83882.085450255865</c:v>
                </c:pt>
                <c:pt idx="4784">
                  <c:v>51668.55526357796</c:v>
                </c:pt>
                <c:pt idx="4785">
                  <c:v>61989.919204277066</c:v>
                </c:pt>
                <c:pt idx="4786">
                  <c:v>67043.212292519631</c:v>
                </c:pt>
                <c:pt idx="4787">
                  <c:v>59048.752190991872</c:v>
                </c:pt>
                <c:pt idx="4788">
                  <c:v>74665.967603733938</c:v>
                </c:pt>
                <c:pt idx="4789">
                  <c:v>85345.135896026244</c:v>
                </c:pt>
                <c:pt idx="4790">
                  <c:v>73415.994499702982</c:v>
                </c:pt>
                <c:pt idx="4791">
                  <c:v>67367.205602527669</c:v>
                </c:pt>
                <c:pt idx="4792">
                  <c:v>58846.316497679007</c:v>
                </c:pt>
                <c:pt idx="4793">
                  <c:v>50794.028585758882</c:v>
                </c:pt>
                <c:pt idx="4794">
                  <c:v>57679.76016424039</c:v>
                </c:pt>
                <c:pt idx="4795">
                  <c:v>70276.296327376214</c:v>
                </c:pt>
                <c:pt idx="4796">
                  <c:v>60772.830908829012</c:v>
                </c:pt>
                <c:pt idx="4797">
                  <c:v>68994.065534209993</c:v>
                </c:pt>
                <c:pt idx="4798">
                  <c:v>44214.601234871363</c:v>
                </c:pt>
                <c:pt idx="4799">
                  <c:v>44566.939582224273</c:v>
                </c:pt>
                <c:pt idx="4800">
                  <c:v>65825.828945042551</c:v>
                </c:pt>
                <c:pt idx="4801">
                  <c:v>81638.610851571691</c:v>
                </c:pt>
                <c:pt idx="4802">
                  <c:v>83441.87225651028</c:v>
                </c:pt>
                <c:pt idx="4803">
                  <c:v>61846.135899776433</c:v>
                </c:pt>
                <c:pt idx="4804">
                  <c:v>66407.24046825929</c:v>
                </c:pt>
                <c:pt idx="4805">
                  <c:v>64469.909668857181</c:v>
                </c:pt>
                <c:pt idx="4806">
                  <c:v>66469.317971229379</c:v>
                </c:pt>
                <c:pt idx="4807">
                  <c:v>81742.85138933282</c:v>
                </c:pt>
                <c:pt idx="4808">
                  <c:v>67229.366925054026</c:v>
                </c:pt>
                <c:pt idx="4809">
                  <c:v>70486.89974758256</c:v>
                </c:pt>
                <c:pt idx="4810">
                  <c:v>68419.103865299461</c:v>
                </c:pt>
                <c:pt idx="4811">
                  <c:v>69618.329011582537</c:v>
                </c:pt>
                <c:pt idx="4812">
                  <c:v>61297.346240347761</c:v>
                </c:pt>
                <c:pt idx="4813">
                  <c:v>61285.235899892141</c:v>
                </c:pt>
                <c:pt idx="4814">
                  <c:v>82389.522277698008</c:v>
                </c:pt>
                <c:pt idx="4815">
                  <c:v>77168.993456522876</c:v>
                </c:pt>
                <c:pt idx="4816">
                  <c:v>74048.935391224863</c:v>
                </c:pt>
                <c:pt idx="4817">
                  <c:v>53617.296441337858</c:v>
                </c:pt>
                <c:pt idx="4818">
                  <c:v>80850.041834619115</c:v>
                </c:pt>
                <c:pt idx="4819">
                  <c:v>68901.144281147019</c:v>
                </c:pt>
                <c:pt idx="4820">
                  <c:v>50442.266427652401</c:v>
                </c:pt>
                <c:pt idx="4821">
                  <c:v>70745.908804763778</c:v>
                </c:pt>
                <c:pt idx="4822">
                  <c:v>57868.266632321429</c:v>
                </c:pt>
                <c:pt idx="4823">
                  <c:v>62554.554571675057</c:v>
                </c:pt>
                <c:pt idx="4824">
                  <c:v>61283.388619822377</c:v>
                </c:pt>
                <c:pt idx="4825">
                  <c:v>77632.221794967016</c:v>
                </c:pt>
                <c:pt idx="4826">
                  <c:v>79874.739354903606</c:v>
                </c:pt>
                <c:pt idx="4827">
                  <c:v>64346.987499922507</c:v>
                </c:pt>
                <c:pt idx="4828">
                  <c:v>83875.559869722638</c:v>
                </c:pt>
                <c:pt idx="4829">
                  <c:v>70365.514512040012</c:v>
                </c:pt>
                <c:pt idx="4830">
                  <c:v>55468.486885589089</c:v>
                </c:pt>
                <c:pt idx="4831">
                  <c:v>68186.031690565927</c:v>
                </c:pt>
                <c:pt idx="4832">
                  <c:v>71850.312159756839</c:v>
                </c:pt>
                <c:pt idx="4833">
                  <c:v>61000.160427933239</c:v>
                </c:pt>
                <c:pt idx="4834">
                  <c:v>56036.739401791921</c:v>
                </c:pt>
                <c:pt idx="4835">
                  <c:v>70614.717120427027</c:v>
                </c:pt>
                <c:pt idx="4836">
                  <c:v>71208.269301234235</c:v>
                </c:pt>
                <c:pt idx="4837">
                  <c:v>73376.985960284743</c:v>
                </c:pt>
                <c:pt idx="4838">
                  <c:v>60823.127751985179</c:v>
                </c:pt>
                <c:pt idx="4839">
                  <c:v>71676.067162836611</c:v>
                </c:pt>
                <c:pt idx="4840">
                  <c:v>76144.483084931519</c:v>
                </c:pt>
                <c:pt idx="4841">
                  <c:v>89548.14829900238</c:v>
                </c:pt>
                <c:pt idx="4842">
                  <c:v>65273.044869645193</c:v>
                </c:pt>
                <c:pt idx="4843">
                  <c:v>82973.137560152158</c:v>
                </c:pt>
                <c:pt idx="4844">
                  <c:v>37908.675862729251</c:v>
                </c:pt>
                <c:pt idx="4845">
                  <c:v>70374.653055359304</c:v>
                </c:pt>
                <c:pt idx="4846">
                  <c:v>68672.560801267231</c:v>
                </c:pt>
                <c:pt idx="4847">
                  <c:v>77112.171202023077</c:v>
                </c:pt>
                <c:pt idx="4848">
                  <c:v>58725.63185123224</c:v>
                </c:pt>
                <c:pt idx="4849">
                  <c:v>69285.681434769125</c:v>
                </c:pt>
                <c:pt idx="4850">
                  <c:v>70543.067220711775</c:v>
                </c:pt>
                <c:pt idx="4851">
                  <c:v>55899.516304807068</c:v>
                </c:pt>
                <c:pt idx="4852">
                  <c:v>71375.951765512844</c:v>
                </c:pt>
                <c:pt idx="4853">
                  <c:v>77053.13536256527</c:v>
                </c:pt>
                <c:pt idx="4854">
                  <c:v>74741.007981764298</c:v>
                </c:pt>
                <c:pt idx="4855">
                  <c:v>35797.323121548237</c:v>
                </c:pt>
                <c:pt idx="4856">
                  <c:v>60850.702061346623</c:v>
                </c:pt>
                <c:pt idx="4857">
                  <c:v>68383.196982976297</c:v>
                </c:pt>
                <c:pt idx="4858">
                  <c:v>77434.939251952004</c:v>
                </c:pt>
                <c:pt idx="4859">
                  <c:v>73685.403658411102</c:v>
                </c:pt>
                <c:pt idx="4860">
                  <c:v>59348.627210762199</c:v>
                </c:pt>
                <c:pt idx="4861">
                  <c:v>61197.966852240403</c:v>
                </c:pt>
                <c:pt idx="4862">
                  <c:v>79007.54811140016</c:v>
                </c:pt>
                <c:pt idx="4863">
                  <c:v>69465.30978090188</c:v>
                </c:pt>
                <c:pt idx="4864">
                  <c:v>69525.33075206897</c:v>
                </c:pt>
                <c:pt idx="4865">
                  <c:v>58334.705999288737</c:v>
                </c:pt>
                <c:pt idx="4866">
                  <c:v>71816.253608767525</c:v>
                </c:pt>
                <c:pt idx="4867">
                  <c:v>68998.523125905442</c:v>
                </c:pt>
                <c:pt idx="4868">
                  <c:v>53362.686294803323</c:v>
                </c:pt>
                <c:pt idx="4869">
                  <c:v>63713.272927361817</c:v>
                </c:pt>
                <c:pt idx="4870">
                  <c:v>63079.172395700167</c:v>
                </c:pt>
                <c:pt idx="4871">
                  <c:v>75263.115642315257</c:v>
                </c:pt>
                <c:pt idx="4872">
                  <c:v>67468.61518092551</c:v>
                </c:pt>
                <c:pt idx="4873">
                  <c:v>63162.176402917459</c:v>
                </c:pt>
                <c:pt idx="4874">
                  <c:v>67794.294771394401</c:v>
                </c:pt>
                <c:pt idx="4875">
                  <c:v>58676.411529442223</c:v>
                </c:pt>
                <c:pt idx="4876">
                  <c:v>48537.083972695393</c:v>
                </c:pt>
                <c:pt idx="4877">
                  <c:v>75437.523450883775</c:v>
                </c:pt>
                <c:pt idx="4878">
                  <c:v>75989.281689440992</c:v>
                </c:pt>
                <c:pt idx="4879">
                  <c:v>55766.099600186833</c:v>
                </c:pt>
                <c:pt idx="4880">
                  <c:v>66169.905178031331</c:v>
                </c:pt>
                <c:pt idx="4881">
                  <c:v>83470.587146888312</c:v>
                </c:pt>
                <c:pt idx="4882">
                  <c:v>62223.19971533541</c:v>
                </c:pt>
                <c:pt idx="4883">
                  <c:v>83357.449973010327</c:v>
                </c:pt>
                <c:pt idx="4884">
                  <c:v>64204.720643760498</c:v>
                </c:pt>
                <c:pt idx="4885">
                  <c:v>87551.601131026197</c:v>
                </c:pt>
                <c:pt idx="4886">
                  <c:v>61449.431318002382</c:v>
                </c:pt>
                <c:pt idx="4887">
                  <c:v>75289.631465636572</c:v>
                </c:pt>
                <c:pt idx="4888">
                  <c:v>68789.32900775905</c:v>
                </c:pt>
                <c:pt idx="4889">
                  <c:v>55557.740192008947</c:v>
                </c:pt>
                <c:pt idx="4890">
                  <c:v>61783.900572889768</c:v>
                </c:pt>
                <c:pt idx="4891">
                  <c:v>78926.165081526517</c:v>
                </c:pt>
                <c:pt idx="4892">
                  <c:v>73263.334848163402</c:v>
                </c:pt>
                <c:pt idx="4893">
                  <c:v>75156.537325871905</c:v>
                </c:pt>
                <c:pt idx="4894">
                  <c:v>68945.168706496304</c:v>
                </c:pt>
                <c:pt idx="4895">
                  <c:v>65632.925982031738</c:v>
                </c:pt>
                <c:pt idx="4896">
                  <c:v>67814.858783093034</c:v>
                </c:pt>
                <c:pt idx="4897">
                  <c:v>71045.191920867408</c:v>
                </c:pt>
                <c:pt idx="4898">
                  <c:v>49211.359728072777</c:v>
                </c:pt>
                <c:pt idx="4899">
                  <c:v>62491.558334168287</c:v>
                </c:pt>
                <c:pt idx="4900">
                  <c:v>62500.963262910213</c:v>
                </c:pt>
                <c:pt idx="4901">
                  <c:v>65706.755638434552</c:v>
                </c:pt>
                <c:pt idx="4902">
                  <c:v>65453.867142192583</c:v>
                </c:pt>
                <c:pt idx="4903">
                  <c:v>56161.346122721698</c:v>
                </c:pt>
                <c:pt idx="4904">
                  <c:v>70885.420818536426</c:v>
                </c:pt>
                <c:pt idx="4905">
                  <c:v>94805.338638897694</c:v>
                </c:pt>
                <c:pt idx="4906">
                  <c:v>65579.37801666939</c:v>
                </c:pt>
                <c:pt idx="4907">
                  <c:v>60457.640091467627</c:v>
                </c:pt>
                <c:pt idx="4908">
                  <c:v>74191.190010756254</c:v>
                </c:pt>
                <c:pt idx="4909">
                  <c:v>74469.437682974181</c:v>
                </c:pt>
                <c:pt idx="4910">
                  <c:v>57699.658481224069</c:v>
                </c:pt>
                <c:pt idx="4911">
                  <c:v>75342.975352905487</c:v>
                </c:pt>
                <c:pt idx="4912">
                  <c:v>52193.01731044957</c:v>
                </c:pt>
                <c:pt idx="4913">
                  <c:v>85386.924823655936</c:v>
                </c:pt>
                <c:pt idx="4914">
                  <c:v>79064.683273126488</c:v>
                </c:pt>
                <c:pt idx="4915">
                  <c:v>80256.981187448313</c:v>
                </c:pt>
                <c:pt idx="4916">
                  <c:v>73411.342346222067</c:v>
                </c:pt>
                <c:pt idx="4917">
                  <c:v>69089.873336133896</c:v>
                </c:pt>
                <c:pt idx="4918">
                  <c:v>64909.041148814693</c:v>
                </c:pt>
                <c:pt idx="4919">
                  <c:v>76936.140940742363</c:v>
                </c:pt>
                <c:pt idx="4920">
                  <c:v>55734.747901178722</c:v>
                </c:pt>
                <c:pt idx="4921">
                  <c:v>84040.500240766938</c:v>
                </c:pt>
                <c:pt idx="4922">
                  <c:v>79522.97080476227</c:v>
                </c:pt>
                <c:pt idx="4923">
                  <c:v>64715.018269427412</c:v>
                </c:pt>
                <c:pt idx="4924">
                  <c:v>75136.309152118207</c:v>
                </c:pt>
                <c:pt idx="4925">
                  <c:v>72606.048502267688</c:v>
                </c:pt>
                <c:pt idx="4926">
                  <c:v>59979.986907370039</c:v>
                </c:pt>
                <c:pt idx="4927">
                  <c:v>65567.859184528337</c:v>
                </c:pt>
                <c:pt idx="4928">
                  <c:v>55250.110363764747</c:v>
                </c:pt>
                <c:pt idx="4929">
                  <c:v>81137.462967731437</c:v>
                </c:pt>
                <c:pt idx="4930">
                  <c:v>73340.58109201699</c:v>
                </c:pt>
                <c:pt idx="4931">
                  <c:v>77622.958115865753</c:v>
                </c:pt>
                <c:pt idx="4932">
                  <c:v>57542.625678882578</c:v>
                </c:pt>
                <c:pt idx="4933">
                  <c:v>52848.630468282427</c:v>
                </c:pt>
                <c:pt idx="4934">
                  <c:v>73654.464215665328</c:v>
                </c:pt>
                <c:pt idx="4935">
                  <c:v>60041.207006727273</c:v>
                </c:pt>
                <c:pt idx="4936">
                  <c:v>64379.895823670282</c:v>
                </c:pt>
                <c:pt idx="4937">
                  <c:v>63317.594831467817</c:v>
                </c:pt>
                <c:pt idx="4938">
                  <c:v>68895.754941793828</c:v>
                </c:pt>
                <c:pt idx="4939">
                  <c:v>57045.76576652997</c:v>
                </c:pt>
                <c:pt idx="4940">
                  <c:v>83714.109244751802</c:v>
                </c:pt>
                <c:pt idx="4941">
                  <c:v>62968.650709238536</c:v>
                </c:pt>
                <c:pt idx="4942">
                  <c:v>56727.630968783997</c:v>
                </c:pt>
                <c:pt idx="4943">
                  <c:v>76563.975043867045</c:v>
                </c:pt>
                <c:pt idx="4944">
                  <c:v>64938.752493436688</c:v>
                </c:pt>
                <c:pt idx="4945">
                  <c:v>52361.247972007412</c:v>
                </c:pt>
                <c:pt idx="4946">
                  <c:v>81602.539354718014</c:v>
                </c:pt>
                <c:pt idx="4947">
                  <c:v>58566.399723000097</c:v>
                </c:pt>
                <c:pt idx="4948">
                  <c:v>56397.319136035723</c:v>
                </c:pt>
                <c:pt idx="4949">
                  <c:v>76357.530756748209</c:v>
                </c:pt>
                <c:pt idx="4950">
                  <c:v>76695.539252469272</c:v>
                </c:pt>
                <c:pt idx="4951">
                  <c:v>64311.304841262849</c:v>
                </c:pt>
                <c:pt idx="4952">
                  <c:v>79299.836060178364</c:v>
                </c:pt>
                <c:pt idx="4953">
                  <c:v>77279.763658485113</c:v>
                </c:pt>
                <c:pt idx="4954">
                  <c:v>46819.682655549528</c:v>
                </c:pt>
                <c:pt idx="4955">
                  <c:v>82079.813746269589</c:v>
                </c:pt>
                <c:pt idx="4956">
                  <c:v>71373.115186529918</c:v>
                </c:pt>
                <c:pt idx="4957">
                  <c:v>61641.054275255301</c:v>
                </c:pt>
                <c:pt idx="4958">
                  <c:v>81090.484141846391</c:v>
                </c:pt>
                <c:pt idx="4959">
                  <c:v>75078.791515677993</c:v>
                </c:pt>
                <c:pt idx="4960">
                  <c:v>71441.388894452073</c:v>
                </c:pt>
                <c:pt idx="4961">
                  <c:v>45610.938414209442</c:v>
                </c:pt>
                <c:pt idx="4962">
                  <c:v>88470.868056056017</c:v>
                </c:pt>
                <c:pt idx="4963">
                  <c:v>74941.58580083921</c:v>
                </c:pt>
                <c:pt idx="4964">
                  <c:v>82973.923906695592</c:v>
                </c:pt>
                <c:pt idx="4965">
                  <c:v>76395.646941267914</c:v>
                </c:pt>
                <c:pt idx="4966">
                  <c:v>87335.348040359822</c:v>
                </c:pt>
                <c:pt idx="4967">
                  <c:v>63563.914213118427</c:v>
                </c:pt>
                <c:pt idx="4968">
                  <c:v>74522.901804314257</c:v>
                </c:pt>
                <c:pt idx="4969">
                  <c:v>73299.378476849088</c:v>
                </c:pt>
                <c:pt idx="4970">
                  <c:v>55980.204806713613</c:v>
                </c:pt>
                <c:pt idx="4971">
                  <c:v>73491.134427168756</c:v>
                </c:pt>
                <c:pt idx="4972">
                  <c:v>83695.272382730502</c:v>
                </c:pt>
                <c:pt idx="4973">
                  <c:v>78743.759273719799</c:v>
                </c:pt>
                <c:pt idx="4974">
                  <c:v>70720.296463045786</c:v>
                </c:pt>
                <c:pt idx="4975">
                  <c:v>54037.580878618443</c:v>
                </c:pt>
                <c:pt idx="4976">
                  <c:v>75046.31379106782</c:v>
                </c:pt>
                <c:pt idx="4977">
                  <c:v>75980.438842626638</c:v>
                </c:pt>
                <c:pt idx="4978">
                  <c:v>80393.33949954994</c:v>
                </c:pt>
                <c:pt idx="4979">
                  <c:v>82224.695005794609</c:v>
                </c:pt>
                <c:pt idx="4980">
                  <c:v>75664.024482268476</c:v>
                </c:pt>
                <c:pt idx="4981">
                  <c:v>71663.871293167991</c:v>
                </c:pt>
                <c:pt idx="4982">
                  <c:v>58800.908770201728</c:v>
                </c:pt>
                <c:pt idx="4983">
                  <c:v>69655.183953580214</c:v>
                </c:pt>
                <c:pt idx="4984">
                  <c:v>62623.359827783919</c:v>
                </c:pt>
                <c:pt idx="4985">
                  <c:v>75117.042949209281</c:v>
                </c:pt>
                <c:pt idx="4986">
                  <c:v>71060.406014683511</c:v>
                </c:pt>
                <c:pt idx="4987">
                  <c:v>65729.222330076067</c:v>
                </c:pt>
                <c:pt idx="4988">
                  <c:v>67637.840665492273</c:v>
                </c:pt>
                <c:pt idx="4989">
                  <c:v>47965.406896410612</c:v>
                </c:pt>
                <c:pt idx="4990">
                  <c:v>52723.876555388393</c:v>
                </c:pt>
                <c:pt idx="4991">
                  <c:v>74102.191889897425</c:v>
                </c:pt>
                <c:pt idx="4992">
                  <c:v>87499.125743398501</c:v>
                </c:pt>
                <c:pt idx="4993">
                  <c:v>69639.140895588498</c:v>
                </c:pt>
                <c:pt idx="4994">
                  <c:v>73060.846225974645</c:v>
                </c:pt>
              </c:numCache>
            </c:numRef>
          </c:xVal>
          <c:yVal>
            <c:numRef>
              <c:f>Sheet2!$C$29:$C$5023</c:f>
              <c:numCache>
                <c:formatCode>General</c:formatCode>
                <c:ptCount val="4995"/>
                <c:pt idx="0">
                  <c:v>-164769.57078151382</c:v>
                </c:pt>
                <c:pt idx="1">
                  <c:v>10974.935196090257</c:v>
                </c:pt>
                <c:pt idx="2">
                  <c:v>-194061.48937781132</c:v>
                </c:pt>
                <c:pt idx="3">
                  <c:v>139439.91178277927</c:v>
                </c:pt>
                <c:pt idx="4">
                  <c:v>-214456.95564262976</c:v>
                </c:pt>
                <c:pt idx="5">
                  <c:v>-678.35793782724068</c:v>
                </c:pt>
                <c:pt idx="6">
                  <c:v>-168165.26108162221</c:v>
                </c:pt>
                <c:pt idx="7">
                  <c:v>4038.1896542068571</c:v>
                </c:pt>
                <c:pt idx="8">
                  <c:v>32999.510357017047</c:v>
                </c:pt>
                <c:pt idx="9">
                  <c:v>76836.19458648609</c:v>
                </c:pt>
                <c:pt idx="10">
                  <c:v>-66890.211437919643</c:v>
                </c:pt>
                <c:pt idx="11">
                  <c:v>33957.394641421037</c:v>
                </c:pt>
                <c:pt idx="12">
                  <c:v>91036.648324719048</c:v>
                </c:pt>
                <c:pt idx="13">
                  <c:v>-14425.750291189877</c:v>
                </c:pt>
                <c:pt idx="14">
                  <c:v>95990.213969810167</c:v>
                </c:pt>
                <c:pt idx="15">
                  <c:v>67137.374841487966</c:v>
                </c:pt>
                <c:pt idx="16">
                  <c:v>34039.775548703969</c:v>
                </c:pt>
                <c:pt idx="17">
                  <c:v>40333.36701015546</c:v>
                </c:pt>
                <c:pt idx="18">
                  <c:v>-117443.39907811431</c:v>
                </c:pt>
                <c:pt idx="19">
                  <c:v>-170113.93284254952</c:v>
                </c:pt>
                <c:pt idx="20">
                  <c:v>128007.83512556017</c:v>
                </c:pt>
                <c:pt idx="21">
                  <c:v>-148256.36484269402</c:v>
                </c:pt>
                <c:pt idx="22">
                  <c:v>-14423.7791314387</c:v>
                </c:pt>
                <c:pt idx="23">
                  <c:v>-251521.89763088431</c:v>
                </c:pt>
                <c:pt idx="24">
                  <c:v>-5300.4467867948115</c:v>
                </c:pt>
                <c:pt idx="25">
                  <c:v>-18938.460211578524</c:v>
                </c:pt>
                <c:pt idx="26">
                  <c:v>-113476.04516866966</c:v>
                </c:pt>
                <c:pt idx="27">
                  <c:v>44375.946841834811</c:v>
                </c:pt>
                <c:pt idx="28">
                  <c:v>-165397.16290567047</c:v>
                </c:pt>
                <c:pt idx="29">
                  <c:v>203078.32290301053</c:v>
                </c:pt>
                <c:pt idx="30">
                  <c:v>-407.14082612539642</c:v>
                </c:pt>
                <c:pt idx="31">
                  <c:v>-52374.126936237561</c:v>
                </c:pt>
                <c:pt idx="32">
                  <c:v>-163054.45164454984</c:v>
                </c:pt>
                <c:pt idx="33">
                  <c:v>-76307.166194877122</c:v>
                </c:pt>
                <c:pt idx="34">
                  <c:v>-1090.9128957423382</c:v>
                </c:pt>
                <c:pt idx="35">
                  <c:v>-77102.452032963047</c:v>
                </c:pt>
                <c:pt idx="36">
                  <c:v>-98819.102039134828</c:v>
                </c:pt>
                <c:pt idx="37">
                  <c:v>-83321.058894368121</c:v>
                </c:pt>
                <c:pt idx="38">
                  <c:v>-2085.3324588550022</c:v>
                </c:pt>
                <c:pt idx="39">
                  <c:v>204585.16934203217</c:v>
                </c:pt>
                <c:pt idx="40">
                  <c:v>95945.761315267766</c:v>
                </c:pt>
                <c:pt idx="41">
                  <c:v>49809.264002720127</c:v>
                </c:pt>
                <c:pt idx="42">
                  <c:v>88504.390663427301</c:v>
                </c:pt>
                <c:pt idx="43">
                  <c:v>133690.60135053773</c:v>
                </c:pt>
                <c:pt idx="44">
                  <c:v>212225.66623176355</c:v>
                </c:pt>
                <c:pt idx="45">
                  <c:v>55015.601420369465</c:v>
                </c:pt>
                <c:pt idx="46">
                  <c:v>-110224.97848945111</c:v>
                </c:pt>
                <c:pt idx="47">
                  <c:v>-92856.042283692164</c:v>
                </c:pt>
                <c:pt idx="48">
                  <c:v>91783.437205808936</c:v>
                </c:pt>
                <c:pt idx="49">
                  <c:v>-81059.984364567325</c:v>
                </c:pt>
                <c:pt idx="50">
                  <c:v>-117605.72568876622</c:v>
                </c:pt>
                <c:pt idx="51">
                  <c:v>38415.248997303715</c:v>
                </c:pt>
                <c:pt idx="52">
                  <c:v>32677.98690126068</c:v>
                </c:pt>
                <c:pt idx="53">
                  <c:v>-123139.48083015834</c:v>
                </c:pt>
                <c:pt idx="54">
                  <c:v>-45036.485041790991</c:v>
                </c:pt>
                <c:pt idx="55">
                  <c:v>36578.475833756384</c:v>
                </c:pt>
                <c:pt idx="56">
                  <c:v>5381.3967384274583</c:v>
                </c:pt>
                <c:pt idx="57">
                  <c:v>180412.86380186398</c:v>
                </c:pt>
                <c:pt idx="58">
                  <c:v>-88033.848759414395</c:v>
                </c:pt>
                <c:pt idx="59">
                  <c:v>-91795.874781825813</c:v>
                </c:pt>
                <c:pt idx="60">
                  <c:v>177664.16492188966</c:v>
                </c:pt>
                <c:pt idx="61">
                  <c:v>-102243.10818281048</c:v>
                </c:pt>
                <c:pt idx="62">
                  <c:v>114150.21517797117</c:v>
                </c:pt>
                <c:pt idx="63">
                  <c:v>81107.847451955313</c:v>
                </c:pt>
                <c:pt idx="64">
                  <c:v>21998.399041244294</c:v>
                </c:pt>
                <c:pt idx="65">
                  <c:v>12868.666095699649</c:v>
                </c:pt>
                <c:pt idx="66">
                  <c:v>82351.228274916532</c:v>
                </c:pt>
                <c:pt idx="67">
                  <c:v>-30072.167705287226</c:v>
                </c:pt>
                <c:pt idx="68">
                  <c:v>49140.752943078754</c:v>
                </c:pt>
                <c:pt idx="69">
                  <c:v>101336.93147510802</c:v>
                </c:pt>
                <c:pt idx="70">
                  <c:v>95287.58026571339</c:v>
                </c:pt>
                <c:pt idx="71">
                  <c:v>-12564.551683321362</c:v>
                </c:pt>
                <c:pt idx="72">
                  <c:v>-60500.99829969008</c:v>
                </c:pt>
                <c:pt idx="73">
                  <c:v>-83151.655679305783</c:v>
                </c:pt>
                <c:pt idx="74">
                  <c:v>178671.56196116679</c:v>
                </c:pt>
                <c:pt idx="75">
                  <c:v>12328.910145530943</c:v>
                </c:pt>
                <c:pt idx="76">
                  <c:v>58532.524300378747</c:v>
                </c:pt>
                <c:pt idx="77">
                  <c:v>-145353.72334085987</c:v>
                </c:pt>
                <c:pt idx="78">
                  <c:v>174742.16053040023</c:v>
                </c:pt>
                <c:pt idx="79">
                  <c:v>-48059.793294996955</c:v>
                </c:pt>
                <c:pt idx="80">
                  <c:v>22811.161215077154</c:v>
                </c:pt>
                <c:pt idx="81">
                  <c:v>-49141.475326194428</c:v>
                </c:pt>
                <c:pt idx="82">
                  <c:v>-1080.0035913041793</c:v>
                </c:pt>
                <c:pt idx="83">
                  <c:v>180598.49796502385</c:v>
                </c:pt>
                <c:pt idx="84">
                  <c:v>192380.19706615317</c:v>
                </c:pt>
                <c:pt idx="85">
                  <c:v>-33830.256954498589</c:v>
                </c:pt>
                <c:pt idx="86">
                  <c:v>66587.066237496911</c:v>
                </c:pt>
                <c:pt idx="87">
                  <c:v>110988.04058064846</c:v>
                </c:pt>
                <c:pt idx="88">
                  <c:v>60958.490972058848</c:v>
                </c:pt>
                <c:pt idx="89">
                  <c:v>77891.858959116042</c:v>
                </c:pt>
                <c:pt idx="90">
                  <c:v>-182690.09574688686</c:v>
                </c:pt>
                <c:pt idx="91">
                  <c:v>14656.246713737724</c:v>
                </c:pt>
                <c:pt idx="92">
                  <c:v>-192271.50972497999</c:v>
                </c:pt>
                <c:pt idx="93">
                  <c:v>-63828.705967653776</c:v>
                </c:pt>
                <c:pt idx="94">
                  <c:v>69391.622634256491</c:v>
                </c:pt>
                <c:pt idx="95">
                  <c:v>243155.89291882305</c:v>
                </c:pt>
                <c:pt idx="96">
                  <c:v>15303.569423042238</c:v>
                </c:pt>
                <c:pt idx="97">
                  <c:v>69559.474055513972</c:v>
                </c:pt>
                <c:pt idx="98">
                  <c:v>-8851.4469956362154</c:v>
                </c:pt>
                <c:pt idx="99">
                  <c:v>-54873.464845391689</c:v>
                </c:pt>
                <c:pt idx="100">
                  <c:v>-57094.781178214587</c:v>
                </c:pt>
                <c:pt idx="101">
                  <c:v>22438.165014947299</c:v>
                </c:pt>
                <c:pt idx="102">
                  <c:v>-20493.00419952767</c:v>
                </c:pt>
                <c:pt idx="103">
                  <c:v>-89007.498948729364</c:v>
                </c:pt>
                <c:pt idx="104">
                  <c:v>-38467.271608995739</c:v>
                </c:pt>
                <c:pt idx="105">
                  <c:v>56026.567421082174</c:v>
                </c:pt>
                <c:pt idx="106">
                  <c:v>11805.991409768816</c:v>
                </c:pt>
                <c:pt idx="107">
                  <c:v>-67995.907954631664</c:v>
                </c:pt>
                <c:pt idx="108">
                  <c:v>181118.95424698689</c:v>
                </c:pt>
                <c:pt idx="109">
                  <c:v>70766.034765640739</c:v>
                </c:pt>
                <c:pt idx="110">
                  <c:v>36958.311085491034</c:v>
                </c:pt>
                <c:pt idx="111">
                  <c:v>83760.010661270237</c:v>
                </c:pt>
                <c:pt idx="112">
                  <c:v>-135779.4652748002</c:v>
                </c:pt>
                <c:pt idx="113">
                  <c:v>94075.91889021243</c:v>
                </c:pt>
                <c:pt idx="114">
                  <c:v>35289.418628343614</c:v>
                </c:pt>
                <c:pt idx="115">
                  <c:v>-142540.53882061644</c:v>
                </c:pt>
                <c:pt idx="116">
                  <c:v>-140794.36588222417</c:v>
                </c:pt>
                <c:pt idx="117">
                  <c:v>-62209.720845516073</c:v>
                </c:pt>
                <c:pt idx="118">
                  <c:v>-63417.316297980491</c:v>
                </c:pt>
                <c:pt idx="119">
                  <c:v>63171.123989299405</c:v>
                </c:pt>
                <c:pt idx="120">
                  <c:v>104277.11692258157</c:v>
                </c:pt>
                <c:pt idx="121">
                  <c:v>39696.464492483297</c:v>
                </c:pt>
                <c:pt idx="122">
                  <c:v>58346.319636014756</c:v>
                </c:pt>
                <c:pt idx="123">
                  <c:v>118097.37126052706</c:v>
                </c:pt>
                <c:pt idx="124">
                  <c:v>-31580.356878035469</c:v>
                </c:pt>
                <c:pt idx="125">
                  <c:v>55163.788090029615</c:v>
                </c:pt>
                <c:pt idx="126">
                  <c:v>-33808.321795077994</c:v>
                </c:pt>
                <c:pt idx="127">
                  <c:v>-52959.055937717436</c:v>
                </c:pt>
                <c:pt idx="128">
                  <c:v>-24172.880045079626</c:v>
                </c:pt>
                <c:pt idx="129">
                  <c:v>-99577.551915219403</c:v>
                </c:pt>
                <c:pt idx="130">
                  <c:v>-28375.291449157987</c:v>
                </c:pt>
                <c:pt idx="131">
                  <c:v>-4550.6063653763849</c:v>
                </c:pt>
                <c:pt idx="132">
                  <c:v>51534.425779152894</c:v>
                </c:pt>
                <c:pt idx="133">
                  <c:v>811.40402628295124</c:v>
                </c:pt>
                <c:pt idx="134">
                  <c:v>269963.3393341573</c:v>
                </c:pt>
                <c:pt idx="135">
                  <c:v>-33801.475126845995</c:v>
                </c:pt>
                <c:pt idx="136">
                  <c:v>20578.402349112555</c:v>
                </c:pt>
                <c:pt idx="137">
                  <c:v>7272.8823641180643</c:v>
                </c:pt>
                <c:pt idx="138">
                  <c:v>23557.530137551017</c:v>
                </c:pt>
                <c:pt idx="139">
                  <c:v>180686.30846187542</c:v>
                </c:pt>
                <c:pt idx="140">
                  <c:v>-1849.9127291957848</c:v>
                </c:pt>
                <c:pt idx="141">
                  <c:v>-82879.420555441175</c:v>
                </c:pt>
                <c:pt idx="142">
                  <c:v>37977.602546054986</c:v>
                </c:pt>
                <c:pt idx="143">
                  <c:v>-9097.3586206920445</c:v>
                </c:pt>
                <c:pt idx="144">
                  <c:v>-24862.157008751761</c:v>
                </c:pt>
                <c:pt idx="145">
                  <c:v>-133737.67057341291</c:v>
                </c:pt>
                <c:pt idx="146">
                  <c:v>-75590.798858299851</c:v>
                </c:pt>
                <c:pt idx="147">
                  <c:v>95053.176342941821</c:v>
                </c:pt>
                <c:pt idx="148">
                  <c:v>-256571.95429133344</c:v>
                </c:pt>
                <c:pt idx="149">
                  <c:v>178443.48302912666</c:v>
                </c:pt>
                <c:pt idx="150">
                  <c:v>51101.681715673069</c:v>
                </c:pt>
                <c:pt idx="151">
                  <c:v>-9513.7174608369824</c:v>
                </c:pt>
                <c:pt idx="152">
                  <c:v>-169194.65707189101</c:v>
                </c:pt>
                <c:pt idx="153">
                  <c:v>107291.38086959231</c:v>
                </c:pt>
                <c:pt idx="154">
                  <c:v>123405.30150953843</c:v>
                </c:pt>
                <c:pt idx="155">
                  <c:v>-25568.526003570296</c:v>
                </c:pt>
                <c:pt idx="156">
                  <c:v>-23986.119466747157</c:v>
                </c:pt>
                <c:pt idx="157">
                  <c:v>65026.251124925795</c:v>
                </c:pt>
                <c:pt idx="158">
                  <c:v>87430.467900180025</c:v>
                </c:pt>
                <c:pt idx="159">
                  <c:v>-82417.064113439759</c:v>
                </c:pt>
                <c:pt idx="160">
                  <c:v>50319.097756467294</c:v>
                </c:pt>
                <c:pt idx="161">
                  <c:v>43091.045588099165</c:v>
                </c:pt>
                <c:pt idx="162">
                  <c:v>54761.584573222557</c:v>
                </c:pt>
                <c:pt idx="163">
                  <c:v>-74013.979792256374</c:v>
                </c:pt>
                <c:pt idx="164">
                  <c:v>213482.23713488295</c:v>
                </c:pt>
                <c:pt idx="165">
                  <c:v>-52332.278440221911</c:v>
                </c:pt>
                <c:pt idx="166">
                  <c:v>-89738.712531718891</c:v>
                </c:pt>
                <c:pt idx="167">
                  <c:v>91605.026253091404</c:v>
                </c:pt>
                <c:pt idx="168">
                  <c:v>-70505.663185964106</c:v>
                </c:pt>
                <c:pt idx="169">
                  <c:v>-64938.768967349664</c:v>
                </c:pt>
                <c:pt idx="170">
                  <c:v>57900.571916819084</c:v>
                </c:pt>
                <c:pt idx="171">
                  <c:v>-14779.488819956081</c:v>
                </c:pt>
                <c:pt idx="172">
                  <c:v>66407.44587151194</c:v>
                </c:pt>
                <c:pt idx="173">
                  <c:v>-46476.456682915101</c:v>
                </c:pt>
                <c:pt idx="174">
                  <c:v>-12441.673641137546</c:v>
                </c:pt>
                <c:pt idx="175">
                  <c:v>72209.668769442244</c:v>
                </c:pt>
                <c:pt idx="176">
                  <c:v>-115393.59051729401</c:v>
                </c:pt>
                <c:pt idx="177">
                  <c:v>89006.425166423083</c:v>
                </c:pt>
                <c:pt idx="178">
                  <c:v>-53050.030410678126</c:v>
                </c:pt>
                <c:pt idx="179">
                  <c:v>-243451.08625820046</c:v>
                </c:pt>
                <c:pt idx="180">
                  <c:v>65990.791601598728</c:v>
                </c:pt>
                <c:pt idx="181">
                  <c:v>-129300.31025533541</c:v>
                </c:pt>
                <c:pt idx="182">
                  <c:v>1206.7337362116668</c:v>
                </c:pt>
                <c:pt idx="183">
                  <c:v>168997.22216442553</c:v>
                </c:pt>
                <c:pt idx="184">
                  <c:v>32770.488168579992</c:v>
                </c:pt>
                <c:pt idx="185">
                  <c:v>-107848.9194059259</c:v>
                </c:pt>
                <c:pt idx="186">
                  <c:v>71294.945084217237</c:v>
                </c:pt>
                <c:pt idx="187">
                  <c:v>-17866.394249666715</c:v>
                </c:pt>
                <c:pt idx="188">
                  <c:v>-181211.6333649602</c:v>
                </c:pt>
                <c:pt idx="189">
                  <c:v>68568.616822379408</c:v>
                </c:pt>
                <c:pt idx="190">
                  <c:v>117941.85857737088</c:v>
                </c:pt>
                <c:pt idx="191">
                  <c:v>-71991.438995058998</c:v>
                </c:pt>
                <c:pt idx="192">
                  <c:v>21185.453314111102</c:v>
                </c:pt>
                <c:pt idx="193">
                  <c:v>183358.9285959329</c:v>
                </c:pt>
                <c:pt idx="194">
                  <c:v>59563.566727875033</c:v>
                </c:pt>
                <c:pt idx="195">
                  <c:v>-42772.984486030065</c:v>
                </c:pt>
                <c:pt idx="196">
                  <c:v>-26410.483688948094</c:v>
                </c:pt>
                <c:pt idx="197">
                  <c:v>-26487.893867203966</c:v>
                </c:pt>
                <c:pt idx="198">
                  <c:v>-143566.00458640011</c:v>
                </c:pt>
                <c:pt idx="199">
                  <c:v>-91313.715753887082</c:v>
                </c:pt>
                <c:pt idx="200">
                  <c:v>-147378.57971078786</c:v>
                </c:pt>
                <c:pt idx="201">
                  <c:v>58335.963932019193</c:v>
                </c:pt>
                <c:pt idx="202">
                  <c:v>65061.05372076598</c:v>
                </c:pt>
                <c:pt idx="203">
                  <c:v>-79113.566546478309</c:v>
                </c:pt>
                <c:pt idx="204">
                  <c:v>9895.3045569213573</c:v>
                </c:pt>
                <c:pt idx="205">
                  <c:v>-91997.695157896494</c:v>
                </c:pt>
                <c:pt idx="206">
                  <c:v>-4098.1010636247229</c:v>
                </c:pt>
                <c:pt idx="207">
                  <c:v>-103907.16075976309</c:v>
                </c:pt>
                <c:pt idx="208">
                  <c:v>42802.787851984613</c:v>
                </c:pt>
                <c:pt idx="209">
                  <c:v>168295.76879385673</c:v>
                </c:pt>
                <c:pt idx="210">
                  <c:v>35928.396431781817</c:v>
                </c:pt>
                <c:pt idx="211">
                  <c:v>102044.37989914347</c:v>
                </c:pt>
                <c:pt idx="212">
                  <c:v>-10909.860141682671</c:v>
                </c:pt>
                <c:pt idx="213">
                  <c:v>82211.730868213344</c:v>
                </c:pt>
                <c:pt idx="214">
                  <c:v>-74330.870993251912</c:v>
                </c:pt>
                <c:pt idx="215">
                  <c:v>182429.34003406484</c:v>
                </c:pt>
                <c:pt idx="216">
                  <c:v>-25332.413098301971</c:v>
                </c:pt>
                <c:pt idx="217">
                  <c:v>-168874.38386545097</c:v>
                </c:pt>
                <c:pt idx="218">
                  <c:v>-23522.713052590378</c:v>
                </c:pt>
                <c:pt idx="219">
                  <c:v>114742.70227783592</c:v>
                </c:pt>
                <c:pt idx="220">
                  <c:v>92172.261959539726</c:v>
                </c:pt>
                <c:pt idx="221">
                  <c:v>-181382.437913617</c:v>
                </c:pt>
                <c:pt idx="222">
                  <c:v>-206752.75156936445</c:v>
                </c:pt>
                <c:pt idx="223">
                  <c:v>-245366.69818639662</c:v>
                </c:pt>
                <c:pt idx="224">
                  <c:v>152712.92333475128</c:v>
                </c:pt>
                <c:pt idx="225">
                  <c:v>-88376.780003556982</c:v>
                </c:pt>
                <c:pt idx="226">
                  <c:v>-109788.9561193136</c:v>
                </c:pt>
                <c:pt idx="227">
                  <c:v>76739.858415064169</c:v>
                </c:pt>
                <c:pt idx="228">
                  <c:v>96756.252320799977</c:v>
                </c:pt>
                <c:pt idx="229">
                  <c:v>-106505.657032002</c:v>
                </c:pt>
                <c:pt idx="230">
                  <c:v>-33383.323818186298</c:v>
                </c:pt>
                <c:pt idx="231">
                  <c:v>-170209.84712122392</c:v>
                </c:pt>
                <c:pt idx="232">
                  <c:v>-84575.238064034143</c:v>
                </c:pt>
                <c:pt idx="233">
                  <c:v>175077.016286331</c:v>
                </c:pt>
                <c:pt idx="234">
                  <c:v>624.31156065128744</c:v>
                </c:pt>
                <c:pt idx="235">
                  <c:v>109376.01055056986</c:v>
                </c:pt>
                <c:pt idx="236">
                  <c:v>-23234.328602759168</c:v>
                </c:pt>
                <c:pt idx="237">
                  <c:v>-41271.054590990301</c:v>
                </c:pt>
                <c:pt idx="238">
                  <c:v>78625.292529374361</c:v>
                </c:pt>
                <c:pt idx="239">
                  <c:v>-2304.1265134110581</c:v>
                </c:pt>
                <c:pt idx="240">
                  <c:v>67138.10982243414</c:v>
                </c:pt>
                <c:pt idx="241">
                  <c:v>-78549.798708577873</c:v>
                </c:pt>
                <c:pt idx="242">
                  <c:v>-51912.512209792156</c:v>
                </c:pt>
                <c:pt idx="243">
                  <c:v>-35653.264362610877</c:v>
                </c:pt>
                <c:pt idx="244">
                  <c:v>-19281.927040959941</c:v>
                </c:pt>
                <c:pt idx="245">
                  <c:v>-76824.990237369901</c:v>
                </c:pt>
                <c:pt idx="246">
                  <c:v>-69371.505434272578</c:v>
                </c:pt>
                <c:pt idx="247">
                  <c:v>2082.1344803038519</c:v>
                </c:pt>
                <c:pt idx="248">
                  <c:v>-105500.32931174873</c:v>
                </c:pt>
                <c:pt idx="249">
                  <c:v>48128.213344578864</c:v>
                </c:pt>
                <c:pt idx="250">
                  <c:v>56500.453529506223</c:v>
                </c:pt>
                <c:pt idx="251">
                  <c:v>-18177.986758041661</c:v>
                </c:pt>
                <c:pt idx="252">
                  <c:v>-10639.002671648981</c:v>
                </c:pt>
                <c:pt idx="253">
                  <c:v>94940.175070799654</c:v>
                </c:pt>
                <c:pt idx="254">
                  <c:v>-141196.24465703452</c:v>
                </c:pt>
                <c:pt idx="255">
                  <c:v>5161.282796143787</c:v>
                </c:pt>
                <c:pt idx="256">
                  <c:v>157407.69066694565</c:v>
                </c:pt>
                <c:pt idx="257">
                  <c:v>-85457.756452263333</c:v>
                </c:pt>
                <c:pt idx="258">
                  <c:v>-31855.725324895466</c:v>
                </c:pt>
                <c:pt idx="259">
                  <c:v>-91812.624027456623</c:v>
                </c:pt>
                <c:pt idx="260">
                  <c:v>6323.3029900370166</c:v>
                </c:pt>
                <c:pt idx="261">
                  <c:v>-65942.753818994272</c:v>
                </c:pt>
                <c:pt idx="262">
                  <c:v>-58306.041088402155</c:v>
                </c:pt>
                <c:pt idx="263">
                  <c:v>-69770.850004324719</c:v>
                </c:pt>
                <c:pt idx="264">
                  <c:v>-8814.6432001697831</c:v>
                </c:pt>
                <c:pt idx="265">
                  <c:v>-169226.57413032406</c:v>
                </c:pt>
                <c:pt idx="266">
                  <c:v>-82841.367808800191</c:v>
                </c:pt>
                <c:pt idx="267">
                  <c:v>10995.525544711621</c:v>
                </c:pt>
                <c:pt idx="268">
                  <c:v>34255.807253915817</c:v>
                </c:pt>
                <c:pt idx="269">
                  <c:v>-150309.85996592202</c:v>
                </c:pt>
                <c:pt idx="270">
                  <c:v>-153366.55187901133</c:v>
                </c:pt>
                <c:pt idx="271">
                  <c:v>-6120.0311910999008</c:v>
                </c:pt>
                <c:pt idx="272">
                  <c:v>83445.229857327882</c:v>
                </c:pt>
                <c:pt idx="273">
                  <c:v>156805.11988657666</c:v>
                </c:pt>
                <c:pt idx="274">
                  <c:v>-13209.954334037728</c:v>
                </c:pt>
                <c:pt idx="275">
                  <c:v>66298.855977911968</c:v>
                </c:pt>
                <c:pt idx="276">
                  <c:v>-11523.604042420397</c:v>
                </c:pt>
                <c:pt idx="277">
                  <c:v>6260.5556765252259</c:v>
                </c:pt>
                <c:pt idx="278">
                  <c:v>165743.97232645866</c:v>
                </c:pt>
                <c:pt idx="279">
                  <c:v>-26137.975734794512</c:v>
                </c:pt>
                <c:pt idx="280">
                  <c:v>132120.17189324182</c:v>
                </c:pt>
                <c:pt idx="281">
                  <c:v>-116914.84776053345</c:v>
                </c:pt>
                <c:pt idx="282">
                  <c:v>109898.98130904487</c:v>
                </c:pt>
                <c:pt idx="283">
                  <c:v>160201.68938943371</c:v>
                </c:pt>
                <c:pt idx="284">
                  <c:v>37377.935936321272</c:v>
                </c:pt>
                <c:pt idx="285">
                  <c:v>-106405.51368400734</c:v>
                </c:pt>
                <c:pt idx="286">
                  <c:v>86207.90572736389</c:v>
                </c:pt>
                <c:pt idx="287">
                  <c:v>-8395.6186680991668</c:v>
                </c:pt>
                <c:pt idx="288">
                  <c:v>-30868.468490244588</c:v>
                </c:pt>
                <c:pt idx="289">
                  <c:v>120949.01525591407</c:v>
                </c:pt>
                <c:pt idx="290">
                  <c:v>74013.080815077061</c:v>
                </c:pt>
                <c:pt idx="291">
                  <c:v>-2104.6213645604439</c:v>
                </c:pt>
                <c:pt idx="292">
                  <c:v>35866.701239004964</c:v>
                </c:pt>
                <c:pt idx="293">
                  <c:v>124976.61647866503</c:v>
                </c:pt>
                <c:pt idx="294">
                  <c:v>-45033.148779791896</c:v>
                </c:pt>
                <c:pt idx="295">
                  <c:v>-52510.699487951235</c:v>
                </c:pt>
                <c:pt idx="296">
                  <c:v>21851.357027116581</c:v>
                </c:pt>
                <c:pt idx="297">
                  <c:v>98216.266935341991</c:v>
                </c:pt>
                <c:pt idx="298">
                  <c:v>4068.6294832411222</c:v>
                </c:pt>
                <c:pt idx="299">
                  <c:v>7931.1467448555632</c:v>
                </c:pt>
                <c:pt idx="300">
                  <c:v>-138212.93863733555</c:v>
                </c:pt>
                <c:pt idx="301">
                  <c:v>-17890.039172960445</c:v>
                </c:pt>
                <c:pt idx="302">
                  <c:v>-194104.5785929797</c:v>
                </c:pt>
                <c:pt idx="303">
                  <c:v>-77778.273726652609</c:v>
                </c:pt>
                <c:pt idx="304">
                  <c:v>-214288.24316203676</c:v>
                </c:pt>
                <c:pt idx="305">
                  <c:v>-36853.39113107603</c:v>
                </c:pt>
                <c:pt idx="306">
                  <c:v>-163886.60549024469</c:v>
                </c:pt>
                <c:pt idx="307">
                  <c:v>-16730.438528911909</c:v>
                </c:pt>
                <c:pt idx="308">
                  <c:v>95007.001221849117</c:v>
                </c:pt>
                <c:pt idx="309">
                  <c:v>14150.779335019179</c:v>
                </c:pt>
                <c:pt idx="310">
                  <c:v>-86836.956155462889</c:v>
                </c:pt>
                <c:pt idx="311">
                  <c:v>-113065.40468887798</c:v>
                </c:pt>
                <c:pt idx="312">
                  <c:v>-48928.051656821975</c:v>
                </c:pt>
                <c:pt idx="313">
                  <c:v>-55714.788194775581</c:v>
                </c:pt>
                <c:pt idx="314">
                  <c:v>-106525.06362654059</c:v>
                </c:pt>
                <c:pt idx="315">
                  <c:v>99004.232676742482</c:v>
                </c:pt>
                <c:pt idx="316">
                  <c:v>-68288.766842441866</c:v>
                </c:pt>
                <c:pt idx="317">
                  <c:v>122917.80691719055</c:v>
                </c:pt>
                <c:pt idx="318">
                  <c:v>110531.74440384808</c:v>
                </c:pt>
                <c:pt idx="319">
                  <c:v>-245.26985581405461</c:v>
                </c:pt>
                <c:pt idx="320">
                  <c:v>-51365.871150315739</c:v>
                </c:pt>
                <c:pt idx="321">
                  <c:v>-2511.1247756048106</c:v>
                </c:pt>
                <c:pt idx="322">
                  <c:v>68222.692659773864</c:v>
                </c:pt>
                <c:pt idx="323">
                  <c:v>-35685.334210599889</c:v>
                </c:pt>
                <c:pt idx="324">
                  <c:v>-321136.26107797993</c:v>
                </c:pt>
                <c:pt idx="325">
                  <c:v>63256.944989878451</c:v>
                </c:pt>
                <c:pt idx="326">
                  <c:v>89019.532213098952</c:v>
                </c:pt>
                <c:pt idx="327">
                  <c:v>-14439.362774198409</c:v>
                </c:pt>
                <c:pt idx="328">
                  <c:v>137521.39190268121</c:v>
                </c:pt>
                <c:pt idx="329">
                  <c:v>-101664.93181143189</c:v>
                </c:pt>
                <c:pt idx="330">
                  <c:v>-22038.196470454102</c:v>
                </c:pt>
                <c:pt idx="331">
                  <c:v>13841.846800144645</c:v>
                </c:pt>
                <c:pt idx="332">
                  <c:v>-817.12235454330221</c:v>
                </c:pt>
                <c:pt idx="333">
                  <c:v>11391.0397036043</c:v>
                </c:pt>
                <c:pt idx="334">
                  <c:v>159181.60251513543</c:v>
                </c:pt>
                <c:pt idx="335">
                  <c:v>19411.0105579847</c:v>
                </c:pt>
                <c:pt idx="336">
                  <c:v>25932.530077314004</c:v>
                </c:pt>
                <c:pt idx="337">
                  <c:v>52326.941663423786</c:v>
                </c:pt>
                <c:pt idx="338">
                  <c:v>97472.64927196654</c:v>
                </c:pt>
                <c:pt idx="339">
                  <c:v>-25264.180484124809</c:v>
                </c:pt>
                <c:pt idx="340">
                  <c:v>-5520.3305820852984</c:v>
                </c:pt>
                <c:pt idx="341">
                  <c:v>-202354.34303031885</c:v>
                </c:pt>
                <c:pt idx="342">
                  <c:v>72231.086335670203</c:v>
                </c:pt>
                <c:pt idx="343">
                  <c:v>-72613.499976019608</c:v>
                </c:pt>
                <c:pt idx="344">
                  <c:v>162631.82005011919</c:v>
                </c:pt>
                <c:pt idx="345">
                  <c:v>-43035.093816017499</c:v>
                </c:pt>
                <c:pt idx="346">
                  <c:v>-93985.718671065988</c:v>
                </c:pt>
                <c:pt idx="347">
                  <c:v>-256983.19512952107</c:v>
                </c:pt>
                <c:pt idx="348">
                  <c:v>-84509.862467044382</c:v>
                </c:pt>
                <c:pt idx="349">
                  <c:v>112176.12943223969</c:v>
                </c:pt>
                <c:pt idx="350">
                  <c:v>18396.503127761884</c:v>
                </c:pt>
                <c:pt idx="351">
                  <c:v>141762.43075154675</c:v>
                </c:pt>
                <c:pt idx="352">
                  <c:v>122862.76484569814</c:v>
                </c:pt>
                <c:pt idx="353">
                  <c:v>44882.679605800658</c:v>
                </c:pt>
                <c:pt idx="354">
                  <c:v>-230939.90013859747</c:v>
                </c:pt>
                <c:pt idx="355">
                  <c:v>69471.412008531392</c:v>
                </c:pt>
                <c:pt idx="356">
                  <c:v>-27743.895205998793</c:v>
                </c:pt>
                <c:pt idx="357">
                  <c:v>65370.26004044211</c:v>
                </c:pt>
                <c:pt idx="358">
                  <c:v>6616.3182954244548</c:v>
                </c:pt>
                <c:pt idx="359">
                  <c:v>-4659.1901194001548</c:v>
                </c:pt>
                <c:pt idx="360">
                  <c:v>66456.623475738568</c:v>
                </c:pt>
                <c:pt idx="361">
                  <c:v>48587.987374092918</c:v>
                </c:pt>
                <c:pt idx="362">
                  <c:v>-17847.810425483622</c:v>
                </c:pt>
                <c:pt idx="363">
                  <c:v>52234.249613442225</c:v>
                </c:pt>
                <c:pt idx="364">
                  <c:v>43217.92263805063</c:v>
                </c:pt>
                <c:pt idx="365">
                  <c:v>174313.52240358433</c:v>
                </c:pt>
                <c:pt idx="366">
                  <c:v>87624.784941867343</c:v>
                </c:pt>
                <c:pt idx="367">
                  <c:v>104415.46958185488</c:v>
                </c:pt>
                <c:pt idx="368">
                  <c:v>62194.565139039885</c:v>
                </c:pt>
                <c:pt idx="369">
                  <c:v>-85156.567719149636</c:v>
                </c:pt>
                <c:pt idx="370">
                  <c:v>121441.37480062107</c:v>
                </c:pt>
                <c:pt idx="371">
                  <c:v>-145239.30534162652</c:v>
                </c:pt>
                <c:pt idx="372">
                  <c:v>-43577.273513655644</c:v>
                </c:pt>
                <c:pt idx="373">
                  <c:v>82011.495117743267</c:v>
                </c:pt>
                <c:pt idx="374">
                  <c:v>196957.6867672198</c:v>
                </c:pt>
                <c:pt idx="375">
                  <c:v>-16783.760216060095</c:v>
                </c:pt>
                <c:pt idx="376">
                  <c:v>59910.52295679762</c:v>
                </c:pt>
                <c:pt idx="377">
                  <c:v>-135361.55889288918</c:v>
                </c:pt>
                <c:pt idx="378">
                  <c:v>-4814.0774326969404</c:v>
                </c:pt>
                <c:pt idx="379">
                  <c:v>56423.982635024586</c:v>
                </c:pt>
                <c:pt idx="380">
                  <c:v>197744.37805232452</c:v>
                </c:pt>
                <c:pt idx="381">
                  <c:v>62535.973725000862</c:v>
                </c:pt>
                <c:pt idx="382">
                  <c:v>-3778.5500904261135</c:v>
                </c:pt>
                <c:pt idx="383">
                  <c:v>23989.545064383885</c:v>
                </c:pt>
                <c:pt idx="384">
                  <c:v>130100.65811587009</c:v>
                </c:pt>
                <c:pt idx="385">
                  <c:v>15328.264791015768</c:v>
                </c:pt>
                <c:pt idx="386">
                  <c:v>123492.8882866865</c:v>
                </c:pt>
                <c:pt idx="387">
                  <c:v>-60848.546582768438</c:v>
                </c:pt>
                <c:pt idx="388">
                  <c:v>-143114.41646904405</c:v>
                </c:pt>
                <c:pt idx="389">
                  <c:v>111406.79757358856</c:v>
                </c:pt>
                <c:pt idx="390">
                  <c:v>-190924.51473571477</c:v>
                </c:pt>
                <c:pt idx="391">
                  <c:v>-33771.572321189102</c:v>
                </c:pt>
                <c:pt idx="392">
                  <c:v>55501.788977112505</c:v>
                </c:pt>
                <c:pt idx="393">
                  <c:v>15881.620904333191</c:v>
                </c:pt>
                <c:pt idx="394">
                  <c:v>-88768.221591735492</c:v>
                </c:pt>
                <c:pt idx="395">
                  <c:v>-64484.400438842829</c:v>
                </c:pt>
                <c:pt idx="396">
                  <c:v>33957.469053528504</c:v>
                </c:pt>
                <c:pt idx="397">
                  <c:v>1559.3724292453844</c:v>
                </c:pt>
                <c:pt idx="398">
                  <c:v>-76595.571213708608</c:v>
                </c:pt>
                <c:pt idx="399">
                  <c:v>17356.367996434681</c:v>
                </c:pt>
                <c:pt idx="400">
                  <c:v>-89900.572136326577</c:v>
                </c:pt>
                <c:pt idx="401">
                  <c:v>220495.25699954678</c:v>
                </c:pt>
                <c:pt idx="402">
                  <c:v>163890.98244157108</c:v>
                </c:pt>
                <c:pt idx="403">
                  <c:v>8998.0873445447069</c:v>
                </c:pt>
                <c:pt idx="404">
                  <c:v>52654.513768425211</c:v>
                </c:pt>
                <c:pt idx="405">
                  <c:v>76103.600390948355</c:v>
                </c:pt>
                <c:pt idx="406">
                  <c:v>-30910.024582119659</c:v>
                </c:pt>
                <c:pt idx="407">
                  <c:v>121308.06316668517</c:v>
                </c:pt>
                <c:pt idx="408">
                  <c:v>90594.810377702583</c:v>
                </c:pt>
                <c:pt idx="409">
                  <c:v>60205.179707168136</c:v>
                </c:pt>
                <c:pt idx="410">
                  <c:v>-4270.099507861305</c:v>
                </c:pt>
                <c:pt idx="411">
                  <c:v>151012.12044303509</c:v>
                </c:pt>
                <c:pt idx="412">
                  <c:v>11598.43606448127</c:v>
                </c:pt>
                <c:pt idx="413">
                  <c:v>-50110.761258857208</c:v>
                </c:pt>
                <c:pt idx="414">
                  <c:v>37735.661058645695</c:v>
                </c:pt>
                <c:pt idx="415">
                  <c:v>225544.50285547622</c:v>
                </c:pt>
                <c:pt idx="416">
                  <c:v>93273.354070738191</c:v>
                </c:pt>
                <c:pt idx="417">
                  <c:v>-13883.548203282058</c:v>
                </c:pt>
                <c:pt idx="418">
                  <c:v>80667.836405175505</c:v>
                </c:pt>
                <c:pt idx="419">
                  <c:v>-151504.9945080122</c:v>
                </c:pt>
                <c:pt idx="420">
                  <c:v>-57422.484866174404</c:v>
                </c:pt>
                <c:pt idx="421">
                  <c:v>-148957.51437490655</c:v>
                </c:pt>
                <c:pt idx="422">
                  <c:v>-143919.99910858041</c:v>
                </c:pt>
                <c:pt idx="423">
                  <c:v>-52555.165388709633</c:v>
                </c:pt>
                <c:pt idx="424">
                  <c:v>87911.270172107499</c:v>
                </c:pt>
                <c:pt idx="425">
                  <c:v>-54035.532460747985</c:v>
                </c:pt>
                <c:pt idx="426">
                  <c:v>27457.965411153156</c:v>
                </c:pt>
                <c:pt idx="427">
                  <c:v>94792.644988707732</c:v>
                </c:pt>
                <c:pt idx="428">
                  <c:v>-47880.83953979495</c:v>
                </c:pt>
                <c:pt idx="429">
                  <c:v>62162.172269484028</c:v>
                </c:pt>
                <c:pt idx="430">
                  <c:v>47701.338478804566</c:v>
                </c:pt>
                <c:pt idx="431">
                  <c:v>219785.16374398465</c:v>
                </c:pt>
                <c:pt idx="432">
                  <c:v>139851.89733755135</c:v>
                </c:pt>
                <c:pt idx="433">
                  <c:v>29090.009525208035</c:v>
                </c:pt>
                <c:pt idx="434">
                  <c:v>-246810.01016221079</c:v>
                </c:pt>
                <c:pt idx="435">
                  <c:v>-226467.44895938039</c:v>
                </c:pt>
                <c:pt idx="436">
                  <c:v>153771.9164843692</c:v>
                </c:pt>
                <c:pt idx="437">
                  <c:v>-112596.73850296927</c:v>
                </c:pt>
                <c:pt idx="438">
                  <c:v>99766.338614871027</c:v>
                </c:pt>
                <c:pt idx="439">
                  <c:v>45167.442211824702</c:v>
                </c:pt>
                <c:pt idx="440">
                  <c:v>49837.07548455731</c:v>
                </c:pt>
                <c:pt idx="441">
                  <c:v>-72462.542410078924</c:v>
                </c:pt>
                <c:pt idx="442">
                  <c:v>-55727.384479846805</c:v>
                </c:pt>
                <c:pt idx="443">
                  <c:v>58122.394795881817</c:v>
                </c:pt>
                <c:pt idx="444">
                  <c:v>-19235.74505575269</c:v>
                </c:pt>
                <c:pt idx="445">
                  <c:v>15584.232795911608</c:v>
                </c:pt>
                <c:pt idx="446">
                  <c:v>-75862.183567507192</c:v>
                </c:pt>
                <c:pt idx="447">
                  <c:v>-54583.25249126798</c:v>
                </c:pt>
                <c:pt idx="448">
                  <c:v>-118410.46645983029</c:v>
                </c:pt>
                <c:pt idx="449">
                  <c:v>-77209.932167391293</c:v>
                </c:pt>
                <c:pt idx="450">
                  <c:v>-84558.79532799311</c:v>
                </c:pt>
                <c:pt idx="451">
                  <c:v>27068.335294063669</c:v>
                </c:pt>
                <c:pt idx="452">
                  <c:v>-15911.950184416259</c:v>
                </c:pt>
                <c:pt idx="453">
                  <c:v>-10964.462770835264</c:v>
                </c:pt>
                <c:pt idx="454">
                  <c:v>-121400.39089869137</c:v>
                </c:pt>
                <c:pt idx="455">
                  <c:v>47094.163048472721</c:v>
                </c:pt>
                <c:pt idx="456">
                  <c:v>-3526.7763176078442</c:v>
                </c:pt>
                <c:pt idx="457">
                  <c:v>99240.083291303366</c:v>
                </c:pt>
                <c:pt idx="458">
                  <c:v>-47460.257523770211</c:v>
                </c:pt>
                <c:pt idx="459">
                  <c:v>-69355.272810461</c:v>
                </c:pt>
                <c:pt idx="460">
                  <c:v>-97641.798454260919</c:v>
                </c:pt>
                <c:pt idx="461">
                  <c:v>78147.260780231096</c:v>
                </c:pt>
                <c:pt idx="462">
                  <c:v>143350.30501064518</c:v>
                </c:pt>
                <c:pt idx="463">
                  <c:v>118952.62109429133</c:v>
                </c:pt>
                <c:pt idx="464">
                  <c:v>35751.762825624319</c:v>
                </c:pt>
                <c:pt idx="465">
                  <c:v>130309.32637283858</c:v>
                </c:pt>
                <c:pt idx="466">
                  <c:v>-84577.699910862604</c:v>
                </c:pt>
                <c:pt idx="467">
                  <c:v>24804.819677887484</c:v>
                </c:pt>
                <c:pt idx="468">
                  <c:v>-111039.86563138198</c:v>
                </c:pt>
                <c:pt idx="469">
                  <c:v>-121619.24205112108</c:v>
                </c:pt>
                <c:pt idx="470">
                  <c:v>3602.5596859967336</c:v>
                </c:pt>
                <c:pt idx="471">
                  <c:v>149054.00083230482</c:v>
                </c:pt>
                <c:pt idx="472">
                  <c:v>-33085.747431858676</c:v>
                </c:pt>
                <c:pt idx="473">
                  <c:v>1910.4642167445272</c:v>
                </c:pt>
                <c:pt idx="474">
                  <c:v>-141592.49554957263</c:v>
                </c:pt>
                <c:pt idx="475">
                  <c:v>-70873.833203594433</c:v>
                </c:pt>
                <c:pt idx="476">
                  <c:v>105295.84091466526</c:v>
                </c:pt>
                <c:pt idx="477">
                  <c:v>-93334.254646889865</c:v>
                </c:pt>
                <c:pt idx="478">
                  <c:v>-151930.82587744028</c:v>
                </c:pt>
                <c:pt idx="479">
                  <c:v>-206298.50681490824</c:v>
                </c:pt>
                <c:pt idx="480">
                  <c:v>181258.72782425885</c:v>
                </c:pt>
                <c:pt idx="481">
                  <c:v>27920.167289786972</c:v>
                </c:pt>
                <c:pt idx="482">
                  <c:v>204378.56207094342</c:v>
                </c:pt>
                <c:pt idx="483">
                  <c:v>-106506.21543584485</c:v>
                </c:pt>
                <c:pt idx="484">
                  <c:v>53152.858778211288</c:v>
                </c:pt>
                <c:pt idx="485">
                  <c:v>266897.59660727298</c:v>
                </c:pt>
                <c:pt idx="486">
                  <c:v>131159.75942046382</c:v>
                </c:pt>
                <c:pt idx="487">
                  <c:v>18091.102017682511</c:v>
                </c:pt>
                <c:pt idx="488">
                  <c:v>42133.264174294658</c:v>
                </c:pt>
                <c:pt idx="489">
                  <c:v>-195982.39699507249</c:v>
                </c:pt>
                <c:pt idx="490">
                  <c:v>-10944.695757776033</c:v>
                </c:pt>
                <c:pt idx="491">
                  <c:v>20358.181098267203</c:v>
                </c:pt>
                <c:pt idx="492">
                  <c:v>-626.47459359234199</c:v>
                </c:pt>
                <c:pt idx="493">
                  <c:v>-189318.10785364569</c:v>
                </c:pt>
                <c:pt idx="494">
                  <c:v>-85791.412079817848</c:v>
                </c:pt>
                <c:pt idx="495">
                  <c:v>96130.875042687636</c:v>
                </c:pt>
                <c:pt idx="496">
                  <c:v>82565.394490111852</c:v>
                </c:pt>
                <c:pt idx="497">
                  <c:v>-18998.271346586291</c:v>
                </c:pt>
                <c:pt idx="498">
                  <c:v>44464.766144252382</c:v>
                </c:pt>
                <c:pt idx="499">
                  <c:v>112147.48785014579</c:v>
                </c:pt>
                <c:pt idx="500">
                  <c:v>80770.220192293637</c:v>
                </c:pt>
                <c:pt idx="501">
                  <c:v>26538.670475495514</c:v>
                </c:pt>
                <c:pt idx="502">
                  <c:v>69800.457871194929</c:v>
                </c:pt>
                <c:pt idx="503">
                  <c:v>-24519.617972200736</c:v>
                </c:pt>
                <c:pt idx="504">
                  <c:v>109973.40999490372</c:v>
                </c:pt>
                <c:pt idx="505">
                  <c:v>68254.020966565236</c:v>
                </c:pt>
                <c:pt idx="506">
                  <c:v>9788.8656552452594</c:v>
                </c:pt>
                <c:pt idx="507">
                  <c:v>156013.5788328232</c:v>
                </c:pt>
                <c:pt idx="508">
                  <c:v>-60962.60361688491</c:v>
                </c:pt>
                <c:pt idx="509">
                  <c:v>9272.884621812962</c:v>
                </c:pt>
                <c:pt idx="510">
                  <c:v>250686.71754845639</c:v>
                </c:pt>
                <c:pt idx="511">
                  <c:v>93636.606712623499</c:v>
                </c:pt>
                <c:pt idx="512">
                  <c:v>38128.206059756922</c:v>
                </c:pt>
                <c:pt idx="513">
                  <c:v>278494.50854709186</c:v>
                </c:pt>
                <c:pt idx="514">
                  <c:v>-56115.84501633374</c:v>
                </c:pt>
                <c:pt idx="515">
                  <c:v>98478.223721285351</c:v>
                </c:pt>
                <c:pt idx="516">
                  <c:v>-43836.433292954927</c:v>
                </c:pt>
                <c:pt idx="517">
                  <c:v>-109047.65966590564</c:v>
                </c:pt>
                <c:pt idx="518">
                  <c:v>40244.983205593424</c:v>
                </c:pt>
                <c:pt idx="519">
                  <c:v>-24722.524973395513</c:v>
                </c:pt>
                <c:pt idx="520">
                  <c:v>-223951.34664528724</c:v>
                </c:pt>
                <c:pt idx="521">
                  <c:v>-84947.389370360179</c:v>
                </c:pt>
                <c:pt idx="522">
                  <c:v>-5145.8072889235336</c:v>
                </c:pt>
                <c:pt idx="523">
                  <c:v>54596.026125872973</c:v>
                </c:pt>
                <c:pt idx="524">
                  <c:v>-130913.31857097265</c:v>
                </c:pt>
                <c:pt idx="525">
                  <c:v>-84274.49211193365</c:v>
                </c:pt>
                <c:pt idx="526">
                  <c:v>50884.748439280083</c:v>
                </c:pt>
                <c:pt idx="527">
                  <c:v>29156.558272994356</c:v>
                </c:pt>
                <c:pt idx="528">
                  <c:v>27904.383342374116</c:v>
                </c:pt>
                <c:pt idx="529">
                  <c:v>-201892.49914184271</c:v>
                </c:pt>
                <c:pt idx="530">
                  <c:v>59498.218275333289</c:v>
                </c:pt>
                <c:pt idx="531">
                  <c:v>-22187.921833291068</c:v>
                </c:pt>
                <c:pt idx="532">
                  <c:v>126709.59726297529</c:v>
                </c:pt>
                <c:pt idx="533">
                  <c:v>33093.064555245452</c:v>
                </c:pt>
                <c:pt idx="534">
                  <c:v>-59225.354562303517</c:v>
                </c:pt>
                <c:pt idx="535">
                  <c:v>48043.134901471902</c:v>
                </c:pt>
                <c:pt idx="536">
                  <c:v>-202349.51026454405</c:v>
                </c:pt>
                <c:pt idx="537">
                  <c:v>-131065.45230116718</c:v>
                </c:pt>
                <c:pt idx="538">
                  <c:v>23564.611317616887</c:v>
                </c:pt>
                <c:pt idx="539">
                  <c:v>13220.298145357287</c:v>
                </c:pt>
                <c:pt idx="540">
                  <c:v>26810.631019951077</c:v>
                </c:pt>
                <c:pt idx="541">
                  <c:v>-186272.83413237031</c:v>
                </c:pt>
                <c:pt idx="542">
                  <c:v>-27122.357376731699</c:v>
                </c:pt>
                <c:pt idx="543">
                  <c:v>-102718.05901860516</c:v>
                </c:pt>
                <c:pt idx="544">
                  <c:v>-13941.424501872854</c:v>
                </c:pt>
                <c:pt idx="545">
                  <c:v>84852.106454297435</c:v>
                </c:pt>
                <c:pt idx="546">
                  <c:v>41079.017651717179</c:v>
                </c:pt>
                <c:pt idx="547">
                  <c:v>75832.891437883489</c:v>
                </c:pt>
                <c:pt idx="548">
                  <c:v>1629.3853282839991</c:v>
                </c:pt>
                <c:pt idx="549">
                  <c:v>-22068.029917359818</c:v>
                </c:pt>
                <c:pt idx="550">
                  <c:v>111694.00005890871</c:v>
                </c:pt>
                <c:pt idx="551">
                  <c:v>-43091.919223866891</c:v>
                </c:pt>
                <c:pt idx="552">
                  <c:v>-171958.79262369208</c:v>
                </c:pt>
                <c:pt idx="553">
                  <c:v>-35041.299444747856</c:v>
                </c:pt>
                <c:pt idx="554">
                  <c:v>-97211.482830607565</c:v>
                </c:pt>
                <c:pt idx="555">
                  <c:v>-160589.53144881024</c:v>
                </c:pt>
                <c:pt idx="556">
                  <c:v>-177508.5800044979</c:v>
                </c:pt>
                <c:pt idx="557">
                  <c:v>-9242.2770045921206</c:v>
                </c:pt>
                <c:pt idx="558">
                  <c:v>13573.860703343526</c:v>
                </c:pt>
                <c:pt idx="559">
                  <c:v>-106954.5944512689</c:v>
                </c:pt>
                <c:pt idx="560">
                  <c:v>166541.53173566563</c:v>
                </c:pt>
                <c:pt idx="561">
                  <c:v>-76738.87866499857</c:v>
                </c:pt>
                <c:pt idx="562">
                  <c:v>73606.026744486066</c:v>
                </c:pt>
                <c:pt idx="563">
                  <c:v>-97646.440018841065</c:v>
                </c:pt>
                <c:pt idx="564">
                  <c:v>35829.55735881743</c:v>
                </c:pt>
                <c:pt idx="565">
                  <c:v>-99895.111002490157</c:v>
                </c:pt>
                <c:pt idx="566">
                  <c:v>-20930.005289065535</c:v>
                </c:pt>
                <c:pt idx="567">
                  <c:v>-55396.029627593467</c:v>
                </c:pt>
                <c:pt idx="568">
                  <c:v>-38702.29717265279</c:v>
                </c:pt>
                <c:pt idx="569">
                  <c:v>73391.497048225719</c:v>
                </c:pt>
                <c:pt idx="570">
                  <c:v>6709.2030042018741</c:v>
                </c:pt>
                <c:pt idx="571">
                  <c:v>-18711.866443323437</c:v>
                </c:pt>
                <c:pt idx="572">
                  <c:v>32859.227303948021</c:v>
                </c:pt>
                <c:pt idx="573">
                  <c:v>-114269.51086998638</c:v>
                </c:pt>
                <c:pt idx="574">
                  <c:v>25075.520475360798</c:v>
                </c:pt>
                <c:pt idx="575">
                  <c:v>50057.392819048488</c:v>
                </c:pt>
                <c:pt idx="576">
                  <c:v>-41962.52538607677</c:v>
                </c:pt>
                <c:pt idx="577">
                  <c:v>-159668.20609776513</c:v>
                </c:pt>
                <c:pt idx="578">
                  <c:v>82370.085509374738</c:v>
                </c:pt>
                <c:pt idx="579">
                  <c:v>25807.355447292794</c:v>
                </c:pt>
                <c:pt idx="580">
                  <c:v>138154.86360424547</c:v>
                </c:pt>
                <c:pt idx="581">
                  <c:v>107911.98159797699</c:v>
                </c:pt>
                <c:pt idx="582">
                  <c:v>-104969.62899662519</c:v>
                </c:pt>
                <c:pt idx="583">
                  <c:v>-102907.88849254418</c:v>
                </c:pt>
                <c:pt idx="584">
                  <c:v>-24156.577434419887</c:v>
                </c:pt>
                <c:pt idx="585">
                  <c:v>286292.97301044036</c:v>
                </c:pt>
                <c:pt idx="586">
                  <c:v>-12245.180218179477</c:v>
                </c:pt>
                <c:pt idx="587">
                  <c:v>11014.71957130637</c:v>
                </c:pt>
                <c:pt idx="588">
                  <c:v>12160.73781204666</c:v>
                </c:pt>
                <c:pt idx="589">
                  <c:v>152913.85457755905</c:v>
                </c:pt>
                <c:pt idx="590">
                  <c:v>69056.004819420632</c:v>
                </c:pt>
                <c:pt idx="591">
                  <c:v>1546.9008816371206</c:v>
                </c:pt>
                <c:pt idx="592">
                  <c:v>-1286.0191243815934</c:v>
                </c:pt>
                <c:pt idx="593">
                  <c:v>102945.53171339678</c:v>
                </c:pt>
                <c:pt idx="594">
                  <c:v>-58501.03097945964</c:v>
                </c:pt>
                <c:pt idx="595">
                  <c:v>21907.840645093238</c:v>
                </c:pt>
                <c:pt idx="596">
                  <c:v>-109562.63474955736</c:v>
                </c:pt>
                <c:pt idx="597">
                  <c:v>-102658.97538761282</c:v>
                </c:pt>
                <c:pt idx="598">
                  <c:v>-104798.31087825377</c:v>
                </c:pt>
                <c:pt idx="599">
                  <c:v>49976.503897419199</c:v>
                </c:pt>
                <c:pt idx="600">
                  <c:v>-52719.847626401111</c:v>
                </c:pt>
                <c:pt idx="601">
                  <c:v>-1532.6900647329167</c:v>
                </c:pt>
                <c:pt idx="602">
                  <c:v>-15945.535337561509</c:v>
                </c:pt>
                <c:pt idx="603">
                  <c:v>-5377.021994688781</c:v>
                </c:pt>
                <c:pt idx="604">
                  <c:v>-28220.905311802169</c:v>
                </c:pt>
                <c:pt idx="605">
                  <c:v>-68475.037188112736</c:v>
                </c:pt>
                <c:pt idx="606">
                  <c:v>100651.24363252893</c:v>
                </c:pt>
                <c:pt idx="607">
                  <c:v>-26051.781088830438</c:v>
                </c:pt>
                <c:pt idx="608">
                  <c:v>-167141.29705995426</c:v>
                </c:pt>
                <c:pt idx="609">
                  <c:v>4078.5519624657463</c:v>
                </c:pt>
                <c:pt idx="610">
                  <c:v>-68737.434715188458</c:v>
                </c:pt>
                <c:pt idx="611">
                  <c:v>-42035.196603189688</c:v>
                </c:pt>
                <c:pt idx="612">
                  <c:v>-47207.443261116045</c:v>
                </c:pt>
                <c:pt idx="613">
                  <c:v>-133776.59195794328</c:v>
                </c:pt>
                <c:pt idx="614">
                  <c:v>100608.0773420909</c:v>
                </c:pt>
                <c:pt idx="615">
                  <c:v>-46153.332945080707</c:v>
                </c:pt>
                <c:pt idx="616">
                  <c:v>-29377.116039305227</c:v>
                </c:pt>
                <c:pt idx="617">
                  <c:v>55443.47989147366</c:v>
                </c:pt>
                <c:pt idx="618">
                  <c:v>-77818.19016817701</c:v>
                </c:pt>
                <c:pt idx="619">
                  <c:v>-46732.629605312599</c:v>
                </c:pt>
                <c:pt idx="620">
                  <c:v>106717.7282824663</c:v>
                </c:pt>
                <c:pt idx="621">
                  <c:v>-26338.259854355594</c:v>
                </c:pt>
                <c:pt idx="622">
                  <c:v>65702.33305222448</c:v>
                </c:pt>
                <c:pt idx="623">
                  <c:v>74837.93581068574</c:v>
                </c:pt>
                <c:pt idx="624">
                  <c:v>-70660.875499255373</c:v>
                </c:pt>
                <c:pt idx="625">
                  <c:v>50437.070075078635</c:v>
                </c:pt>
                <c:pt idx="626">
                  <c:v>56669.265167912701</c:v>
                </c:pt>
                <c:pt idx="627">
                  <c:v>-5144.0246484449599</c:v>
                </c:pt>
                <c:pt idx="628">
                  <c:v>-42234.693300662329</c:v>
                </c:pt>
                <c:pt idx="629">
                  <c:v>30289.863777838647</c:v>
                </c:pt>
                <c:pt idx="630">
                  <c:v>72174.055270546582</c:v>
                </c:pt>
                <c:pt idx="631">
                  <c:v>168998.60839065583</c:v>
                </c:pt>
                <c:pt idx="632">
                  <c:v>-147688.7147082286</c:v>
                </c:pt>
                <c:pt idx="633">
                  <c:v>45931.175620666007</c:v>
                </c:pt>
                <c:pt idx="634">
                  <c:v>-12787.737847249489</c:v>
                </c:pt>
                <c:pt idx="635">
                  <c:v>-200011.63948888052</c:v>
                </c:pt>
                <c:pt idx="636">
                  <c:v>13680.093438078417</c:v>
                </c:pt>
                <c:pt idx="637">
                  <c:v>-40556.33231595601</c:v>
                </c:pt>
                <c:pt idx="638">
                  <c:v>33795.121234521153</c:v>
                </c:pt>
                <c:pt idx="639">
                  <c:v>-73096.697790439473</c:v>
                </c:pt>
                <c:pt idx="640">
                  <c:v>13718.168500005268</c:v>
                </c:pt>
                <c:pt idx="641">
                  <c:v>-17266.552977870218</c:v>
                </c:pt>
                <c:pt idx="642">
                  <c:v>-149440.95509779314</c:v>
                </c:pt>
                <c:pt idx="643">
                  <c:v>43209.321441662731</c:v>
                </c:pt>
                <c:pt idx="644">
                  <c:v>-12259.637886171229</c:v>
                </c:pt>
                <c:pt idx="645">
                  <c:v>2763.1753528004047</c:v>
                </c:pt>
                <c:pt idx="646">
                  <c:v>37355.418602160644</c:v>
                </c:pt>
                <c:pt idx="647">
                  <c:v>42093.972467007814</c:v>
                </c:pt>
                <c:pt idx="648">
                  <c:v>126634.58578351</c:v>
                </c:pt>
                <c:pt idx="649">
                  <c:v>-83442.585057474207</c:v>
                </c:pt>
                <c:pt idx="650">
                  <c:v>24023.853543669451</c:v>
                </c:pt>
                <c:pt idx="651">
                  <c:v>24741.044343717629</c:v>
                </c:pt>
                <c:pt idx="652">
                  <c:v>-135977.80066140625</c:v>
                </c:pt>
                <c:pt idx="653">
                  <c:v>31874.269356365781</c:v>
                </c:pt>
                <c:pt idx="654">
                  <c:v>-30253.90340068622</c:v>
                </c:pt>
                <c:pt idx="655">
                  <c:v>96160.337016923586</c:v>
                </c:pt>
                <c:pt idx="656">
                  <c:v>-26666.392341752653</c:v>
                </c:pt>
                <c:pt idx="657">
                  <c:v>-77501.505968187237</c:v>
                </c:pt>
                <c:pt idx="658">
                  <c:v>-127622.88111400255</c:v>
                </c:pt>
                <c:pt idx="659">
                  <c:v>44316.049850949785</c:v>
                </c:pt>
                <c:pt idx="660">
                  <c:v>-73863.909525565803</c:v>
                </c:pt>
                <c:pt idx="661">
                  <c:v>-566.46874606690835</c:v>
                </c:pt>
                <c:pt idx="662">
                  <c:v>-21689.335054622614</c:v>
                </c:pt>
                <c:pt idx="663">
                  <c:v>-162306.26488339214</c:v>
                </c:pt>
                <c:pt idx="664">
                  <c:v>-23442.468560819747</c:v>
                </c:pt>
                <c:pt idx="665">
                  <c:v>-42296.841752647888</c:v>
                </c:pt>
                <c:pt idx="666">
                  <c:v>120071.24614326516</c:v>
                </c:pt>
                <c:pt idx="667">
                  <c:v>97526.234147396404</c:v>
                </c:pt>
                <c:pt idx="668">
                  <c:v>276143.99656362412</c:v>
                </c:pt>
                <c:pt idx="669">
                  <c:v>90113.472726537613</c:v>
                </c:pt>
                <c:pt idx="670">
                  <c:v>-63223.079441924812</c:v>
                </c:pt>
                <c:pt idx="671">
                  <c:v>-101473.9384728095</c:v>
                </c:pt>
                <c:pt idx="672">
                  <c:v>-183427.67333720671</c:v>
                </c:pt>
                <c:pt idx="673">
                  <c:v>-50063.73859595391</c:v>
                </c:pt>
                <c:pt idx="674">
                  <c:v>-122285.83297981741</c:v>
                </c:pt>
                <c:pt idx="675">
                  <c:v>115062.36492834287</c:v>
                </c:pt>
                <c:pt idx="676">
                  <c:v>-51814.76792112994</c:v>
                </c:pt>
                <c:pt idx="677">
                  <c:v>158920.73779368633</c:v>
                </c:pt>
                <c:pt idx="678">
                  <c:v>-21648.798612094251</c:v>
                </c:pt>
                <c:pt idx="679">
                  <c:v>-41528.42313471972</c:v>
                </c:pt>
                <c:pt idx="680">
                  <c:v>47655.664800283499</c:v>
                </c:pt>
                <c:pt idx="681">
                  <c:v>-99290.379158626543</c:v>
                </c:pt>
                <c:pt idx="682">
                  <c:v>-134827.8762840936</c:v>
                </c:pt>
                <c:pt idx="683">
                  <c:v>-131946.74812210188</c:v>
                </c:pt>
                <c:pt idx="684">
                  <c:v>-114962.44476403296</c:v>
                </c:pt>
                <c:pt idx="685">
                  <c:v>58308.920184166636</c:v>
                </c:pt>
                <c:pt idx="686">
                  <c:v>30137.368098765844</c:v>
                </c:pt>
                <c:pt idx="687">
                  <c:v>-27538.860741922981</c:v>
                </c:pt>
                <c:pt idx="688">
                  <c:v>-81666.640912280884</c:v>
                </c:pt>
                <c:pt idx="689">
                  <c:v>-66330.215702870628</c:v>
                </c:pt>
                <c:pt idx="690">
                  <c:v>131158.29150845436</c:v>
                </c:pt>
                <c:pt idx="691">
                  <c:v>-52896.414297721116</c:v>
                </c:pt>
                <c:pt idx="692">
                  <c:v>16019.574317236198</c:v>
                </c:pt>
                <c:pt idx="693">
                  <c:v>-142862.37018208858</c:v>
                </c:pt>
                <c:pt idx="694">
                  <c:v>-69579.258465069812</c:v>
                </c:pt>
                <c:pt idx="695">
                  <c:v>-21945.975230833981</c:v>
                </c:pt>
                <c:pt idx="696">
                  <c:v>-65072.721974578919</c:v>
                </c:pt>
                <c:pt idx="697">
                  <c:v>-57056.04479452013</c:v>
                </c:pt>
                <c:pt idx="698">
                  <c:v>-10313.34468165983</c:v>
                </c:pt>
                <c:pt idx="699">
                  <c:v>-137036.68985214271</c:v>
                </c:pt>
                <c:pt idx="700">
                  <c:v>175857.25295475498</c:v>
                </c:pt>
                <c:pt idx="701">
                  <c:v>56896.890771634062</c:v>
                </c:pt>
                <c:pt idx="702">
                  <c:v>-6321.4551617812831</c:v>
                </c:pt>
                <c:pt idx="703">
                  <c:v>4056.2212660328951</c:v>
                </c:pt>
                <c:pt idx="704">
                  <c:v>-90313.357455316233</c:v>
                </c:pt>
                <c:pt idx="705">
                  <c:v>-17936.435514815617</c:v>
                </c:pt>
                <c:pt idx="706">
                  <c:v>-40646.923365903669</c:v>
                </c:pt>
                <c:pt idx="707">
                  <c:v>-127747.12241566903</c:v>
                </c:pt>
                <c:pt idx="708">
                  <c:v>65447.396018279716</c:v>
                </c:pt>
                <c:pt idx="709">
                  <c:v>-73329.661721961573</c:v>
                </c:pt>
                <c:pt idx="710">
                  <c:v>168342.24576821341</c:v>
                </c:pt>
                <c:pt idx="711">
                  <c:v>-51485.525220725918</c:v>
                </c:pt>
                <c:pt idx="712">
                  <c:v>-82003.262941989349</c:v>
                </c:pt>
                <c:pt idx="713">
                  <c:v>96919.757381312782</c:v>
                </c:pt>
                <c:pt idx="714">
                  <c:v>-103074.88385635312</c:v>
                </c:pt>
                <c:pt idx="715">
                  <c:v>104648.32005720399</c:v>
                </c:pt>
                <c:pt idx="716">
                  <c:v>917.84532498684712</c:v>
                </c:pt>
                <c:pt idx="717">
                  <c:v>50286.339394755894</c:v>
                </c:pt>
                <c:pt idx="718">
                  <c:v>-73895.307560682064</c:v>
                </c:pt>
                <c:pt idx="719">
                  <c:v>-17631.051748546539</c:v>
                </c:pt>
                <c:pt idx="720">
                  <c:v>-17584.851426389068</c:v>
                </c:pt>
                <c:pt idx="721">
                  <c:v>96694.040538645117</c:v>
                </c:pt>
                <c:pt idx="722">
                  <c:v>102809.26173278689</c:v>
                </c:pt>
                <c:pt idx="723">
                  <c:v>108854.60653072596</c:v>
                </c:pt>
                <c:pt idx="724">
                  <c:v>-21537.526410590159</c:v>
                </c:pt>
                <c:pt idx="725">
                  <c:v>-75439.675347424811</c:v>
                </c:pt>
                <c:pt idx="726">
                  <c:v>68165.834579448681</c:v>
                </c:pt>
                <c:pt idx="727">
                  <c:v>92642.532428570557</c:v>
                </c:pt>
                <c:pt idx="728">
                  <c:v>-56034.745342169539</c:v>
                </c:pt>
                <c:pt idx="729">
                  <c:v>-33285.162005113205</c:v>
                </c:pt>
                <c:pt idx="730">
                  <c:v>-164842.52144159167</c:v>
                </c:pt>
                <c:pt idx="731">
                  <c:v>515.35821354330983</c:v>
                </c:pt>
                <c:pt idx="732">
                  <c:v>85604.44137223647</c:v>
                </c:pt>
                <c:pt idx="733">
                  <c:v>-53452.630132919177</c:v>
                </c:pt>
                <c:pt idx="734">
                  <c:v>22589.174688766361</c:v>
                </c:pt>
                <c:pt idx="735">
                  <c:v>-76081.809010182857</c:v>
                </c:pt>
                <c:pt idx="736">
                  <c:v>-24558.694284293801</c:v>
                </c:pt>
                <c:pt idx="737">
                  <c:v>-88347.365262350766</c:v>
                </c:pt>
                <c:pt idx="738">
                  <c:v>165050.31355487695</c:v>
                </c:pt>
                <c:pt idx="739">
                  <c:v>-136484.14976147306</c:v>
                </c:pt>
                <c:pt idx="740">
                  <c:v>-58208.319331758423</c:v>
                </c:pt>
                <c:pt idx="741">
                  <c:v>18850.5815858813</c:v>
                </c:pt>
                <c:pt idx="742">
                  <c:v>-161936.04648335092</c:v>
                </c:pt>
                <c:pt idx="743">
                  <c:v>41141.469314897433</c:v>
                </c:pt>
                <c:pt idx="744">
                  <c:v>79525.711282343138</c:v>
                </c:pt>
                <c:pt idx="745">
                  <c:v>23490.653364154045</c:v>
                </c:pt>
                <c:pt idx="746">
                  <c:v>-99441.805429432774</c:v>
                </c:pt>
                <c:pt idx="747">
                  <c:v>58619.647703797556</c:v>
                </c:pt>
                <c:pt idx="748">
                  <c:v>35754.569213179522</c:v>
                </c:pt>
                <c:pt idx="749">
                  <c:v>309918.74275945849</c:v>
                </c:pt>
                <c:pt idx="750">
                  <c:v>78279.76721046539</c:v>
                </c:pt>
                <c:pt idx="751">
                  <c:v>138092.54373004963</c:v>
                </c:pt>
                <c:pt idx="752">
                  <c:v>34908.548286692938</c:v>
                </c:pt>
                <c:pt idx="753">
                  <c:v>167769.0619070346</c:v>
                </c:pt>
                <c:pt idx="754">
                  <c:v>-90026.840987731935</c:v>
                </c:pt>
                <c:pt idx="755">
                  <c:v>-101213.42181011895</c:v>
                </c:pt>
                <c:pt idx="756">
                  <c:v>-14758.351331984159</c:v>
                </c:pt>
                <c:pt idx="757">
                  <c:v>109056.40319521213</c:v>
                </c:pt>
                <c:pt idx="758">
                  <c:v>66431.021378232283</c:v>
                </c:pt>
                <c:pt idx="759">
                  <c:v>45923.299279820872</c:v>
                </c:pt>
                <c:pt idx="760">
                  <c:v>3621.3155049200868</c:v>
                </c:pt>
                <c:pt idx="761">
                  <c:v>-209222.7272964092</c:v>
                </c:pt>
                <c:pt idx="762">
                  <c:v>6598.3329764542868</c:v>
                </c:pt>
                <c:pt idx="763">
                  <c:v>-2617.5871968397405</c:v>
                </c:pt>
                <c:pt idx="764">
                  <c:v>34658.18927157647</c:v>
                </c:pt>
                <c:pt idx="765">
                  <c:v>-125160.55000049912</c:v>
                </c:pt>
                <c:pt idx="766">
                  <c:v>42410.475272648735</c:v>
                </c:pt>
                <c:pt idx="767">
                  <c:v>-151776.06578122207</c:v>
                </c:pt>
                <c:pt idx="768">
                  <c:v>214914.68572394736</c:v>
                </c:pt>
                <c:pt idx="769">
                  <c:v>-198451.95323124202</c:v>
                </c:pt>
                <c:pt idx="770">
                  <c:v>-7718.4979440565221</c:v>
                </c:pt>
                <c:pt idx="771">
                  <c:v>81332.267189321807</c:v>
                </c:pt>
                <c:pt idx="772">
                  <c:v>11592.514490154572</c:v>
                </c:pt>
                <c:pt idx="773">
                  <c:v>-159410.9263121445</c:v>
                </c:pt>
                <c:pt idx="774">
                  <c:v>43261.533732799115</c:v>
                </c:pt>
                <c:pt idx="775">
                  <c:v>220429.49629889871</c:v>
                </c:pt>
                <c:pt idx="776">
                  <c:v>81081.122218234697</c:v>
                </c:pt>
                <c:pt idx="777">
                  <c:v>204349.13154038228</c:v>
                </c:pt>
                <c:pt idx="778">
                  <c:v>-58444.148800160503</c:v>
                </c:pt>
                <c:pt idx="779">
                  <c:v>130919.28501405194</c:v>
                </c:pt>
                <c:pt idx="780">
                  <c:v>-75556.728303489974</c:v>
                </c:pt>
                <c:pt idx="781">
                  <c:v>-154364.58309278381</c:v>
                </c:pt>
                <c:pt idx="782">
                  <c:v>-22899.9114178624</c:v>
                </c:pt>
                <c:pt idx="783">
                  <c:v>-149550.77438490349</c:v>
                </c:pt>
                <c:pt idx="784">
                  <c:v>-121920.58499927656</c:v>
                </c:pt>
                <c:pt idx="785">
                  <c:v>111657.22707842267</c:v>
                </c:pt>
                <c:pt idx="786">
                  <c:v>-45700.652359573171</c:v>
                </c:pt>
                <c:pt idx="787">
                  <c:v>-191809.99485368235</c:v>
                </c:pt>
                <c:pt idx="788">
                  <c:v>166810.31650819548</c:v>
                </c:pt>
                <c:pt idx="789">
                  <c:v>-13607.377110699192</c:v>
                </c:pt>
                <c:pt idx="790">
                  <c:v>62672.480073605198</c:v>
                </c:pt>
                <c:pt idx="791">
                  <c:v>-107423.3665775446</c:v>
                </c:pt>
                <c:pt idx="792">
                  <c:v>-123262.24246693414</c:v>
                </c:pt>
                <c:pt idx="793">
                  <c:v>83438.821094340179</c:v>
                </c:pt>
                <c:pt idx="794">
                  <c:v>-126534.07137404918</c:v>
                </c:pt>
                <c:pt idx="795">
                  <c:v>122791.24681759626</c:v>
                </c:pt>
                <c:pt idx="796">
                  <c:v>23527.106705900049</c:v>
                </c:pt>
                <c:pt idx="797">
                  <c:v>164889.5361570986</c:v>
                </c:pt>
                <c:pt idx="798">
                  <c:v>88556.155173802399</c:v>
                </c:pt>
                <c:pt idx="799">
                  <c:v>-99708.855836940231</c:v>
                </c:pt>
                <c:pt idx="800">
                  <c:v>-2585.4237026292831</c:v>
                </c:pt>
                <c:pt idx="801">
                  <c:v>32163.311496038456</c:v>
                </c:pt>
                <c:pt idx="802">
                  <c:v>-145087.80007423088</c:v>
                </c:pt>
                <c:pt idx="803">
                  <c:v>64104.218771371292</c:v>
                </c:pt>
                <c:pt idx="804">
                  <c:v>-143723.83744899288</c:v>
                </c:pt>
                <c:pt idx="805">
                  <c:v>-95613.277983630775</c:v>
                </c:pt>
                <c:pt idx="806">
                  <c:v>111120.72665696708</c:v>
                </c:pt>
                <c:pt idx="807">
                  <c:v>164045.28563487076</c:v>
                </c:pt>
                <c:pt idx="808">
                  <c:v>58626.241919542896</c:v>
                </c:pt>
                <c:pt idx="809">
                  <c:v>228602.38539645099</c:v>
                </c:pt>
                <c:pt idx="810">
                  <c:v>-1020.0490943526383</c:v>
                </c:pt>
                <c:pt idx="811">
                  <c:v>-174414.47568130144</c:v>
                </c:pt>
                <c:pt idx="812">
                  <c:v>-51204.629190668697</c:v>
                </c:pt>
                <c:pt idx="813">
                  <c:v>37784.188356597442</c:v>
                </c:pt>
                <c:pt idx="814">
                  <c:v>-4059.5254843807779</c:v>
                </c:pt>
                <c:pt idx="815">
                  <c:v>-45875.821672596037</c:v>
                </c:pt>
                <c:pt idx="816">
                  <c:v>45707.996246704366</c:v>
                </c:pt>
                <c:pt idx="817">
                  <c:v>-39808.230009723688</c:v>
                </c:pt>
                <c:pt idx="818">
                  <c:v>-162716.09363632905</c:v>
                </c:pt>
                <c:pt idx="819">
                  <c:v>31251.800578188151</c:v>
                </c:pt>
                <c:pt idx="820">
                  <c:v>40214.311172716552</c:v>
                </c:pt>
                <c:pt idx="821">
                  <c:v>-149492.4102113205</c:v>
                </c:pt>
                <c:pt idx="822">
                  <c:v>89016.257208153373</c:v>
                </c:pt>
                <c:pt idx="823">
                  <c:v>128644.34111514036</c:v>
                </c:pt>
                <c:pt idx="824">
                  <c:v>101566.94595753599</c:v>
                </c:pt>
                <c:pt idx="825">
                  <c:v>-9477.375242265407</c:v>
                </c:pt>
                <c:pt idx="826">
                  <c:v>-27322.656651763478</c:v>
                </c:pt>
                <c:pt idx="827">
                  <c:v>162552.45309404726</c:v>
                </c:pt>
                <c:pt idx="828">
                  <c:v>84152.082375203026</c:v>
                </c:pt>
                <c:pt idx="829">
                  <c:v>35528.149199874606</c:v>
                </c:pt>
                <c:pt idx="830">
                  <c:v>-181119.58855844568</c:v>
                </c:pt>
                <c:pt idx="831">
                  <c:v>-134691.35419361305</c:v>
                </c:pt>
                <c:pt idx="832">
                  <c:v>149250.16351856687</c:v>
                </c:pt>
                <c:pt idx="833">
                  <c:v>31863.266891153995</c:v>
                </c:pt>
                <c:pt idx="834">
                  <c:v>-102947.74208061653</c:v>
                </c:pt>
                <c:pt idx="835">
                  <c:v>2919.3447167957202</c:v>
                </c:pt>
                <c:pt idx="836">
                  <c:v>117768.74307139381</c:v>
                </c:pt>
                <c:pt idx="837">
                  <c:v>-28949.043938053655</c:v>
                </c:pt>
                <c:pt idx="838">
                  <c:v>-39056.556544855703</c:v>
                </c:pt>
                <c:pt idx="839">
                  <c:v>-58202.759247860406</c:v>
                </c:pt>
                <c:pt idx="840">
                  <c:v>41145.20116828708</c:v>
                </c:pt>
                <c:pt idx="841">
                  <c:v>-82218.98004384106</c:v>
                </c:pt>
                <c:pt idx="842">
                  <c:v>-26161.720430821413</c:v>
                </c:pt>
                <c:pt idx="843">
                  <c:v>44331.764730708674</c:v>
                </c:pt>
                <c:pt idx="844">
                  <c:v>45142.365766197734</c:v>
                </c:pt>
                <c:pt idx="845">
                  <c:v>-74932.673769512214</c:v>
                </c:pt>
                <c:pt idx="846">
                  <c:v>123823.59984931652</c:v>
                </c:pt>
                <c:pt idx="847">
                  <c:v>155471.58270306094</c:v>
                </c:pt>
                <c:pt idx="848">
                  <c:v>-211608.0043306232</c:v>
                </c:pt>
                <c:pt idx="849">
                  <c:v>84135.536091157701</c:v>
                </c:pt>
                <c:pt idx="850">
                  <c:v>9571.5062969140708</c:v>
                </c:pt>
                <c:pt idx="851">
                  <c:v>77587.949074718985</c:v>
                </c:pt>
                <c:pt idx="852">
                  <c:v>-209506.0345575721</c:v>
                </c:pt>
                <c:pt idx="853">
                  <c:v>-17636.573649938451</c:v>
                </c:pt>
                <c:pt idx="854">
                  <c:v>-104106.89473644132</c:v>
                </c:pt>
                <c:pt idx="855">
                  <c:v>61692.045253331307</c:v>
                </c:pt>
                <c:pt idx="856">
                  <c:v>30796.300385710434</c:v>
                </c:pt>
                <c:pt idx="857">
                  <c:v>-71718.127139915712</c:v>
                </c:pt>
                <c:pt idx="858">
                  <c:v>-48173.475316383177</c:v>
                </c:pt>
                <c:pt idx="859">
                  <c:v>15786.873804266797</c:v>
                </c:pt>
                <c:pt idx="860">
                  <c:v>-106835.93109336658</c:v>
                </c:pt>
                <c:pt idx="861">
                  <c:v>54647.436855320586</c:v>
                </c:pt>
                <c:pt idx="862">
                  <c:v>131074.79049859708</c:v>
                </c:pt>
                <c:pt idx="863">
                  <c:v>2414.2738429966848</c:v>
                </c:pt>
                <c:pt idx="864">
                  <c:v>-154025.44701095228</c:v>
                </c:pt>
                <c:pt idx="865">
                  <c:v>163467.949494984</c:v>
                </c:pt>
                <c:pt idx="866">
                  <c:v>43308.742220066022</c:v>
                </c:pt>
                <c:pt idx="867">
                  <c:v>-48386.467719550361</c:v>
                </c:pt>
                <c:pt idx="868">
                  <c:v>-106355.71611039271</c:v>
                </c:pt>
                <c:pt idx="869">
                  <c:v>-112918.34734189045</c:v>
                </c:pt>
                <c:pt idx="870">
                  <c:v>-145283.13949341874</c:v>
                </c:pt>
                <c:pt idx="871">
                  <c:v>106408.3049848841</c:v>
                </c:pt>
                <c:pt idx="872">
                  <c:v>19268.86395067093</c:v>
                </c:pt>
                <c:pt idx="873">
                  <c:v>57792.000487346435</c:v>
                </c:pt>
                <c:pt idx="874">
                  <c:v>-144011.50557133998</c:v>
                </c:pt>
                <c:pt idx="875">
                  <c:v>2213.0686649710406</c:v>
                </c:pt>
                <c:pt idx="876">
                  <c:v>-67455.673406029819</c:v>
                </c:pt>
                <c:pt idx="877">
                  <c:v>-8696.7491417943966</c:v>
                </c:pt>
                <c:pt idx="878">
                  <c:v>-30828.978643273702</c:v>
                </c:pt>
                <c:pt idx="879">
                  <c:v>-48078.89247522247</c:v>
                </c:pt>
                <c:pt idx="880">
                  <c:v>-30521.585025338223</c:v>
                </c:pt>
                <c:pt idx="881">
                  <c:v>57947.733614617027</c:v>
                </c:pt>
                <c:pt idx="882">
                  <c:v>112881.51990909956</c:v>
                </c:pt>
                <c:pt idx="883">
                  <c:v>-2287.7119249927346</c:v>
                </c:pt>
                <c:pt idx="884">
                  <c:v>-69996.728416241473</c:v>
                </c:pt>
                <c:pt idx="885">
                  <c:v>-41447.471364649246</c:v>
                </c:pt>
                <c:pt idx="886">
                  <c:v>57457.557974253548</c:v>
                </c:pt>
                <c:pt idx="887">
                  <c:v>-1130.8754857992753</c:v>
                </c:pt>
                <c:pt idx="888">
                  <c:v>-28356.21800946095</c:v>
                </c:pt>
                <c:pt idx="889">
                  <c:v>63167.082116145175</c:v>
                </c:pt>
                <c:pt idx="890">
                  <c:v>-155760.58512441639</c:v>
                </c:pt>
                <c:pt idx="891">
                  <c:v>-12037.65048581874</c:v>
                </c:pt>
                <c:pt idx="892">
                  <c:v>-11043.670434391825</c:v>
                </c:pt>
                <c:pt idx="893">
                  <c:v>-137119.19556276675</c:v>
                </c:pt>
                <c:pt idx="894">
                  <c:v>122664.84626360703</c:v>
                </c:pt>
                <c:pt idx="895">
                  <c:v>40003.905141944764</c:v>
                </c:pt>
                <c:pt idx="896">
                  <c:v>-22049.504050594755</c:v>
                </c:pt>
                <c:pt idx="897">
                  <c:v>157199.1878543112</c:v>
                </c:pt>
                <c:pt idx="898">
                  <c:v>13193.493866326287</c:v>
                </c:pt>
                <c:pt idx="899">
                  <c:v>-133526.84386009036</c:v>
                </c:pt>
                <c:pt idx="900">
                  <c:v>-69850.601513762027</c:v>
                </c:pt>
                <c:pt idx="901">
                  <c:v>-70768.571569106542</c:v>
                </c:pt>
                <c:pt idx="902">
                  <c:v>-1832.8805357657839</c:v>
                </c:pt>
                <c:pt idx="903">
                  <c:v>87785.852573854616</c:v>
                </c:pt>
                <c:pt idx="904">
                  <c:v>102516.60520556453</c:v>
                </c:pt>
                <c:pt idx="905">
                  <c:v>-2379.8050403546076</c:v>
                </c:pt>
                <c:pt idx="906">
                  <c:v>113312.81790307444</c:v>
                </c:pt>
                <c:pt idx="907">
                  <c:v>41287.161769676604</c:v>
                </c:pt>
                <c:pt idx="908">
                  <c:v>4830.2273914897814</c:v>
                </c:pt>
                <c:pt idx="909">
                  <c:v>24714.057416753145</c:v>
                </c:pt>
                <c:pt idx="910">
                  <c:v>64983.450203638058</c:v>
                </c:pt>
                <c:pt idx="911">
                  <c:v>-91119.619521708926</c:v>
                </c:pt>
                <c:pt idx="912">
                  <c:v>5989.1931174923666</c:v>
                </c:pt>
                <c:pt idx="913">
                  <c:v>-49327.70030160551</c:v>
                </c:pt>
                <c:pt idx="914">
                  <c:v>-52688.568037431454</c:v>
                </c:pt>
                <c:pt idx="915">
                  <c:v>-92202.264185606968</c:v>
                </c:pt>
                <c:pt idx="916">
                  <c:v>-94702.330645019421</c:v>
                </c:pt>
                <c:pt idx="917">
                  <c:v>9618.5600120837335</c:v>
                </c:pt>
                <c:pt idx="918">
                  <c:v>11877.035372525686</c:v>
                </c:pt>
                <c:pt idx="919">
                  <c:v>184200.97661755886</c:v>
                </c:pt>
                <c:pt idx="920">
                  <c:v>53048.111741539789</c:v>
                </c:pt>
                <c:pt idx="921">
                  <c:v>108838.08352775197</c:v>
                </c:pt>
                <c:pt idx="922">
                  <c:v>-27325.65172323049</c:v>
                </c:pt>
                <c:pt idx="923">
                  <c:v>274147.37696516444</c:v>
                </c:pt>
                <c:pt idx="924">
                  <c:v>58338.370672144927</c:v>
                </c:pt>
                <c:pt idx="925">
                  <c:v>-196793.15963204904</c:v>
                </c:pt>
                <c:pt idx="926">
                  <c:v>-60898.147768814815</c:v>
                </c:pt>
                <c:pt idx="927">
                  <c:v>127881.82296038023</c:v>
                </c:pt>
                <c:pt idx="928">
                  <c:v>112865.64472232061</c:v>
                </c:pt>
                <c:pt idx="929">
                  <c:v>-25710.00466647814</c:v>
                </c:pt>
                <c:pt idx="930">
                  <c:v>155476.87637739745</c:v>
                </c:pt>
                <c:pt idx="931">
                  <c:v>-128527.99222481158</c:v>
                </c:pt>
                <c:pt idx="932">
                  <c:v>117032.68825197406</c:v>
                </c:pt>
                <c:pt idx="933">
                  <c:v>23359.789031474851</c:v>
                </c:pt>
                <c:pt idx="934">
                  <c:v>10458.827550662914</c:v>
                </c:pt>
                <c:pt idx="935">
                  <c:v>95240.724648326403</c:v>
                </c:pt>
                <c:pt idx="936">
                  <c:v>203188.18280301243</c:v>
                </c:pt>
                <c:pt idx="937">
                  <c:v>-139288.24346164754</c:v>
                </c:pt>
                <c:pt idx="938">
                  <c:v>-46497.727317734389</c:v>
                </c:pt>
                <c:pt idx="939">
                  <c:v>-17226.355089874356</c:v>
                </c:pt>
                <c:pt idx="940">
                  <c:v>-87596.762284844648</c:v>
                </c:pt>
                <c:pt idx="941">
                  <c:v>126704.61901552207</c:v>
                </c:pt>
                <c:pt idx="942">
                  <c:v>-62540.910018467344</c:v>
                </c:pt>
                <c:pt idx="943">
                  <c:v>45335.15914332075</c:v>
                </c:pt>
                <c:pt idx="944">
                  <c:v>161974.93308160268</c:v>
                </c:pt>
                <c:pt idx="945">
                  <c:v>149670.44005593436</c:v>
                </c:pt>
                <c:pt idx="946">
                  <c:v>3891.1800652265083</c:v>
                </c:pt>
                <c:pt idx="947">
                  <c:v>27157.841428272426</c:v>
                </c:pt>
                <c:pt idx="948">
                  <c:v>-22719.782743817661</c:v>
                </c:pt>
                <c:pt idx="949">
                  <c:v>83293.825676060515</c:v>
                </c:pt>
                <c:pt idx="950">
                  <c:v>-110280.21769288811</c:v>
                </c:pt>
                <c:pt idx="951">
                  <c:v>-106474.21260278253</c:v>
                </c:pt>
                <c:pt idx="952">
                  <c:v>-27837.846423310926</c:v>
                </c:pt>
                <c:pt idx="953">
                  <c:v>-230745.81777714484</c:v>
                </c:pt>
                <c:pt idx="954">
                  <c:v>-85448.319568541832</c:v>
                </c:pt>
                <c:pt idx="955">
                  <c:v>66286.129738863325</c:v>
                </c:pt>
                <c:pt idx="956">
                  <c:v>-79062.464855994331</c:v>
                </c:pt>
                <c:pt idx="957">
                  <c:v>-71608.460488493554</c:v>
                </c:pt>
                <c:pt idx="958">
                  <c:v>550.79766933852807</c:v>
                </c:pt>
                <c:pt idx="959">
                  <c:v>-110517.00096123165</c:v>
                </c:pt>
                <c:pt idx="960">
                  <c:v>-31295.896918534418</c:v>
                </c:pt>
                <c:pt idx="961">
                  <c:v>-100076.23459875362</c:v>
                </c:pt>
                <c:pt idx="962">
                  <c:v>132745.7888363169</c:v>
                </c:pt>
                <c:pt idx="963">
                  <c:v>29689.11893008044</c:v>
                </c:pt>
                <c:pt idx="964">
                  <c:v>-32071.49437130522</c:v>
                </c:pt>
                <c:pt idx="965">
                  <c:v>-44911.094051037217</c:v>
                </c:pt>
                <c:pt idx="966">
                  <c:v>-86154.331983302021</c:v>
                </c:pt>
                <c:pt idx="967">
                  <c:v>11637.966377913952</c:v>
                </c:pt>
                <c:pt idx="968">
                  <c:v>181747.47135805408</c:v>
                </c:pt>
                <c:pt idx="969">
                  <c:v>130695.7286914594</c:v>
                </c:pt>
                <c:pt idx="970">
                  <c:v>-106942.65277071786</c:v>
                </c:pt>
                <c:pt idx="971">
                  <c:v>38087.29439444677</c:v>
                </c:pt>
                <c:pt idx="972">
                  <c:v>30319.907323019579</c:v>
                </c:pt>
                <c:pt idx="973">
                  <c:v>-145667.60371520952</c:v>
                </c:pt>
                <c:pt idx="974">
                  <c:v>135458.98119328148</c:v>
                </c:pt>
                <c:pt idx="975">
                  <c:v>125093.70232606819</c:v>
                </c:pt>
                <c:pt idx="976">
                  <c:v>228910.87567488081</c:v>
                </c:pt>
                <c:pt idx="977">
                  <c:v>152549.14404184069</c:v>
                </c:pt>
                <c:pt idx="978">
                  <c:v>-66829.872965461458</c:v>
                </c:pt>
                <c:pt idx="979">
                  <c:v>-135038.79727976117</c:v>
                </c:pt>
                <c:pt idx="980">
                  <c:v>168120.02952208044</c:v>
                </c:pt>
                <c:pt idx="981">
                  <c:v>72123.94393989048</c:v>
                </c:pt>
                <c:pt idx="982">
                  <c:v>83728.789042895427</c:v>
                </c:pt>
                <c:pt idx="983">
                  <c:v>-47239.788433740148</c:v>
                </c:pt>
                <c:pt idx="984">
                  <c:v>111370.89624253334</c:v>
                </c:pt>
                <c:pt idx="985">
                  <c:v>73309.961875692243</c:v>
                </c:pt>
                <c:pt idx="986">
                  <c:v>-33519.959006655263</c:v>
                </c:pt>
                <c:pt idx="987">
                  <c:v>168935.43620708864</c:v>
                </c:pt>
                <c:pt idx="988">
                  <c:v>-144162.05252134881</c:v>
                </c:pt>
                <c:pt idx="989">
                  <c:v>179426.00374689675</c:v>
                </c:pt>
                <c:pt idx="990">
                  <c:v>134540.11748532043</c:v>
                </c:pt>
                <c:pt idx="991">
                  <c:v>71101.681168644223</c:v>
                </c:pt>
                <c:pt idx="992">
                  <c:v>-149920.03077678778</c:v>
                </c:pt>
                <c:pt idx="993">
                  <c:v>72085.835902266612</c:v>
                </c:pt>
                <c:pt idx="994">
                  <c:v>-99677.473216696642</c:v>
                </c:pt>
                <c:pt idx="995">
                  <c:v>-7749.6807279698551</c:v>
                </c:pt>
                <c:pt idx="996">
                  <c:v>187762.46606105217</c:v>
                </c:pt>
                <c:pt idx="997">
                  <c:v>96949.440367942676</c:v>
                </c:pt>
                <c:pt idx="998">
                  <c:v>-18391.351725986227</c:v>
                </c:pt>
                <c:pt idx="999">
                  <c:v>88990.36746729631</c:v>
                </c:pt>
                <c:pt idx="1000">
                  <c:v>52369.758966693189</c:v>
                </c:pt>
                <c:pt idx="1001">
                  <c:v>-124647.40908398165</c:v>
                </c:pt>
                <c:pt idx="1002">
                  <c:v>-33782.739803536795</c:v>
                </c:pt>
                <c:pt idx="1003">
                  <c:v>-4720.2764432617696</c:v>
                </c:pt>
                <c:pt idx="1004">
                  <c:v>-36802.191550634336</c:v>
                </c:pt>
                <c:pt idx="1005">
                  <c:v>-76898.771486083744</c:v>
                </c:pt>
                <c:pt idx="1006">
                  <c:v>20356.672300165985</c:v>
                </c:pt>
                <c:pt idx="1007">
                  <c:v>7923.7668880715501</c:v>
                </c:pt>
                <c:pt idx="1008">
                  <c:v>140653.02614385006</c:v>
                </c:pt>
                <c:pt idx="1009">
                  <c:v>-117673.52012578095</c:v>
                </c:pt>
                <c:pt idx="1010">
                  <c:v>68687.301737371599</c:v>
                </c:pt>
                <c:pt idx="1011">
                  <c:v>-214259.2946789558</c:v>
                </c:pt>
                <c:pt idx="1012">
                  <c:v>98605.003041214077</c:v>
                </c:pt>
                <c:pt idx="1013">
                  <c:v>-41011.308293712325</c:v>
                </c:pt>
                <c:pt idx="1014">
                  <c:v>175944.14279767941</c:v>
                </c:pt>
                <c:pt idx="1015">
                  <c:v>-60350.056875721784</c:v>
                </c:pt>
                <c:pt idx="1016">
                  <c:v>12007.596045427257</c:v>
                </c:pt>
                <c:pt idx="1017">
                  <c:v>-118463.54437941394</c:v>
                </c:pt>
                <c:pt idx="1018">
                  <c:v>44264.402631278848</c:v>
                </c:pt>
                <c:pt idx="1019">
                  <c:v>-32455.563377089333</c:v>
                </c:pt>
                <c:pt idx="1020">
                  <c:v>-174703.22364518815</c:v>
                </c:pt>
                <c:pt idx="1021">
                  <c:v>-148342.46910479781</c:v>
                </c:pt>
                <c:pt idx="1022">
                  <c:v>133357.25629280484</c:v>
                </c:pt>
                <c:pt idx="1023">
                  <c:v>103050.72475045605</c:v>
                </c:pt>
                <c:pt idx="1024">
                  <c:v>205644.82419243734</c:v>
                </c:pt>
                <c:pt idx="1025">
                  <c:v>128480.57461068151</c:v>
                </c:pt>
                <c:pt idx="1026">
                  <c:v>-151001.83990894491</c:v>
                </c:pt>
                <c:pt idx="1027">
                  <c:v>-25849.482761284336</c:v>
                </c:pt>
                <c:pt idx="1028">
                  <c:v>-135528.35350797046</c:v>
                </c:pt>
                <c:pt idx="1029">
                  <c:v>31287.304934798041</c:v>
                </c:pt>
                <c:pt idx="1030">
                  <c:v>35961.203290800331</c:v>
                </c:pt>
                <c:pt idx="1031">
                  <c:v>43054.471584969666</c:v>
                </c:pt>
                <c:pt idx="1032">
                  <c:v>87618.093465765007</c:v>
                </c:pt>
                <c:pt idx="1033">
                  <c:v>39244.707420055522</c:v>
                </c:pt>
                <c:pt idx="1034">
                  <c:v>100299.22895507771</c:v>
                </c:pt>
                <c:pt idx="1035">
                  <c:v>-129359.74131198064</c:v>
                </c:pt>
                <c:pt idx="1036">
                  <c:v>-42962.246403831756</c:v>
                </c:pt>
                <c:pt idx="1037">
                  <c:v>87500.244903337909</c:v>
                </c:pt>
                <c:pt idx="1038">
                  <c:v>-63148.193993932684</c:v>
                </c:pt>
                <c:pt idx="1039">
                  <c:v>-100837.35282299691</c:v>
                </c:pt>
                <c:pt idx="1040">
                  <c:v>188198.27044530702</c:v>
                </c:pt>
                <c:pt idx="1041">
                  <c:v>29527.720401661703</c:v>
                </c:pt>
                <c:pt idx="1042">
                  <c:v>103884.90607500682</c:v>
                </c:pt>
                <c:pt idx="1043">
                  <c:v>-75604.557133672759</c:v>
                </c:pt>
                <c:pt idx="1044">
                  <c:v>-40898.940829699859</c:v>
                </c:pt>
                <c:pt idx="1045">
                  <c:v>136802.7145169226</c:v>
                </c:pt>
                <c:pt idx="1046">
                  <c:v>-39134.304292847868</c:v>
                </c:pt>
                <c:pt idx="1047">
                  <c:v>-21689.623929765075</c:v>
                </c:pt>
                <c:pt idx="1048">
                  <c:v>40875.657452119282</c:v>
                </c:pt>
                <c:pt idx="1049">
                  <c:v>100170.69361847732</c:v>
                </c:pt>
                <c:pt idx="1050">
                  <c:v>-50854.922839599196</c:v>
                </c:pt>
                <c:pt idx="1051">
                  <c:v>-123240.72634869395</c:v>
                </c:pt>
                <c:pt idx="1052">
                  <c:v>129813.65105404251</c:v>
                </c:pt>
                <c:pt idx="1053">
                  <c:v>63496.770833420218</c:v>
                </c:pt>
                <c:pt idx="1054">
                  <c:v>-108623.72998958314</c:v>
                </c:pt>
                <c:pt idx="1055">
                  <c:v>200816.80149567383</c:v>
                </c:pt>
                <c:pt idx="1056">
                  <c:v>-51622.237627096009</c:v>
                </c:pt>
                <c:pt idx="1057">
                  <c:v>-45665.682351717958</c:v>
                </c:pt>
                <c:pt idx="1058">
                  <c:v>75616.410604698816</c:v>
                </c:pt>
                <c:pt idx="1059">
                  <c:v>9894.9298632995924</c:v>
                </c:pt>
                <c:pt idx="1060">
                  <c:v>-120291.44415193866</c:v>
                </c:pt>
                <c:pt idx="1061">
                  <c:v>35842.068773203529</c:v>
                </c:pt>
                <c:pt idx="1062">
                  <c:v>75788.910251375986</c:v>
                </c:pt>
                <c:pt idx="1063">
                  <c:v>85012.844186312286</c:v>
                </c:pt>
                <c:pt idx="1064">
                  <c:v>-146458.2095365334</c:v>
                </c:pt>
                <c:pt idx="1065">
                  <c:v>-74612.951642232714</c:v>
                </c:pt>
                <c:pt idx="1066">
                  <c:v>-162267.59256940894</c:v>
                </c:pt>
                <c:pt idx="1067">
                  <c:v>189442.63913048594</c:v>
                </c:pt>
                <c:pt idx="1068">
                  <c:v>54260.876115887426</c:v>
                </c:pt>
                <c:pt idx="1069">
                  <c:v>65661.330660603708</c:v>
                </c:pt>
                <c:pt idx="1070">
                  <c:v>18336.90583475423</c:v>
                </c:pt>
                <c:pt idx="1071">
                  <c:v>-12038.532830155571</c:v>
                </c:pt>
                <c:pt idx="1072">
                  <c:v>-16117.404191589449</c:v>
                </c:pt>
                <c:pt idx="1073">
                  <c:v>-50572.562937901588</c:v>
                </c:pt>
                <c:pt idx="1074">
                  <c:v>-43069.724105201662</c:v>
                </c:pt>
                <c:pt idx="1075">
                  <c:v>5056.2619552835822</c:v>
                </c:pt>
                <c:pt idx="1076">
                  <c:v>-62066.408202860504</c:v>
                </c:pt>
                <c:pt idx="1077">
                  <c:v>-116309.18917558435</c:v>
                </c:pt>
                <c:pt idx="1078">
                  <c:v>181745.98869783967</c:v>
                </c:pt>
                <c:pt idx="1079">
                  <c:v>28336.817420714535</c:v>
                </c:pt>
                <c:pt idx="1080">
                  <c:v>97689.118865289493</c:v>
                </c:pt>
                <c:pt idx="1081">
                  <c:v>33973.936468478991</c:v>
                </c:pt>
                <c:pt idx="1082">
                  <c:v>103489.00247988408</c:v>
                </c:pt>
                <c:pt idx="1083">
                  <c:v>37719.055847547832</c:v>
                </c:pt>
                <c:pt idx="1084">
                  <c:v>71976.087261931971</c:v>
                </c:pt>
                <c:pt idx="1085">
                  <c:v>89192.771393714938</c:v>
                </c:pt>
                <c:pt idx="1086">
                  <c:v>-117141.47064974578</c:v>
                </c:pt>
                <c:pt idx="1087">
                  <c:v>64669.226709445822</c:v>
                </c:pt>
                <c:pt idx="1088">
                  <c:v>-236177.63299392944</c:v>
                </c:pt>
                <c:pt idx="1089">
                  <c:v>-104741.44958811731</c:v>
                </c:pt>
                <c:pt idx="1090">
                  <c:v>-88814.705577473855</c:v>
                </c:pt>
                <c:pt idx="1091">
                  <c:v>54349.896437240764</c:v>
                </c:pt>
                <c:pt idx="1092">
                  <c:v>163651.76167602767</c:v>
                </c:pt>
                <c:pt idx="1093">
                  <c:v>-48068.604427073384</c:v>
                </c:pt>
                <c:pt idx="1094">
                  <c:v>-54195.74110531481</c:v>
                </c:pt>
                <c:pt idx="1095">
                  <c:v>72029.178800932365</c:v>
                </c:pt>
                <c:pt idx="1096">
                  <c:v>258399.55728650047</c:v>
                </c:pt>
                <c:pt idx="1097">
                  <c:v>-72178.703361820895</c:v>
                </c:pt>
                <c:pt idx="1098">
                  <c:v>-121270.83913202118</c:v>
                </c:pt>
                <c:pt idx="1099">
                  <c:v>-174417.33253843989</c:v>
                </c:pt>
                <c:pt idx="1100">
                  <c:v>107275.70460566669</c:v>
                </c:pt>
                <c:pt idx="1101">
                  <c:v>-200559.64344559261</c:v>
                </c:pt>
                <c:pt idx="1102">
                  <c:v>97250.983479352668</c:v>
                </c:pt>
                <c:pt idx="1103">
                  <c:v>-86697.807435857598</c:v>
                </c:pt>
                <c:pt idx="1104">
                  <c:v>-45430.233836272499</c:v>
                </c:pt>
                <c:pt idx="1105">
                  <c:v>91033.451139036333</c:v>
                </c:pt>
                <c:pt idx="1106">
                  <c:v>259.2808526637964</c:v>
                </c:pt>
                <c:pt idx="1107">
                  <c:v>-124250.68648888764</c:v>
                </c:pt>
                <c:pt idx="1108">
                  <c:v>-34603.173393651843</c:v>
                </c:pt>
                <c:pt idx="1109">
                  <c:v>21969.548288494349</c:v>
                </c:pt>
                <c:pt idx="1110">
                  <c:v>-138932.31521569367</c:v>
                </c:pt>
                <c:pt idx="1111">
                  <c:v>49541.903607812361</c:v>
                </c:pt>
                <c:pt idx="1112">
                  <c:v>-156541.72895926191</c:v>
                </c:pt>
                <c:pt idx="1113">
                  <c:v>62817.677694126265</c:v>
                </c:pt>
                <c:pt idx="1114">
                  <c:v>44066.531365576433</c:v>
                </c:pt>
                <c:pt idx="1115">
                  <c:v>50502.409741575364</c:v>
                </c:pt>
                <c:pt idx="1116">
                  <c:v>53190.622367054923</c:v>
                </c:pt>
                <c:pt idx="1117">
                  <c:v>50422.16680554091</c:v>
                </c:pt>
                <c:pt idx="1118">
                  <c:v>-54583.026835221332</c:v>
                </c:pt>
                <c:pt idx="1119">
                  <c:v>169262.77854771982</c:v>
                </c:pt>
                <c:pt idx="1120">
                  <c:v>62690.282472435851</c:v>
                </c:pt>
                <c:pt idx="1121">
                  <c:v>-22728.570704969345</c:v>
                </c:pt>
                <c:pt idx="1122">
                  <c:v>18499.988998449175</c:v>
                </c:pt>
                <c:pt idx="1123">
                  <c:v>306498.17385677749</c:v>
                </c:pt>
                <c:pt idx="1124">
                  <c:v>21443.563785228645</c:v>
                </c:pt>
                <c:pt idx="1125">
                  <c:v>-59943.996624839026</c:v>
                </c:pt>
                <c:pt idx="1126">
                  <c:v>117017.74018987501</c:v>
                </c:pt>
                <c:pt idx="1127">
                  <c:v>-28840.248489794321</c:v>
                </c:pt>
                <c:pt idx="1128">
                  <c:v>-26602.410668245982</c:v>
                </c:pt>
                <c:pt idx="1129">
                  <c:v>83134.860717949225</c:v>
                </c:pt>
                <c:pt idx="1130">
                  <c:v>93364.807680617785</c:v>
                </c:pt>
                <c:pt idx="1131">
                  <c:v>-154338.87924630055</c:v>
                </c:pt>
                <c:pt idx="1132">
                  <c:v>-149418.14139760681</c:v>
                </c:pt>
                <c:pt idx="1133">
                  <c:v>-83770.55187601666</c:v>
                </c:pt>
                <c:pt idx="1134">
                  <c:v>191916.06893326412</c:v>
                </c:pt>
                <c:pt idx="1135">
                  <c:v>-17735.70793050318</c:v>
                </c:pt>
                <c:pt idx="1136">
                  <c:v>107252.00289802114</c:v>
                </c:pt>
                <c:pt idx="1137">
                  <c:v>67940.376787238522</c:v>
                </c:pt>
                <c:pt idx="1138">
                  <c:v>39029.551240948262</c:v>
                </c:pt>
                <c:pt idx="1139">
                  <c:v>129425.94711010042</c:v>
                </c:pt>
                <c:pt idx="1140">
                  <c:v>32065.734398304019</c:v>
                </c:pt>
                <c:pt idx="1141">
                  <c:v>-106547.3804063159</c:v>
                </c:pt>
                <c:pt idx="1142">
                  <c:v>-128443.52254212275</c:v>
                </c:pt>
                <c:pt idx="1143">
                  <c:v>-79239.297761320835</c:v>
                </c:pt>
                <c:pt idx="1144">
                  <c:v>-105053.07510095579</c:v>
                </c:pt>
                <c:pt idx="1145">
                  <c:v>122549.30646408396</c:v>
                </c:pt>
                <c:pt idx="1146">
                  <c:v>-167310.2897291173</c:v>
                </c:pt>
                <c:pt idx="1147">
                  <c:v>-12856.482690246776</c:v>
                </c:pt>
                <c:pt idx="1148">
                  <c:v>-37889.728136983351</c:v>
                </c:pt>
                <c:pt idx="1149">
                  <c:v>85681.187500307336</c:v>
                </c:pt>
                <c:pt idx="1150">
                  <c:v>4742.8433480148669</c:v>
                </c:pt>
                <c:pt idx="1151">
                  <c:v>-95416.373448137078</c:v>
                </c:pt>
                <c:pt idx="1152">
                  <c:v>-147616.24773340719</c:v>
                </c:pt>
                <c:pt idx="1153">
                  <c:v>-29085.160007325932</c:v>
                </c:pt>
                <c:pt idx="1154">
                  <c:v>-77690.833428186132</c:v>
                </c:pt>
                <c:pt idx="1155">
                  <c:v>108908.88182120165</c:v>
                </c:pt>
                <c:pt idx="1156">
                  <c:v>124687.4838297891</c:v>
                </c:pt>
                <c:pt idx="1157">
                  <c:v>150723.08425546135</c:v>
                </c:pt>
                <c:pt idx="1158">
                  <c:v>-33582.908934145467</c:v>
                </c:pt>
                <c:pt idx="1159">
                  <c:v>-96988.077997732908</c:v>
                </c:pt>
                <c:pt idx="1160">
                  <c:v>186943.96839992539</c:v>
                </c:pt>
                <c:pt idx="1161">
                  <c:v>-90492.362017097767</c:v>
                </c:pt>
                <c:pt idx="1162">
                  <c:v>-28986.423207236454</c:v>
                </c:pt>
                <c:pt idx="1163">
                  <c:v>102866.89771031716</c:v>
                </c:pt>
                <c:pt idx="1164">
                  <c:v>156761.75625496393</c:v>
                </c:pt>
                <c:pt idx="1165">
                  <c:v>39700.484537243843</c:v>
                </c:pt>
                <c:pt idx="1166">
                  <c:v>165806.86608260381</c:v>
                </c:pt>
                <c:pt idx="1167">
                  <c:v>-72900.932780261151</c:v>
                </c:pt>
                <c:pt idx="1168">
                  <c:v>116670.40201926813</c:v>
                </c:pt>
                <c:pt idx="1169">
                  <c:v>-9451.909580000327</c:v>
                </c:pt>
                <c:pt idx="1170">
                  <c:v>-67127.697842215188</c:v>
                </c:pt>
                <c:pt idx="1171">
                  <c:v>5278.1733790319413</c:v>
                </c:pt>
                <c:pt idx="1172">
                  <c:v>12763.403119331924</c:v>
                </c:pt>
                <c:pt idx="1173">
                  <c:v>-120418.16570590041</c:v>
                </c:pt>
                <c:pt idx="1174">
                  <c:v>57521.896372215822</c:v>
                </c:pt>
                <c:pt idx="1175">
                  <c:v>-93626.5870065114</c:v>
                </c:pt>
                <c:pt idx="1176">
                  <c:v>122932.15092491824</c:v>
                </c:pt>
                <c:pt idx="1177">
                  <c:v>-35157.511630513007</c:v>
                </c:pt>
                <c:pt idx="1178">
                  <c:v>41911.796312514227</c:v>
                </c:pt>
                <c:pt idx="1179">
                  <c:v>-46223.651593109942</c:v>
                </c:pt>
                <c:pt idx="1180">
                  <c:v>7607.0173427795526</c:v>
                </c:pt>
                <c:pt idx="1181">
                  <c:v>57402.735068730079</c:v>
                </c:pt>
                <c:pt idx="1182">
                  <c:v>-126698.41088651563</c:v>
                </c:pt>
                <c:pt idx="1183">
                  <c:v>-78338.705393650918</c:v>
                </c:pt>
                <c:pt idx="1184">
                  <c:v>154840.27696135757</c:v>
                </c:pt>
                <c:pt idx="1185">
                  <c:v>-101131.64319869457</c:v>
                </c:pt>
                <c:pt idx="1186">
                  <c:v>111076.14204757777</c:v>
                </c:pt>
                <c:pt idx="1187">
                  <c:v>181524.19807517156</c:v>
                </c:pt>
                <c:pt idx="1188">
                  <c:v>184182.35731198441</c:v>
                </c:pt>
                <c:pt idx="1189">
                  <c:v>-66777.971386776771</c:v>
                </c:pt>
                <c:pt idx="1190">
                  <c:v>28089.993167682667</c:v>
                </c:pt>
                <c:pt idx="1191">
                  <c:v>51394.016367407748</c:v>
                </c:pt>
                <c:pt idx="1192">
                  <c:v>6747.3160744984634</c:v>
                </c:pt>
                <c:pt idx="1193">
                  <c:v>-38276.756975887343</c:v>
                </c:pt>
                <c:pt idx="1194">
                  <c:v>-16524.353892664891</c:v>
                </c:pt>
                <c:pt idx="1195">
                  <c:v>170693.54930426599</c:v>
                </c:pt>
                <c:pt idx="1196">
                  <c:v>5332.8613584456034</c:v>
                </c:pt>
                <c:pt idx="1197">
                  <c:v>125116.77574011683</c:v>
                </c:pt>
                <c:pt idx="1198">
                  <c:v>-1205.4977666120976</c:v>
                </c:pt>
                <c:pt idx="1199">
                  <c:v>-76978.267329267459</c:v>
                </c:pt>
                <c:pt idx="1200">
                  <c:v>170705.15076556709</c:v>
                </c:pt>
                <c:pt idx="1201">
                  <c:v>-171316.05424525565</c:v>
                </c:pt>
                <c:pt idx="1202">
                  <c:v>-84352.283347039018</c:v>
                </c:pt>
                <c:pt idx="1203">
                  <c:v>-84096.675352414604</c:v>
                </c:pt>
                <c:pt idx="1204">
                  <c:v>40954.930026771035</c:v>
                </c:pt>
                <c:pt idx="1205">
                  <c:v>-66253.794696041034</c:v>
                </c:pt>
                <c:pt idx="1206">
                  <c:v>2479.5805111385416</c:v>
                </c:pt>
                <c:pt idx="1207">
                  <c:v>105474.46174630499</c:v>
                </c:pt>
                <c:pt idx="1208">
                  <c:v>152758.80009797215</c:v>
                </c:pt>
                <c:pt idx="1209">
                  <c:v>-71760.732570867287</c:v>
                </c:pt>
                <c:pt idx="1210">
                  <c:v>108646.17477383139</c:v>
                </c:pt>
                <c:pt idx="1211">
                  <c:v>112418.76171167078</c:v>
                </c:pt>
                <c:pt idx="1212">
                  <c:v>-129606.72852883895</c:v>
                </c:pt>
                <c:pt idx="1213">
                  <c:v>-164910.57047592802</c:v>
                </c:pt>
                <c:pt idx="1214">
                  <c:v>-145009.14291282487</c:v>
                </c:pt>
                <c:pt idx="1215">
                  <c:v>141691.53938335041</c:v>
                </c:pt>
                <c:pt idx="1216">
                  <c:v>50243.792585025076</c:v>
                </c:pt>
                <c:pt idx="1217">
                  <c:v>-58389.006687014131</c:v>
                </c:pt>
                <c:pt idx="1218">
                  <c:v>-64991.069435450947</c:v>
                </c:pt>
                <c:pt idx="1219">
                  <c:v>144403.20006539719</c:v>
                </c:pt>
                <c:pt idx="1220">
                  <c:v>60054.624249975197</c:v>
                </c:pt>
                <c:pt idx="1221">
                  <c:v>-39175.535294278874</c:v>
                </c:pt>
                <c:pt idx="1222">
                  <c:v>138446.99701592908</c:v>
                </c:pt>
                <c:pt idx="1223">
                  <c:v>-74701.820463480777</c:v>
                </c:pt>
                <c:pt idx="1224">
                  <c:v>127095.08747386443</c:v>
                </c:pt>
                <c:pt idx="1225">
                  <c:v>3267.0809909086674</c:v>
                </c:pt>
                <c:pt idx="1226">
                  <c:v>950.47884689527564</c:v>
                </c:pt>
                <c:pt idx="1227">
                  <c:v>-41901.116955894278</c:v>
                </c:pt>
                <c:pt idx="1228">
                  <c:v>-44559.624815815827</c:v>
                </c:pt>
                <c:pt idx="1229">
                  <c:v>-78404.28294520569</c:v>
                </c:pt>
                <c:pt idx="1230">
                  <c:v>28087.042068649083</c:v>
                </c:pt>
                <c:pt idx="1231">
                  <c:v>-73963.72970308247</c:v>
                </c:pt>
                <c:pt idx="1232">
                  <c:v>-100761.10487922805</c:v>
                </c:pt>
                <c:pt idx="1233">
                  <c:v>21809.075377087109</c:v>
                </c:pt>
                <c:pt idx="1234">
                  <c:v>17739.956361094257</c:v>
                </c:pt>
                <c:pt idx="1235">
                  <c:v>196642.48683678568</c:v>
                </c:pt>
                <c:pt idx="1236">
                  <c:v>51298.891312266467</c:v>
                </c:pt>
                <c:pt idx="1237">
                  <c:v>-48129.464347282075</c:v>
                </c:pt>
                <c:pt idx="1238">
                  <c:v>107979.96204607631</c:v>
                </c:pt>
                <c:pt idx="1239">
                  <c:v>34955.429179328727</c:v>
                </c:pt>
                <c:pt idx="1240">
                  <c:v>-65206.71812111442</c:v>
                </c:pt>
                <c:pt idx="1241">
                  <c:v>-61093.199312040815</c:v>
                </c:pt>
                <c:pt idx="1242">
                  <c:v>98987.271110093454</c:v>
                </c:pt>
                <c:pt idx="1243">
                  <c:v>111788.73661017162</c:v>
                </c:pt>
                <c:pt idx="1244">
                  <c:v>-265022.40354693658</c:v>
                </c:pt>
                <c:pt idx="1245">
                  <c:v>-27368.566012324765</c:v>
                </c:pt>
                <c:pt idx="1246">
                  <c:v>-15882.087217330234</c:v>
                </c:pt>
                <c:pt idx="1247">
                  <c:v>97220.531764205312</c:v>
                </c:pt>
                <c:pt idx="1248">
                  <c:v>28101.208727107383</c:v>
                </c:pt>
                <c:pt idx="1249">
                  <c:v>-92427.928619978949</c:v>
                </c:pt>
                <c:pt idx="1250">
                  <c:v>18556.056996434461</c:v>
                </c:pt>
                <c:pt idx="1251">
                  <c:v>89756.307519561378</c:v>
                </c:pt>
                <c:pt idx="1252">
                  <c:v>62109.29602673254</c:v>
                </c:pt>
                <c:pt idx="1253">
                  <c:v>160451.17394031584</c:v>
                </c:pt>
                <c:pt idx="1254">
                  <c:v>-174890.56450700318</c:v>
                </c:pt>
                <c:pt idx="1255">
                  <c:v>-35932.12259870756</c:v>
                </c:pt>
                <c:pt idx="1256">
                  <c:v>189389.09442937071</c:v>
                </c:pt>
                <c:pt idx="1257">
                  <c:v>209740.2158263796</c:v>
                </c:pt>
                <c:pt idx="1258">
                  <c:v>-184259.47584737977</c:v>
                </c:pt>
                <c:pt idx="1259">
                  <c:v>-57475.94789624674</c:v>
                </c:pt>
                <c:pt idx="1260">
                  <c:v>9356.8530480198096</c:v>
                </c:pt>
                <c:pt idx="1261">
                  <c:v>-6909.9306449168362</c:v>
                </c:pt>
                <c:pt idx="1262">
                  <c:v>-76024.334711431991</c:v>
                </c:pt>
                <c:pt idx="1263">
                  <c:v>-40556.128768446622</c:v>
                </c:pt>
                <c:pt idx="1264">
                  <c:v>167419.05486959009</c:v>
                </c:pt>
                <c:pt idx="1265">
                  <c:v>-88409.577366021811</c:v>
                </c:pt>
                <c:pt idx="1266">
                  <c:v>-35880.713329245336</c:v>
                </c:pt>
                <c:pt idx="1267">
                  <c:v>107871.22731812065</c:v>
                </c:pt>
                <c:pt idx="1268">
                  <c:v>-99771.951233564876</c:v>
                </c:pt>
                <c:pt idx="1269">
                  <c:v>-93416.50775762531</c:v>
                </c:pt>
                <c:pt idx="1270">
                  <c:v>-4446.2539876890369</c:v>
                </c:pt>
                <c:pt idx="1271">
                  <c:v>-73523.933369405553</c:v>
                </c:pt>
                <c:pt idx="1272">
                  <c:v>55442.006098990794</c:v>
                </c:pt>
                <c:pt idx="1273">
                  <c:v>-129120.16214350192</c:v>
                </c:pt>
                <c:pt idx="1274">
                  <c:v>-118376.96403705608</c:v>
                </c:pt>
                <c:pt idx="1275">
                  <c:v>2417.1859371394385</c:v>
                </c:pt>
                <c:pt idx="1276">
                  <c:v>-53762.006704388186</c:v>
                </c:pt>
                <c:pt idx="1277">
                  <c:v>41285.826189291663</c:v>
                </c:pt>
                <c:pt idx="1278">
                  <c:v>-78196.038169967709</c:v>
                </c:pt>
                <c:pt idx="1279">
                  <c:v>179346.00192156434</c:v>
                </c:pt>
                <c:pt idx="1280">
                  <c:v>-109964.74529541261</c:v>
                </c:pt>
                <c:pt idx="1281">
                  <c:v>190085.95154623198</c:v>
                </c:pt>
                <c:pt idx="1282">
                  <c:v>29645.434821734205</c:v>
                </c:pt>
                <c:pt idx="1283">
                  <c:v>-158437.58379073034</c:v>
                </c:pt>
                <c:pt idx="1284">
                  <c:v>183928.85991454241</c:v>
                </c:pt>
                <c:pt idx="1285">
                  <c:v>67294.880486682639</c:v>
                </c:pt>
                <c:pt idx="1286">
                  <c:v>-8795.119827413233</c:v>
                </c:pt>
                <c:pt idx="1287">
                  <c:v>-28376.161591540789</c:v>
                </c:pt>
                <c:pt idx="1288">
                  <c:v>85611.158604645869</c:v>
                </c:pt>
                <c:pt idx="1289">
                  <c:v>-190584.03075046092</c:v>
                </c:pt>
                <c:pt idx="1290">
                  <c:v>98251.324809397338</c:v>
                </c:pt>
                <c:pt idx="1291">
                  <c:v>-238368.13778581808</c:v>
                </c:pt>
                <c:pt idx="1292">
                  <c:v>33041.991540072253</c:v>
                </c:pt>
                <c:pt idx="1293">
                  <c:v>3288.4096710598096</c:v>
                </c:pt>
                <c:pt idx="1294">
                  <c:v>121023.84376460162</c:v>
                </c:pt>
                <c:pt idx="1295">
                  <c:v>-42683.903031297028</c:v>
                </c:pt>
                <c:pt idx="1296">
                  <c:v>-209995.5134628088</c:v>
                </c:pt>
                <c:pt idx="1297">
                  <c:v>91305.059119132813</c:v>
                </c:pt>
                <c:pt idx="1298">
                  <c:v>32922.691440382041</c:v>
                </c:pt>
                <c:pt idx="1299">
                  <c:v>-67891.483238696237</c:v>
                </c:pt>
                <c:pt idx="1300">
                  <c:v>23990.243140921229</c:v>
                </c:pt>
                <c:pt idx="1301">
                  <c:v>64694.623250483535</c:v>
                </c:pt>
                <c:pt idx="1302">
                  <c:v>158903.00379626569</c:v>
                </c:pt>
                <c:pt idx="1303">
                  <c:v>181407.13552240678</c:v>
                </c:pt>
                <c:pt idx="1304">
                  <c:v>14124.27401157748</c:v>
                </c:pt>
                <c:pt idx="1305">
                  <c:v>-35657.746251819655</c:v>
                </c:pt>
                <c:pt idx="1306">
                  <c:v>196579.13797823503</c:v>
                </c:pt>
                <c:pt idx="1307">
                  <c:v>-61248.630817391793</c:v>
                </c:pt>
                <c:pt idx="1308">
                  <c:v>-227562.16097612737</c:v>
                </c:pt>
                <c:pt idx="1309">
                  <c:v>-142682.08965582773</c:v>
                </c:pt>
                <c:pt idx="1310">
                  <c:v>-67937.525118278689</c:v>
                </c:pt>
                <c:pt idx="1311">
                  <c:v>128535.99449676997</c:v>
                </c:pt>
                <c:pt idx="1312">
                  <c:v>-80386.078938105376</c:v>
                </c:pt>
                <c:pt idx="1313">
                  <c:v>-77666.008483411861</c:v>
                </c:pt>
                <c:pt idx="1314">
                  <c:v>-127930.90956060798</c:v>
                </c:pt>
                <c:pt idx="1315">
                  <c:v>-90477.385791674373</c:v>
                </c:pt>
                <c:pt idx="1316">
                  <c:v>-78337.489581148839</c:v>
                </c:pt>
                <c:pt idx="1317">
                  <c:v>145862.05943404022</c:v>
                </c:pt>
                <c:pt idx="1318">
                  <c:v>-172926.77367119573</c:v>
                </c:pt>
                <c:pt idx="1319">
                  <c:v>60015.647982278955</c:v>
                </c:pt>
                <c:pt idx="1320">
                  <c:v>33038.007747525349</c:v>
                </c:pt>
                <c:pt idx="1321">
                  <c:v>206803.17316302122</c:v>
                </c:pt>
                <c:pt idx="1322">
                  <c:v>78468.94893747475</c:v>
                </c:pt>
                <c:pt idx="1323">
                  <c:v>156227.77096264577</c:v>
                </c:pt>
                <c:pt idx="1324">
                  <c:v>127805.90936220344</c:v>
                </c:pt>
                <c:pt idx="1325">
                  <c:v>139474.02138425095</c:v>
                </c:pt>
                <c:pt idx="1326">
                  <c:v>-7160.4614834019449</c:v>
                </c:pt>
                <c:pt idx="1327">
                  <c:v>27629.583618102944</c:v>
                </c:pt>
                <c:pt idx="1328">
                  <c:v>225143.47414219868</c:v>
                </c:pt>
                <c:pt idx="1329">
                  <c:v>-542.44079321320169</c:v>
                </c:pt>
                <c:pt idx="1330">
                  <c:v>-72036.459037277615</c:v>
                </c:pt>
                <c:pt idx="1331">
                  <c:v>113565.26098229946</c:v>
                </c:pt>
                <c:pt idx="1332">
                  <c:v>-149818.92322614021</c:v>
                </c:pt>
                <c:pt idx="1333">
                  <c:v>-74391.101888653124</c:v>
                </c:pt>
                <c:pt idx="1334">
                  <c:v>156851.95406137058</c:v>
                </c:pt>
                <c:pt idx="1335">
                  <c:v>-66258.21717627591</c:v>
                </c:pt>
                <c:pt idx="1336">
                  <c:v>-131835.82871317281</c:v>
                </c:pt>
                <c:pt idx="1337">
                  <c:v>41077.481569809141</c:v>
                </c:pt>
                <c:pt idx="1338">
                  <c:v>-45305.494816005696</c:v>
                </c:pt>
                <c:pt idx="1339">
                  <c:v>-248550.82127076481</c:v>
                </c:pt>
                <c:pt idx="1340">
                  <c:v>1007.044098732993</c:v>
                </c:pt>
                <c:pt idx="1341">
                  <c:v>-45470.301076757256</c:v>
                </c:pt>
                <c:pt idx="1342">
                  <c:v>-5088.7549991174601</c:v>
                </c:pt>
                <c:pt idx="1343">
                  <c:v>21240.056654461659</c:v>
                </c:pt>
                <c:pt idx="1344">
                  <c:v>114741.99397436576</c:v>
                </c:pt>
                <c:pt idx="1345">
                  <c:v>-13123.342053216416</c:v>
                </c:pt>
                <c:pt idx="1346">
                  <c:v>-142981.84045680508</c:v>
                </c:pt>
                <c:pt idx="1347">
                  <c:v>145422.99724873016</c:v>
                </c:pt>
                <c:pt idx="1348">
                  <c:v>7386.5993397815619</c:v>
                </c:pt>
                <c:pt idx="1349">
                  <c:v>67732.500950883608</c:v>
                </c:pt>
                <c:pt idx="1350">
                  <c:v>-108505.40170187736</c:v>
                </c:pt>
                <c:pt idx="1351">
                  <c:v>-342.20173352630809</c:v>
                </c:pt>
                <c:pt idx="1352">
                  <c:v>-66380.792847381672</c:v>
                </c:pt>
                <c:pt idx="1353">
                  <c:v>158536.16738468898</c:v>
                </c:pt>
                <c:pt idx="1354">
                  <c:v>-156822.95837829984</c:v>
                </c:pt>
                <c:pt idx="1355">
                  <c:v>93188.589056051685</c:v>
                </c:pt>
                <c:pt idx="1356">
                  <c:v>-246783.92550937567</c:v>
                </c:pt>
                <c:pt idx="1357">
                  <c:v>38987.288569544908</c:v>
                </c:pt>
                <c:pt idx="1358">
                  <c:v>118733.08093162812</c:v>
                </c:pt>
                <c:pt idx="1359">
                  <c:v>51846.473571773851</c:v>
                </c:pt>
                <c:pt idx="1360">
                  <c:v>-55653.403593027964</c:v>
                </c:pt>
                <c:pt idx="1361">
                  <c:v>127824.76079191256</c:v>
                </c:pt>
                <c:pt idx="1362">
                  <c:v>8167.5698349536397</c:v>
                </c:pt>
                <c:pt idx="1363">
                  <c:v>-241609.00458788977</c:v>
                </c:pt>
                <c:pt idx="1364">
                  <c:v>88404.677701945649</c:v>
                </c:pt>
                <c:pt idx="1365">
                  <c:v>-136567.83677624958</c:v>
                </c:pt>
                <c:pt idx="1366">
                  <c:v>-113263.41210133745</c:v>
                </c:pt>
                <c:pt idx="1367">
                  <c:v>-151127.48409616726</c:v>
                </c:pt>
                <c:pt idx="1368">
                  <c:v>-1052.3237996068783</c:v>
                </c:pt>
                <c:pt idx="1369">
                  <c:v>55225.865271560848</c:v>
                </c:pt>
                <c:pt idx="1370">
                  <c:v>-119495.4262559847</c:v>
                </c:pt>
                <c:pt idx="1371">
                  <c:v>-86439.014654842438</c:v>
                </c:pt>
                <c:pt idx="1372">
                  <c:v>-90289.035104635404</c:v>
                </c:pt>
                <c:pt idx="1373">
                  <c:v>100574.91330070444</c:v>
                </c:pt>
                <c:pt idx="1374">
                  <c:v>-158187.19955341797</c:v>
                </c:pt>
                <c:pt idx="1375">
                  <c:v>1932.5033533456735</c:v>
                </c:pt>
                <c:pt idx="1376">
                  <c:v>-192137.47257458174</c:v>
                </c:pt>
                <c:pt idx="1377">
                  <c:v>-141013.36875782697</c:v>
                </c:pt>
                <c:pt idx="1378">
                  <c:v>-15392.88365164306</c:v>
                </c:pt>
                <c:pt idx="1379">
                  <c:v>-4571.2477845512331</c:v>
                </c:pt>
                <c:pt idx="1380">
                  <c:v>-51174.172454047482</c:v>
                </c:pt>
                <c:pt idx="1381">
                  <c:v>45528.689031827031</c:v>
                </c:pt>
                <c:pt idx="1382">
                  <c:v>100247.44911478541</c:v>
                </c:pt>
                <c:pt idx="1383">
                  <c:v>-130663.97326230491</c:v>
                </c:pt>
                <c:pt idx="1384">
                  <c:v>-77396.939129877021</c:v>
                </c:pt>
                <c:pt idx="1385">
                  <c:v>-92055.221017561038</c:v>
                </c:pt>
                <c:pt idx="1386">
                  <c:v>91866.921084426343</c:v>
                </c:pt>
                <c:pt idx="1387">
                  <c:v>-91907.491900393274</c:v>
                </c:pt>
                <c:pt idx="1388">
                  <c:v>-32929.406150655588</c:v>
                </c:pt>
                <c:pt idx="1389">
                  <c:v>80474.487329673721</c:v>
                </c:pt>
                <c:pt idx="1390">
                  <c:v>-149758.30097028962</c:v>
                </c:pt>
                <c:pt idx="1391">
                  <c:v>107874.00062799756</c:v>
                </c:pt>
                <c:pt idx="1392">
                  <c:v>137241.85534264566</c:v>
                </c:pt>
                <c:pt idx="1393">
                  <c:v>-3840.8429487238172</c:v>
                </c:pt>
                <c:pt idx="1394">
                  <c:v>12609.941659159027</c:v>
                </c:pt>
                <c:pt idx="1395">
                  <c:v>-63934.699999940814</c:v>
                </c:pt>
                <c:pt idx="1396">
                  <c:v>-7083.1208702817094</c:v>
                </c:pt>
                <c:pt idx="1397">
                  <c:v>62898.366622239933</c:v>
                </c:pt>
                <c:pt idx="1398">
                  <c:v>-83919.307755955262</c:v>
                </c:pt>
                <c:pt idx="1399">
                  <c:v>16066.417109992355</c:v>
                </c:pt>
                <c:pt idx="1400">
                  <c:v>-158532.33612782811</c:v>
                </c:pt>
                <c:pt idx="1401">
                  <c:v>57558.42392625846</c:v>
                </c:pt>
                <c:pt idx="1402">
                  <c:v>-16315.450558892218</c:v>
                </c:pt>
                <c:pt idx="1403">
                  <c:v>148172.81986828521</c:v>
                </c:pt>
                <c:pt idx="1404">
                  <c:v>-54394.141824575374</c:v>
                </c:pt>
                <c:pt idx="1405">
                  <c:v>24618.098745759344</c:v>
                </c:pt>
                <c:pt idx="1406">
                  <c:v>-28447.997391051147</c:v>
                </c:pt>
                <c:pt idx="1407">
                  <c:v>49090.394163772697</c:v>
                </c:pt>
                <c:pt idx="1408">
                  <c:v>-114915.0013215933</c:v>
                </c:pt>
                <c:pt idx="1409">
                  <c:v>-18703.462955597788</c:v>
                </c:pt>
                <c:pt idx="1410">
                  <c:v>64984.784955288284</c:v>
                </c:pt>
                <c:pt idx="1411">
                  <c:v>160777.02235804452</c:v>
                </c:pt>
                <c:pt idx="1412">
                  <c:v>-59788.592381254537</c:v>
                </c:pt>
                <c:pt idx="1413">
                  <c:v>-81399.838530828361</c:v>
                </c:pt>
                <c:pt idx="1414">
                  <c:v>-82954.117146844859</c:v>
                </c:pt>
                <c:pt idx="1415">
                  <c:v>-104384.37506559107</c:v>
                </c:pt>
                <c:pt idx="1416">
                  <c:v>99101.342080996139</c:v>
                </c:pt>
                <c:pt idx="1417">
                  <c:v>-154144.53068460175</c:v>
                </c:pt>
                <c:pt idx="1418">
                  <c:v>-101939.59504922898</c:v>
                </c:pt>
                <c:pt idx="1419">
                  <c:v>38046.729542793706</c:v>
                </c:pt>
                <c:pt idx="1420">
                  <c:v>-124300.85134374665</c:v>
                </c:pt>
                <c:pt idx="1421">
                  <c:v>-160401.82022567443</c:v>
                </c:pt>
                <c:pt idx="1422">
                  <c:v>-326760.42447411502</c:v>
                </c:pt>
                <c:pt idx="1423">
                  <c:v>105527.64937650366</c:v>
                </c:pt>
                <c:pt idx="1424">
                  <c:v>-43749.858484202996</c:v>
                </c:pt>
                <c:pt idx="1425">
                  <c:v>37429.844417159213</c:v>
                </c:pt>
                <c:pt idx="1426">
                  <c:v>10922.997190175578</c:v>
                </c:pt>
                <c:pt idx="1427">
                  <c:v>160093.88416619156</c:v>
                </c:pt>
                <c:pt idx="1428">
                  <c:v>-44020.853561944561</c:v>
                </c:pt>
                <c:pt idx="1429">
                  <c:v>-178066.54235687561</c:v>
                </c:pt>
                <c:pt idx="1430">
                  <c:v>13719.515987905907</c:v>
                </c:pt>
                <c:pt idx="1431">
                  <c:v>-66352.61612509971</c:v>
                </c:pt>
                <c:pt idx="1432">
                  <c:v>31118.303342964267</c:v>
                </c:pt>
                <c:pt idx="1433">
                  <c:v>57210.399626453873</c:v>
                </c:pt>
                <c:pt idx="1434">
                  <c:v>-120537.55053893488</c:v>
                </c:pt>
                <c:pt idx="1435">
                  <c:v>73320.822046018671</c:v>
                </c:pt>
                <c:pt idx="1436">
                  <c:v>181050.39951603371</c:v>
                </c:pt>
                <c:pt idx="1437">
                  <c:v>65390.23482700577</c:v>
                </c:pt>
                <c:pt idx="1438">
                  <c:v>97515.711083181668</c:v>
                </c:pt>
                <c:pt idx="1439">
                  <c:v>-28736.038717499236</c:v>
                </c:pt>
                <c:pt idx="1440">
                  <c:v>-89864.08945191768</c:v>
                </c:pt>
                <c:pt idx="1441">
                  <c:v>-199023.92577712145</c:v>
                </c:pt>
                <c:pt idx="1442">
                  <c:v>1058.1961075244471</c:v>
                </c:pt>
                <c:pt idx="1443">
                  <c:v>150412.20664538955</c:v>
                </c:pt>
                <c:pt idx="1444">
                  <c:v>-113446.70442096936</c:v>
                </c:pt>
                <c:pt idx="1445">
                  <c:v>-6708.7656471140217</c:v>
                </c:pt>
                <c:pt idx="1446">
                  <c:v>104648.95694971085</c:v>
                </c:pt>
                <c:pt idx="1447">
                  <c:v>-70458.775047867792</c:v>
                </c:pt>
                <c:pt idx="1448">
                  <c:v>-55229.564827865455</c:v>
                </c:pt>
                <c:pt idx="1449">
                  <c:v>-170204.61170134321</c:v>
                </c:pt>
                <c:pt idx="1450">
                  <c:v>-200648.4291548566</c:v>
                </c:pt>
                <c:pt idx="1451">
                  <c:v>-78035.032666185172</c:v>
                </c:pt>
                <c:pt idx="1452">
                  <c:v>164119.36053383094</c:v>
                </c:pt>
                <c:pt idx="1453">
                  <c:v>4548.8181519624777</c:v>
                </c:pt>
                <c:pt idx="1454">
                  <c:v>-67380.315220920718</c:v>
                </c:pt>
                <c:pt idx="1455">
                  <c:v>-55345.442180362879</c:v>
                </c:pt>
                <c:pt idx="1456">
                  <c:v>52502.031170366099</c:v>
                </c:pt>
                <c:pt idx="1457">
                  <c:v>-120733.45454019331</c:v>
                </c:pt>
                <c:pt idx="1458">
                  <c:v>-137735.69721096079</c:v>
                </c:pt>
                <c:pt idx="1459">
                  <c:v>60684.891276524751</c:v>
                </c:pt>
                <c:pt idx="1460">
                  <c:v>46470.737808733014</c:v>
                </c:pt>
                <c:pt idx="1461">
                  <c:v>-39228.985753334127</c:v>
                </c:pt>
                <c:pt idx="1462">
                  <c:v>109016.27296392224</c:v>
                </c:pt>
                <c:pt idx="1463">
                  <c:v>-61323.091471723164</c:v>
                </c:pt>
                <c:pt idx="1464">
                  <c:v>9141.3068309875671</c:v>
                </c:pt>
                <c:pt idx="1465">
                  <c:v>-18388.439948293613</c:v>
                </c:pt>
                <c:pt idx="1466">
                  <c:v>-124361.76396930055</c:v>
                </c:pt>
                <c:pt idx="1467">
                  <c:v>173315.7004663283</c:v>
                </c:pt>
                <c:pt idx="1468">
                  <c:v>63999.537822301965</c:v>
                </c:pt>
                <c:pt idx="1469">
                  <c:v>9891.2781134052202</c:v>
                </c:pt>
                <c:pt idx="1470">
                  <c:v>45577.336953847203</c:v>
                </c:pt>
                <c:pt idx="1471">
                  <c:v>-7360.6963977150153</c:v>
                </c:pt>
                <c:pt idx="1472">
                  <c:v>-93057.943333185976</c:v>
                </c:pt>
                <c:pt idx="1473">
                  <c:v>-163859.43987277197</c:v>
                </c:pt>
                <c:pt idx="1474">
                  <c:v>30364.324977303855</c:v>
                </c:pt>
                <c:pt idx="1475">
                  <c:v>-95559.32755706273</c:v>
                </c:pt>
                <c:pt idx="1476">
                  <c:v>-104702.65617358661</c:v>
                </c:pt>
                <c:pt idx="1477">
                  <c:v>-196701.34069663996</c:v>
                </c:pt>
                <c:pt idx="1478">
                  <c:v>-150424.12854788743</c:v>
                </c:pt>
                <c:pt idx="1479">
                  <c:v>36359.255665717646</c:v>
                </c:pt>
                <c:pt idx="1480">
                  <c:v>42806.281218707212</c:v>
                </c:pt>
                <c:pt idx="1481">
                  <c:v>-229073.33287390217</c:v>
                </c:pt>
                <c:pt idx="1482">
                  <c:v>-37283.400282440707</c:v>
                </c:pt>
                <c:pt idx="1483">
                  <c:v>-20793.382508398732</c:v>
                </c:pt>
                <c:pt idx="1484">
                  <c:v>18161.339175316505</c:v>
                </c:pt>
                <c:pt idx="1485">
                  <c:v>19043.120741224382</c:v>
                </c:pt>
                <c:pt idx="1486">
                  <c:v>15325.422893441515</c:v>
                </c:pt>
                <c:pt idx="1487">
                  <c:v>-162897.3165754145</c:v>
                </c:pt>
                <c:pt idx="1488">
                  <c:v>57062.475182766095</c:v>
                </c:pt>
                <c:pt idx="1489">
                  <c:v>-95803.765559691237</c:v>
                </c:pt>
                <c:pt idx="1490">
                  <c:v>-64594.303190434817</c:v>
                </c:pt>
                <c:pt idx="1491">
                  <c:v>-239473.95326784975</c:v>
                </c:pt>
                <c:pt idx="1492">
                  <c:v>-103545.02251196164</c:v>
                </c:pt>
                <c:pt idx="1493">
                  <c:v>87810.877047384623</c:v>
                </c:pt>
                <c:pt idx="1494">
                  <c:v>-25251.801631561131</c:v>
                </c:pt>
                <c:pt idx="1495">
                  <c:v>105501.25992779201</c:v>
                </c:pt>
                <c:pt idx="1496">
                  <c:v>52119.261691193911</c:v>
                </c:pt>
                <c:pt idx="1497">
                  <c:v>109692.78096587118</c:v>
                </c:pt>
                <c:pt idx="1498">
                  <c:v>56298.370610522921</c:v>
                </c:pt>
                <c:pt idx="1499">
                  <c:v>-37383.762757143471</c:v>
                </c:pt>
                <c:pt idx="1500">
                  <c:v>8425.4494208057877</c:v>
                </c:pt>
                <c:pt idx="1501">
                  <c:v>29469.27231673873</c:v>
                </c:pt>
                <c:pt idx="1502">
                  <c:v>-55288.161230913596</c:v>
                </c:pt>
                <c:pt idx="1503">
                  <c:v>71688.793042047182</c:v>
                </c:pt>
                <c:pt idx="1504">
                  <c:v>-92110.556788248476</c:v>
                </c:pt>
                <c:pt idx="1505">
                  <c:v>-22477.871714097448</c:v>
                </c:pt>
                <c:pt idx="1506">
                  <c:v>26700.713034733431</c:v>
                </c:pt>
                <c:pt idx="1507">
                  <c:v>89925.091121231555</c:v>
                </c:pt>
                <c:pt idx="1508">
                  <c:v>12901.667405864689</c:v>
                </c:pt>
                <c:pt idx="1509">
                  <c:v>-109093.22845645389</c:v>
                </c:pt>
                <c:pt idx="1510">
                  <c:v>-211775.688643715</c:v>
                </c:pt>
                <c:pt idx="1511">
                  <c:v>-63702.517946034204</c:v>
                </c:pt>
                <c:pt idx="1512">
                  <c:v>152450.86989655462</c:v>
                </c:pt>
                <c:pt idx="1513">
                  <c:v>-28603.967676042346</c:v>
                </c:pt>
                <c:pt idx="1514">
                  <c:v>-88221.350883627776</c:v>
                </c:pt>
                <c:pt idx="1515">
                  <c:v>-164221.2975706053</c:v>
                </c:pt>
                <c:pt idx="1516">
                  <c:v>113382.23454652261</c:v>
                </c:pt>
                <c:pt idx="1517">
                  <c:v>42546.258693234529</c:v>
                </c:pt>
                <c:pt idx="1518">
                  <c:v>23429.808886026498</c:v>
                </c:pt>
                <c:pt idx="1519">
                  <c:v>-2622.802954702056</c:v>
                </c:pt>
                <c:pt idx="1520">
                  <c:v>-64699.670409777667</c:v>
                </c:pt>
                <c:pt idx="1521">
                  <c:v>-175440.19133274211</c:v>
                </c:pt>
                <c:pt idx="1522">
                  <c:v>85745.843854810344</c:v>
                </c:pt>
                <c:pt idx="1523">
                  <c:v>1596.6366903842427</c:v>
                </c:pt>
                <c:pt idx="1524">
                  <c:v>-57480.122588503873</c:v>
                </c:pt>
                <c:pt idx="1525">
                  <c:v>149649.27153865015</c:v>
                </c:pt>
                <c:pt idx="1526">
                  <c:v>-86794.238699684618</c:v>
                </c:pt>
                <c:pt idx="1527">
                  <c:v>-25266.667001955211</c:v>
                </c:pt>
                <c:pt idx="1528">
                  <c:v>-77865.681113350438</c:v>
                </c:pt>
                <c:pt idx="1529">
                  <c:v>135604.34358220524</c:v>
                </c:pt>
                <c:pt idx="1530">
                  <c:v>-110719.85745852231</c:v>
                </c:pt>
                <c:pt idx="1531">
                  <c:v>-67145.781870245468</c:v>
                </c:pt>
                <c:pt idx="1532">
                  <c:v>-88918.385121366126</c:v>
                </c:pt>
                <c:pt idx="1533">
                  <c:v>8749.951535161119</c:v>
                </c:pt>
                <c:pt idx="1534">
                  <c:v>51073.972610718571</c:v>
                </c:pt>
                <c:pt idx="1535">
                  <c:v>-50305.581554737524</c:v>
                </c:pt>
                <c:pt idx="1536">
                  <c:v>116883.60306501947</c:v>
                </c:pt>
                <c:pt idx="1537">
                  <c:v>13621.325144736562</c:v>
                </c:pt>
                <c:pt idx="1538">
                  <c:v>213991.15247965022</c:v>
                </c:pt>
                <c:pt idx="1539">
                  <c:v>31074.785445913905</c:v>
                </c:pt>
                <c:pt idx="1540">
                  <c:v>-182513.65337838</c:v>
                </c:pt>
                <c:pt idx="1541">
                  <c:v>-35135.934631048702</c:v>
                </c:pt>
                <c:pt idx="1542">
                  <c:v>88010.099000528455</c:v>
                </c:pt>
                <c:pt idx="1543">
                  <c:v>-60172.065539198346</c:v>
                </c:pt>
                <c:pt idx="1544">
                  <c:v>-65271.728790085181</c:v>
                </c:pt>
                <c:pt idx="1545">
                  <c:v>5852.5661322186934</c:v>
                </c:pt>
                <c:pt idx="1546">
                  <c:v>-156149.25268463697</c:v>
                </c:pt>
                <c:pt idx="1547">
                  <c:v>-58804.906628059223</c:v>
                </c:pt>
                <c:pt idx="1548">
                  <c:v>-77273.402631626232</c:v>
                </c:pt>
                <c:pt idx="1549">
                  <c:v>-89196.473557006218</c:v>
                </c:pt>
                <c:pt idx="1550">
                  <c:v>-133098.36970572476</c:v>
                </c:pt>
                <c:pt idx="1551">
                  <c:v>-13322.827843437903</c:v>
                </c:pt>
                <c:pt idx="1552">
                  <c:v>-15645.784627616405</c:v>
                </c:pt>
                <c:pt idx="1553">
                  <c:v>-52816.449408893241</c:v>
                </c:pt>
                <c:pt idx="1554">
                  <c:v>52598.531687308569</c:v>
                </c:pt>
                <c:pt idx="1555">
                  <c:v>231298.86297947878</c:v>
                </c:pt>
                <c:pt idx="1556">
                  <c:v>284616.76876332425</c:v>
                </c:pt>
                <c:pt idx="1557">
                  <c:v>13048.358428632608</c:v>
                </c:pt>
                <c:pt idx="1558">
                  <c:v>-1566.1287463638</c:v>
                </c:pt>
                <c:pt idx="1559">
                  <c:v>87037.380264852429</c:v>
                </c:pt>
                <c:pt idx="1560">
                  <c:v>58881.540232722415</c:v>
                </c:pt>
                <c:pt idx="1561">
                  <c:v>-5634.8749806429259</c:v>
                </c:pt>
                <c:pt idx="1562">
                  <c:v>86197.033419777406</c:v>
                </c:pt>
                <c:pt idx="1563">
                  <c:v>-33598.533644570387</c:v>
                </c:pt>
                <c:pt idx="1564">
                  <c:v>-26353.651619723998</c:v>
                </c:pt>
                <c:pt idx="1565">
                  <c:v>-22535.984443312045</c:v>
                </c:pt>
                <c:pt idx="1566">
                  <c:v>-12311.115309563698</c:v>
                </c:pt>
                <c:pt idx="1567">
                  <c:v>171992.5053570529</c:v>
                </c:pt>
                <c:pt idx="1568">
                  <c:v>-75065.791613772744</c:v>
                </c:pt>
                <c:pt idx="1569">
                  <c:v>-70358.978813795839</c:v>
                </c:pt>
                <c:pt idx="1570">
                  <c:v>-13053.360785004916</c:v>
                </c:pt>
                <c:pt idx="1571">
                  <c:v>14201.042803473771</c:v>
                </c:pt>
                <c:pt idx="1572">
                  <c:v>-66733.333842960652</c:v>
                </c:pt>
                <c:pt idx="1573">
                  <c:v>-45533.229609564878</c:v>
                </c:pt>
                <c:pt idx="1574">
                  <c:v>33762.044604704715</c:v>
                </c:pt>
                <c:pt idx="1575">
                  <c:v>-157780.94209610042</c:v>
                </c:pt>
                <c:pt idx="1576">
                  <c:v>121428.87732050545</c:v>
                </c:pt>
                <c:pt idx="1577">
                  <c:v>40253.288078752114</c:v>
                </c:pt>
                <c:pt idx="1578">
                  <c:v>-258283.52434095167</c:v>
                </c:pt>
                <c:pt idx="1579">
                  <c:v>-24845.789899828611</c:v>
                </c:pt>
                <c:pt idx="1580">
                  <c:v>66920.933132220758</c:v>
                </c:pt>
                <c:pt idx="1581">
                  <c:v>-3695.994698645547</c:v>
                </c:pt>
                <c:pt idx="1582">
                  <c:v>14402.945345448679</c:v>
                </c:pt>
                <c:pt idx="1583">
                  <c:v>-47365.175944592338</c:v>
                </c:pt>
                <c:pt idx="1584">
                  <c:v>10672.067846543854</c:v>
                </c:pt>
                <c:pt idx="1585">
                  <c:v>-77932.014668483054</c:v>
                </c:pt>
                <c:pt idx="1586">
                  <c:v>222313.13365588756</c:v>
                </c:pt>
                <c:pt idx="1587">
                  <c:v>-157202.73285278259</c:v>
                </c:pt>
                <c:pt idx="1588">
                  <c:v>95540.780375064001</c:v>
                </c:pt>
                <c:pt idx="1589">
                  <c:v>-94933.162222611019</c:v>
                </c:pt>
                <c:pt idx="1590">
                  <c:v>-46214.861469501164</c:v>
                </c:pt>
                <c:pt idx="1591">
                  <c:v>52919.772676628316</c:v>
                </c:pt>
                <c:pt idx="1592">
                  <c:v>-68704.175070364086</c:v>
                </c:pt>
                <c:pt idx="1593">
                  <c:v>-224083.12388973078</c:v>
                </c:pt>
                <c:pt idx="1594">
                  <c:v>-42404.649984254967</c:v>
                </c:pt>
                <c:pt idx="1595">
                  <c:v>-21830.393616863992</c:v>
                </c:pt>
                <c:pt idx="1596">
                  <c:v>22679.540969549678</c:v>
                </c:pt>
                <c:pt idx="1597">
                  <c:v>205663.64520627912</c:v>
                </c:pt>
                <c:pt idx="1598">
                  <c:v>34856.394740144839</c:v>
                </c:pt>
                <c:pt idx="1599">
                  <c:v>-54634.421331027639</c:v>
                </c:pt>
                <c:pt idx="1600">
                  <c:v>-48301.155734823784</c:v>
                </c:pt>
                <c:pt idx="1601">
                  <c:v>-62288.142539279303</c:v>
                </c:pt>
                <c:pt idx="1602">
                  <c:v>7717.7758995817276</c:v>
                </c:pt>
                <c:pt idx="1603">
                  <c:v>179863.45792803052</c:v>
                </c:pt>
                <c:pt idx="1604">
                  <c:v>114894.03257199121</c:v>
                </c:pt>
                <c:pt idx="1605">
                  <c:v>78175.777771489462</c:v>
                </c:pt>
                <c:pt idx="1606">
                  <c:v>-17019.43064410612</c:v>
                </c:pt>
                <c:pt idx="1607">
                  <c:v>-1072.076535932254</c:v>
                </c:pt>
                <c:pt idx="1608">
                  <c:v>53864.852764430805</c:v>
                </c:pt>
                <c:pt idx="1609">
                  <c:v>-31043.450896536699</c:v>
                </c:pt>
                <c:pt idx="1610">
                  <c:v>-113413.66273916396</c:v>
                </c:pt>
                <c:pt idx="1611">
                  <c:v>-37581.76289602113</c:v>
                </c:pt>
                <c:pt idx="1612">
                  <c:v>-38210.183144261013</c:v>
                </c:pt>
                <c:pt idx="1613">
                  <c:v>15877.277128569782</c:v>
                </c:pt>
                <c:pt idx="1614">
                  <c:v>78885.771346817724</c:v>
                </c:pt>
                <c:pt idx="1615">
                  <c:v>59916.659907616093</c:v>
                </c:pt>
                <c:pt idx="1616">
                  <c:v>20288.77457677573</c:v>
                </c:pt>
                <c:pt idx="1617">
                  <c:v>131181.61680288916</c:v>
                </c:pt>
                <c:pt idx="1618">
                  <c:v>14244.755078211194</c:v>
                </c:pt>
                <c:pt idx="1619">
                  <c:v>-75041.71856942575</c:v>
                </c:pt>
                <c:pt idx="1620">
                  <c:v>-143626.35224999953</c:v>
                </c:pt>
                <c:pt idx="1621">
                  <c:v>41988.03941168054</c:v>
                </c:pt>
                <c:pt idx="1622">
                  <c:v>-143852.30026284431</c:v>
                </c:pt>
                <c:pt idx="1623">
                  <c:v>-38453.844745689537</c:v>
                </c:pt>
                <c:pt idx="1624">
                  <c:v>19524.093447900144</c:v>
                </c:pt>
                <c:pt idx="1625">
                  <c:v>131871.04988807254</c:v>
                </c:pt>
                <c:pt idx="1626">
                  <c:v>28305.158207138767</c:v>
                </c:pt>
                <c:pt idx="1627">
                  <c:v>-39233.911177595146</c:v>
                </c:pt>
                <c:pt idx="1628">
                  <c:v>-47405.536814468447</c:v>
                </c:pt>
                <c:pt idx="1629">
                  <c:v>58166.296258845599</c:v>
                </c:pt>
                <c:pt idx="1630">
                  <c:v>73047.234355638269</c:v>
                </c:pt>
                <c:pt idx="1631">
                  <c:v>-50168.386063696234</c:v>
                </c:pt>
                <c:pt idx="1632">
                  <c:v>-150667.20354524849</c:v>
                </c:pt>
                <c:pt idx="1633">
                  <c:v>71721.612039635074</c:v>
                </c:pt>
                <c:pt idx="1634">
                  <c:v>235486.44006906496</c:v>
                </c:pt>
                <c:pt idx="1635">
                  <c:v>-103463.39408260793</c:v>
                </c:pt>
                <c:pt idx="1636">
                  <c:v>-170314.50981955556</c:v>
                </c:pt>
                <c:pt idx="1637">
                  <c:v>161114.78584173881</c:v>
                </c:pt>
                <c:pt idx="1638">
                  <c:v>227756.65057570278</c:v>
                </c:pt>
                <c:pt idx="1639">
                  <c:v>25985.338167842478</c:v>
                </c:pt>
                <c:pt idx="1640">
                  <c:v>-111218.16236557998</c:v>
                </c:pt>
                <c:pt idx="1641">
                  <c:v>56730.587904394604</c:v>
                </c:pt>
                <c:pt idx="1642">
                  <c:v>-17643.339910485782</c:v>
                </c:pt>
                <c:pt idx="1643">
                  <c:v>15208.574585825787</c:v>
                </c:pt>
                <c:pt idx="1644">
                  <c:v>64779.13307970576</c:v>
                </c:pt>
                <c:pt idx="1645">
                  <c:v>-174522.78288531024</c:v>
                </c:pt>
                <c:pt idx="1646">
                  <c:v>112646.99390452285</c:v>
                </c:pt>
                <c:pt idx="1647">
                  <c:v>141123.03203701624</c:v>
                </c:pt>
                <c:pt idx="1648">
                  <c:v>4107.8379549683305</c:v>
                </c:pt>
                <c:pt idx="1649">
                  <c:v>-171973.83957386203</c:v>
                </c:pt>
                <c:pt idx="1650">
                  <c:v>28505.535608156933</c:v>
                </c:pt>
                <c:pt idx="1651">
                  <c:v>-199300.07020147622</c:v>
                </c:pt>
                <c:pt idx="1652">
                  <c:v>-130671.33317554928</c:v>
                </c:pt>
                <c:pt idx="1653">
                  <c:v>153874.05759770423</c:v>
                </c:pt>
                <c:pt idx="1654">
                  <c:v>-220016.59020142863</c:v>
                </c:pt>
                <c:pt idx="1655">
                  <c:v>81862.836051184218</c:v>
                </c:pt>
                <c:pt idx="1656">
                  <c:v>-125510.52454391331</c:v>
                </c:pt>
                <c:pt idx="1657">
                  <c:v>-111245.94001284597</c:v>
                </c:pt>
                <c:pt idx="1658">
                  <c:v>149404.9398318415</c:v>
                </c:pt>
                <c:pt idx="1659">
                  <c:v>-60869.452441335656</c:v>
                </c:pt>
                <c:pt idx="1660">
                  <c:v>82818.94361878396</c:v>
                </c:pt>
                <c:pt idx="1661">
                  <c:v>-219259.18751220198</c:v>
                </c:pt>
                <c:pt idx="1662">
                  <c:v>-211472.14060230204</c:v>
                </c:pt>
                <c:pt idx="1663">
                  <c:v>-129199.96586212772</c:v>
                </c:pt>
                <c:pt idx="1664">
                  <c:v>-92217.783373169252</c:v>
                </c:pt>
                <c:pt idx="1665">
                  <c:v>-56567.097514415975</c:v>
                </c:pt>
                <c:pt idx="1666">
                  <c:v>38436.836092304206</c:v>
                </c:pt>
                <c:pt idx="1667">
                  <c:v>-34237.832891074475</c:v>
                </c:pt>
                <c:pt idx="1668">
                  <c:v>187932.17148043995</c:v>
                </c:pt>
                <c:pt idx="1669">
                  <c:v>-232014.53190416633</c:v>
                </c:pt>
                <c:pt idx="1670">
                  <c:v>-104700.49484971561</c:v>
                </c:pt>
                <c:pt idx="1671">
                  <c:v>192729.36300197453</c:v>
                </c:pt>
                <c:pt idx="1672">
                  <c:v>31309.691649848537</c:v>
                </c:pt>
                <c:pt idx="1673">
                  <c:v>115267.81993598561</c:v>
                </c:pt>
                <c:pt idx="1674">
                  <c:v>-19937.733642277075</c:v>
                </c:pt>
                <c:pt idx="1675">
                  <c:v>-62929.642866261769</c:v>
                </c:pt>
                <c:pt idx="1676">
                  <c:v>-75724.549696126254</c:v>
                </c:pt>
                <c:pt idx="1677">
                  <c:v>-206956.96799592522</c:v>
                </c:pt>
                <c:pt idx="1678">
                  <c:v>170959.52713580918</c:v>
                </c:pt>
                <c:pt idx="1679">
                  <c:v>-3732.570783433388</c:v>
                </c:pt>
                <c:pt idx="1680">
                  <c:v>16702.117414322216</c:v>
                </c:pt>
                <c:pt idx="1681">
                  <c:v>135568.22401336301</c:v>
                </c:pt>
                <c:pt idx="1682">
                  <c:v>50326.314002612606</c:v>
                </c:pt>
                <c:pt idx="1683">
                  <c:v>-14232.788299859501</c:v>
                </c:pt>
                <c:pt idx="1684">
                  <c:v>-14125.894323437707</c:v>
                </c:pt>
                <c:pt idx="1685">
                  <c:v>-66116.79143873672</c:v>
                </c:pt>
                <c:pt idx="1686">
                  <c:v>-62830.655339057907</c:v>
                </c:pt>
                <c:pt idx="1687">
                  <c:v>-60696.198062759358</c:v>
                </c:pt>
                <c:pt idx="1688">
                  <c:v>11035.985469533596</c:v>
                </c:pt>
                <c:pt idx="1689">
                  <c:v>120923.25322000217</c:v>
                </c:pt>
                <c:pt idx="1690">
                  <c:v>132892.00005782919</c:v>
                </c:pt>
                <c:pt idx="1691">
                  <c:v>66807.588212637464</c:v>
                </c:pt>
                <c:pt idx="1692">
                  <c:v>-64874.591232998064</c:v>
                </c:pt>
                <c:pt idx="1693">
                  <c:v>-20542.325434134807</c:v>
                </c:pt>
                <c:pt idx="1694">
                  <c:v>-83294.485204632045</c:v>
                </c:pt>
                <c:pt idx="1695">
                  <c:v>111989.41485521314</c:v>
                </c:pt>
                <c:pt idx="1696">
                  <c:v>128644.6042028612</c:v>
                </c:pt>
                <c:pt idx="1697">
                  <c:v>74467.132450300269</c:v>
                </c:pt>
                <c:pt idx="1698">
                  <c:v>-27054.086387376534</c:v>
                </c:pt>
                <c:pt idx="1699">
                  <c:v>-55530.537242961931</c:v>
                </c:pt>
                <c:pt idx="1700">
                  <c:v>-112198.33403271053</c:v>
                </c:pt>
                <c:pt idx="1701">
                  <c:v>105333.75336945336</c:v>
                </c:pt>
                <c:pt idx="1702">
                  <c:v>-57516.623313496122</c:v>
                </c:pt>
                <c:pt idx="1703">
                  <c:v>-114539.71544754738</c:v>
                </c:pt>
                <c:pt idx="1704">
                  <c:v>74812.527705805143</c:v>
                </c:pt>
                <c:pt idx="1705">
                  <c:v>2076.4139127917588</c:v>
                </c:pt>
                <c:pt idx="1706">
                  <c:v>-40158.085588544142</c:v>
                </c:pt>
                <c:pt idx="1707">
                  <c:v>78690.658596022287</c:v>
                </c:pt>
                <c:pt idx="1708">
                  <c:v>-107446.24179564021</c:v>
                </c:pt>
                <c:pt idx="1709">
                  <c:v>-17594.385134285898</c:v>
                </c:pt>
                <c:pt idx="1710">
                  <c:v>-8178.2735968809575</c:v>
                </c:pt>
                <c:pt idx="1711">
                  <c:v>154662.72071170388</c:v>
                </c:pt>
                <c:pt idx="1712">
                  <c:v>-96882.970674401149</c:v>
                </c:pt>
                <c:pt idx="1713">
                  <c:v>88911.797187847085</c:v>
                </c:pt>
                <c:pt idx="1714">
                  <c:v>-73024.929382508039</c:v>
                </c:pt>
                <c:pt idx="1715">
                  <c:v>-117803.11064568884</c:v>
                </c:pt>
                <c:pt idx="1716">
                  <c:v>22790.49292874313</c:v>
                </c:pt>
                <c:pt idx="1717">
                  <c:v>140805.12021729071</c:v>
                </c:pt>
                <c:pt idx="1718">
                  <c:v>-5794.6684333796147</c:v>
                </c:pt>
                <c:pt idx="1719">
                  <c:v>59162.710235949373</c:v>
                </c:pt>
                <c:pt idx="1720">
                  <c:v>-101781.48976187699</c:v>
                </c:pt>
                <c:pt idx="1721">
                  <c:v>-79566.183841227088</c:v>
                </c:pt>
                <c:pt idx="1722">
                  <c:v>-140873.08466649067</c:v>
                </c:pt>
                <c:pt idx="1723">
                  <c:v>-25300.309169217944</c:v>
                </c:pt>
                <c:pt idx="1724">
                  <c:v>-47528.035191806499</c:v>
                </c:pt>
                <c:pt idx="1725">
                  <c:v>-7949.0461597654503</c:v>
                </c:pt>
                <c:pt idx="1726">
                  <c:v>-17770.137780379504</c:v>
                </c:pt>
                <c:pt idx="1727">
                  <c:v>-153687.42499218934</c:v>
                </c:pt>
                <c:pt idx="1728">
                  <c:v>-154196.26090502739</c:v>
                </c:pt>
                <c:pt idx="1729">
                  <c:v>27663.147781367064</c:v>
                </c:pt>
                <c:pt idx="1730">
                  <c:v>161154.62648294889</c:v>
                </c:pt>
                <c:pt idx="1731">
                  <c:v>27461.957948078867</c:v>
                </c:pt>
                <c:pt idx="1732">
                  <c:v>74705.640207354212</c:v>
                </c:pt>
                <c:pt idx="1733">
                  <c:v>-139584.64446344459</c:v>
                </c:pt>
                <c:pt idx="1734">
                  <c:v>12344.579899229575</c:v>
                </c:pt>
                <c:pt idx="1735">
                  <c:v>-110016.7597099049</c:v>
                </c:pt>
                <c:pt idx="1736">
                  <c:v>55480.902841812931</c:v>
                </c:pt>
                <c:pt idx="1737">
                  <c:v>-34104.42496727081</c:v>
                </c:pt>
                <c:pt idx="1738">
                  <c:v>77133.448202129686</c:v>
                </c:pt>
                <c:pt idx="1739">
                  <c:v>50698.835014884942</c:v>
                </c:pt>
                <c:pt idx="1740">
                  <c:v>44246.440927108517</c:v>
                </c:pt>
                <c:pt idx="1741">
                  <c:v>-51223.255017553631</c:v>
                </c:pt>
                <c:pt idx="1742">
                  <c:v>-56016.533144338056</c:v>
                </c:pt>
                <c:pt idx="1743">
                  <c:v>112044.65609424887</c:v>
                </c:pt>
                <c:pt idx="1744">
                  <c:v>42959.127441677614</c:v>
                </c:pt>
                <c:pt idx="1745">
                  <c:v>202783.99717042199</c:v>
                </c:pt>
                <c:pt idx="1746">
                  <c:v>-10692.647977733985</c:v>
                </c:pt>
                <c:pt idx="1747">
                  <c:v>30098.347030826844</c:v>
                </c:pt>
                <c:pt idx="1748">
                  <c:v>-81138.171056539286</c:v>
                </c:pt>
                <c:pt idx="1749">
                  <c:v>99057.395719156833</c:v>
                </c:pt>
                <c:pt idx="1750">
                  <c:v>-82324.391546323663</c:v>
                </c:pt>
                <c:pt idx="1751">
                  <c:v>102397.91389884404</c:v>
                </c:pt>
                <c:pt idx="1752">
                  <c:v>161153.29797759932</c:v>
                </c:pt>
                <c:pt idx="1753">
                  <c:v>-46301.4373353431</c:v>
                </c:pt>
                <c:pt idx="1754">
                  <c:v>7502.0803627083078</c:v>
                </c:pt>
                <c:pt idx="1755">
                  <c:v>12527.187840130646</c:v>
                </c:pt>
                <c:pt idx="1756">
                  <c:v>144508.90472164378</c:v>
                </c:pt>
                <c:pt idx="1757">
                  <c:v>33310.668490040582</c:v>
                </c:pt>
                <c:pt idx="1758">
                  <c:v>-11768.128808406531</c:v>
                </c:pt>
                <c:pt idx="1759">
                  <c:v>73446.439654288813</c:v>
                </c:pt>
                <c:pt idx="1760">
                  <c:v>-114679.78588723973</c:v>
                </c:pt>
                <c:pt idx="1761">
                  <c:v>24466.515551268123</c:v>
                </c:pt>
                <c:pt idx="1762">
                  <c:v>3391.4919134087395</c:v>
                </c:pt>
                <c:pt idx="1763">
                  <c:v>-163198.55158471223</c:v>
                </c:pt>
                <c:pt idx="1764">
                  <c:v>-94846.369648703141</c:v>
                </c:pt>
                <c:pt idx="1765">
                  <c:v>45160.382976244437</c:v>
                </c:pt>
                <c:pt idx="1766">
                  <c:v>-24365.945081722341</c:v>
                </c:pt>
                <c:pt idx="1767">
                  <c:v>88912.580474483781</c:v>
                </c:pt>
                <c:pt idx="1768">
                  <c:v>74388.956539215287</c:v>
                </c:pt>
                <c:pt idx="1769">
                  <c:v>156388.58091565687</c:v>
                </c:pt>
                <c:pt idx="1770">
                  <c:v>-95277.225180448731</c:v>
                </c:pt>
                <c:pt idx="1771">
                  <c:v>35898.169303258182</c:v>
                </c:pt>
                <c:pt idx="1772">
                  <c:v>-58701.792486226652</c:v>
                </c:pt>
                <c:pt idx="1773">
                  <c:v>-102584.09284956008</c:v>
                </c:pt>
                <c:pt idx="1774">
                  <c:v>-39405.042166034575</c:v>
                </c:pt>
                <c:pt idx="1775">
                  <c:v>14416.420640716329</c:v>
                </c:pt>
                <c:pt idx="1776">
                  <c:v>-25871.394590266282</c:v>
                </c:pt>
                <c:pt idx="1777">
                  <c:v>-189766.60873453482</c:v>
                </c:pt>
                <c:pt idx="1778">
                  <c:v>-226699.74469481711</c:v>
                </c:pt>
                <c:pt idx="1779">
                  <c:v>-110673.0737218298</c:v>
                </c:pt>
                <c:pt idx="1780">
                  <c:v>-75776.34876026155</c:v>
                </c:pt>
                <c:pt idx="1781">
                  <c:v>84717.645347583573</c:v>
                </c:pt>
                <c:pt idx="1782">
                  <c:v>-141871.86804688035</c:v>
                </c:pt>
                <c:pt idx="1783">
                  <c:v>272368.63482158748</c:v>
                </c:pt>
                <c:pt idx="1784">
                  <c:v>-50501.600908898981</c:v>
                </c:pt>
                <c:pt idx="1785">
                  <c:v>62327.572645496693</c:v>
                </c:pt>
                <c:pt idx="1786">
                  <c:v>-33166.462085556937</c:v>
                </c:pt>
                <c:pt idx="1787">
                  <c:v>124104.31746441009</c:v>
                </c:pt>
                <c:pt idx="1788">
                  <c:v>54065.839456596179</c:v>
                </c:pt>
                <c:pt idx="1789">
                  <c:v>87724.577918887604</c:v>
                </c:pt>
                <c:pt idx="1790">
                  <c:v>59869.150634869002</c:v>
                </c:pt>
                <c:pt idx="1791">
                  <c:v>-127746.02112996357</c:v>
                </c:pt>
                <c:pt idx="1792">
                  <c:v>148927.77284470154</c:v>
                </c:pt>
                <c:pt idx="1793">
                  <c:v>5425.8257411846425</c:v>
                </c:pt>
                <c:pt idx="1794">
                  <c:v>45199.739469491644</c:v>
                </c:pt>
                <c:pt idx="1795">
                  <c:v>20750.399969752179</c:v>
                </c:pt>
                <c:pt idx="1796">
                  <c:v>142312.17354202992</c:v>
                </c:pt>
                <c:pt idx="1797">
                  <c:v>-203680.86809126334</c:v>
                </c:pt>
                <c:pt idx="1798">
                  <c:v>148262.84307294805</c:v>
                </c:pt>
                <c:pt idx="1799">
                  <c:v>-71736.701822564166</c:v>
                </c:pt>
                <c:pt idx="1800">
                  <c:v>103430.81791440817</c:v>
                </c:pt>
                <c:pt idx="1801">
                  <c:v>-102668.65449620178</c:v>
                </c:pt>
                <c:pt idx="1802">
                  <c:v>33324.943929633824</c:v>
                </c:pt>
                <c:pt idx="1803">
                  <c:v>72016.429597350769</c:v>
                </c:pt>
                <c:pt idx="1804">
                  <c:v>73392.576476063812</c:v>
                </c:pt>
                <c:pt idx="1805">
                  <c:v>9336.274547875626</c:v>
                </c:pt>
                <c:pt idx="1806">
                  <c:v>-113736.38832105068</c:v>
                </c:pt>
                <c:pt idx="1807">
                  <c:v>-284707.89822357695</c:v>
                </c:pt>
                <c:pt idx="1808">
                  <c:v>-57948.208297236706</c:v>
                </c:pt>
                <c:pt idx="1809">
                  <c:v>-142836.1859195251</c:v>
                </c:pt>
                <c:pt idx="1810">
                  <c:v>-28677.106733922381</c:v>
                </c:pt>
                <c:pt idx="1811">
                  <c:v>-24884.700899705407</c:v>
                </c:pt>
                <c:pt idx="1812">
                  <c:v>34735.054027575068</c:v>
                </c:pt>
                <c:pt idx="1813">
                  <c:v>86912.558381966781</c:v>
                </c:pt>
                <c:pt idx="1814">
                  <c:v>-52752.956664511585</c:v>
                </c:pt>
                <c:pt idx="1815">
                  <c:v>130926.69833952375</c:v>
                </c:pt>
                <c:pt idx="1816">
                  <c:v>121952.06255147606</c:v>
                </c:pt>
                <c:pt idx="1817">
                  <c:v>24101.358312481549</c:v>
                </c:pt>
                <c:pt idx="1818">
                  <c:v>100160.44331370876</c:v>
                </c:pt>
                <c:pt idx="1819">
                  <c:v>151350.23534182226</c:v>
                </c:pt>
                <c:pt idx="1820">
                  <c:v>-92961.19621173339</c:v>
                </c:pt>
                <c:pt idx="1821">
                  <c:v>-91717.13494204462</c:v>
                </c:pt>
                <c:pt idx="1822">
                  <c:v>-12664.11300533812</c:v>
                </c:pt>
                <c:pt idx="1823">
                  <c:v>-56775.852777533699</c:v>
                </c:pt>
                <c:pt idx="1824">
                  <c:v>-35775.048367055599</c:v>
                </c:pt>
                <c:pt idx="1825">
                  <c:v>-8299.7247250529472</c:v>
                </c:pt>
                <c:pt idx="1826">
                  <c:v>114879.24095150526</c:v>
                </c:pt>
                <c:pt idx="1827">
                  <c:v>-12307.938442706829</c:v>
                </c:pt>
                <c:pt idx="1828">
                  <c:v>25432.761069476604</c:v>
                </c:pt>
                <c:pt idx="1829">
                  <c:v>48851.237999564735</c:v>
                </c:pt>
                <c:pt idx="1830">
                  <c:v>-77281.916681807837</c:v>
                </c:pt>
                <c:pt idx="1831">
                  <c:v>46890.213195229298</c:v>
                </c:pt>
                <c:pt idx="1832">
                  <c:v>48226.692470385227</c:v>
                </c:pt>
                <c:pt idx="1833">
                  <c:v>32750.931891220156</c:v>
                </c:pt>
                <c:pt idx="1834">
                  <c:v>-161572.88972646976</c:v>
                </c:pt>
                <c:pt idx="1835">
                  <c:v>288028.3086911391</c:v>
                </c:pt>
                <c:pt idx="1836">
                  <c:v>168795.30743547436</c:v>
                </c:pt>
                <c:pt idx="1837">
                  <c:v>13816.303298713639</c:v>
                </c:pt>
                <c:pt idx="1838">
                  <c:v>81354.801399937365</c:v>
                </c:pt>
                <c:pt idx="1839">
                  <c:v>100970.32984195696</c:v>
                </c:pt>
                <c:pt idx="1840">
                  <c:v>-80903.229523492861</c:v>
                </c:pt>
                <c:pt idx="1841">
                  <c:v>-47806.481152357534</c:v>
                </c:pt>
                <c:pt idx="1842">
                  <c:v>-166203.87843916123</c:v>
                </c:pt>
                <c:pt idx="1843">
                  <c:v>-61686.080173932016</c:v>
                </c:pt>
                <c:pt idx="1844">
                  <c:v>94936.607994016958</c:v>
                </c:pt>
                <c:pt idx="1845">
                  <c:v>-130662.42785382434</c:v>
                </c:pt>
                <c:pt idx="1846">
                  <c:v>-43612.366593554965</c:v>
                </c:pt>
                <c:pt idx="1847">
                  <c:v>-20180.277379118372</c:v>
                </c:pt>
                <c:pt idx="1848">
                  <c:v>55039.417805205099</c:v>
                </c:pt>
                <c:pt idx="1849">
                  <c:v>64987.244577428559</c:v>
                </c:pt>
                <c:pt idx="1850">
                  <c:v>-93382.598111759056</c:v>
                </c:pt>
                <c:pt idx="1851">
                  <c:v>-55525.677093370818</c:v>
                </c:pt>
                <c:pt idx="1852">
                  <c:v>-60556.863532794756</c:v>
                </c:pt>
                <c:pt idx="1853">
                  <c:v>-1981.046693730168</c:v>
                </c:pt>
                <c:pt idx="1854">
                  <c:v>14370.371143228374</c:v>
                </c:pt>
                <c:pt idx="1855">
                  <c:v>-23182.598466511816</c:v>
                </c:pt>
                <c:pt idx="1856">
                  <c:v>53005.742886215448</c:v>
                </c:pt>
                <c:pt idx="1857">
                  <c:v>151950.53544154833</c:v>
                </c:pt>
                <c:pt idx="1858">
                  <c:v>-20844.330488028936</c:v>
                </c:pt>
                <c:pt idx="1859">
                  <c:v>-25073.936240558862</c:v>
                </c:pt>
                <c:pt idx="1860">
                  <c:v>73067.009313109098</c:v>
                </c:pt>
                <c:pt idx="1861">
                  <c:v>7519.1843536174856</c:v>
                </c:pt>
                <c:pt idx="1862">
                  <c:v>80835.413228470832</c:v>
                </c:pt>
                <c:pt idx="1863">
                  <c:v>16210.037544769235</c:v>
                </c:pt>
                <c:pt idx="1864">
                  <c:v>70873.054661463248</c:v>
                </c:pt>
                <c:pt idx="1865">
                  <c:v>-30140.154076999985</c:v>
                </c:pt>
                <c:pt idx="1866">
                  <c:v>188805.52516121464</c:v>
                </c:pt>
                <c:pt idx="1867">
                  <c:v>-86458.241706184228</c:v>
                </c:pt>
                <c:pt idx="1868">
                  <c:v>255721.89945296943</c:v>
                </c:pt>
                <c:pt idx="1869">
                  <c:v>64536.954081046395</c:v>
                </c:pt>
                <c:pt idx="1870">
                  <c:v>-73698.865139134927</c:v>
                </c:pt>
                <c:pt idx="1871">
                  <c:v>-73923.095993889496</c:v>
                </c:pt>
                <c:pt idx="1872">
                  <c:v>-103185.96872676606</c:v>
                </c:pt>
                <c:pt idx="1873">
                  <c:v>3953.0680650422582</c:v>
                </c:pt>
                <c:pt idx="1874">
                  <c:v>63321.315407848568</c:v>
                </c:pt>
                <c:pt idx="1875">
                  <c:v>280321.38294045487</c:v>
                </c:pt>
                <c:pt idx="1876">
                  <c:v>-168759.46683536377</c:v>
                </c:pt>
                <c:pt idx="1877">
                  <c:v>-30701.049079506425</c:v>
                </c:pt>
                <c:pt idx="1878">
                  <c:v>82751.217403143179</c:v>
                </c:pt>
                <c:pt idx="1879">
                  <c:v>15222.903871167917</c:v>
                </c:pt>
                <c:pt idx="1880">
                  <c:v>80680.170427439967</c:v>
                </c:pt>
                <c:pt idx="1881">
                  <c:v>-37915.154187334236</c:v>
                </c:pt>
                <c:pt idx="1882">
                  <c:v>27103.657581491163</c:v>
                </c:pt>
                <c:pt idx="1883">
                  <c:v>91896.785619442351</c:v>
                </c:pt>
                <c:pt idx="1884">
                  <c:v>-44092.555035432102</c:v>
                </c:pt>
                <c:pt idx="1885">
                  <c:v>193659.65511811594</c:v>
                </c:pt>
                <c:pt idx="1886">
                  <c:v>-8194.6086323163472</c:v>
                </c:pt>
                <c:pt idx="1887">
                  <c:v>-44604.173317493754</c:v>
                </c:pt>
                <c:pt idx="1888">
                  <c:v>45411.816242323373</c:v>
                </c:pt>
                <c:pt idx="1889">
                  <c:v>68170.940419190563</c:v>
                </c:pt>
                <c:pt idx="1890">
                  <c:v>-47732.263488105731</c:v>
                </c:pt>
                <c:pt idx="1891">
                  <c:v>-10964.421040446963</c:v>
                </c:pt>
                <c:pt idx="1892">
                  <c:v>-5095.3878410309553</c:v>
                </c:pt>
                <c:pt idx="1893">
                  <c:v>-33869.423604097217</c:v>
                </c:pt>
                <c:pt idx="1894">
                  <c:v>-32856.632188695949</c:v>
                </c:pt>
                <c:pt idx="1895">
                  <c:v>-156091.93090124091</c:v>
                </c:pt>
                <c:pt idx="1896">
                  <c:v>123622.98357609124</c:v>
                </c:pt>
                <c:pt idx="1897">
                  <c:v>71396.583938520635</c:v>
                </c:pt>
                <c:pt idx="1898">
                  <c:v>-129524.27603053232</c:v>
                </c:pt>
                <c:pt idx="1899">
                  <c:v>-58611.725722291972</c:v>
                </c:pt>
                <c:pt idx="1900">
                  <c:v>150714.97990626958</c:v>
                </c:pt>
                <c:pt idx="1901">
                  <c:v>49705.967723336071</c:v>
                </c:pt>
                <c:pt idx="1902">
                  <c:v>139057.34120658552</c:v>
                </c:pt>
                <c:pt idx="1903">
                  <c:v>-12093.259197919397</c:v>
                </c:pt>
                <c:pt idx="1904">
                  <c:v>-83627.214297111495</c:v>
                </c:pt>
                <c:pt idx="1905">
                  <c:v>-28405.783364895498</c:v>
                </c:pt>
                <c:pt idx="1906">
                  <c:v>46067.418263241416</c:v>
                </c:pt>
                <c:pt idx="1907">
                  <c:v>19374.354758882662</c:v>
                </c:pt>
                <c:pt idx="1908">
                  <c:v>61772.558421944501</c:v>
                </c:pt>
                <c:pt idx="1909">
                  <c:v>64030.525291811442</c:v>
                </c:pt>
                <c:pt idx="1910">
                  <c:v>-72712.228113961173</c:v>
                </c:pt>
                <c:pt idx="1911">
                  <c:v>-66413.465036264388</c:v>
                </c:pt>
                <c:pt idx="1912">
                  <c:v>-40432.269606621005</c:v>
                </c:pt>
                <c:pt idx="1913">
                  <c:v>-25966.965621326119</c:v>
                </c:pt>
                <c:pt idx="1914">
                  <c:v>-151337.99502546783</c:v>
                </c:pt>
                <c:pt idx="1915">
                  <c:v>126067.05219147843</c:v>
                </c:pt>
                <c:pt idx="1916">
                  <c:v>158824.76523515047</c:v>
                </c:pt>
                <c:pt idx="1917">
                  <c:v>56437.738019010751</c:v>
                </c:pt>
                <c:pt idx="1918">
                  <c:v>-28520.821715251077</c:v>
                </c:pt>
                <c:pt idx="1919">
                  <c:v>-40780.633611946367</c:v>
                </c:pt>
                <c:pt idx="1920">
                  <c:v>-63964.215774828685</c:v>
                </c:pt>
                <c:pt idx="1921">
                  <c:v>-186465.19342081051</c:v>
                </c:pt>
                <c:pt idx="1922">
                  <c:v>-37062.081580887549</c:v>
                </c:pt>
                <c:pt idx="1923">
                  <c:v>-95612.550478683203</c:v>
                </c:pt>
                <c:pt idx="1924">
                  <c:v>204626.80325753195</c:v>
                </c:pt>
                <c:pt idx="1925">
                  <c:v>-29586.391767400084</c:v>
                </c:pt>
                <c:pt idx="1926">
                  <c:v>-161265.98414909071</c:v>
                </c:pt>
                <c:pt idx="1927">
                  <c:v>-52095.991477692383</c:v>
                </c:pt>
                <c:pt idx="1928">
                  <c:v>-195499.6164552595</c:v>
                </c:pt>
                <c:pt idx="1929">
                  <c:v>-137569.59271087265</c:v>
                </c:pt>
                <c:pt idx="1930">
                  <c:v>-119007.74931894336</c:v>
                </c:pt>
                <c:pt idx="1931">
                  <c:v>63002.497015545145</c:v>
                </c:pt>
                <c:pt idx="1932">
                  <c:v>-91409.173663944704</c:v>
                </c:pt>
                <c:pt idx="1933">
                  <c:v>-191041.13610751927</c:v>
                </c:pt>
                <c:pt idx="1934">
                  <c:v>-14314.884820045088</c:v>
                </c:pt>
                <c:pt idx="1935">
                  <c:v>-105524.34658345999</c:v>
                </c:pt>
                <c:pt idx="1936">
                  <c:v>39892.715752603486</c:v>
                </c:pt>
                <c:pt idx="1937">
                  <c:v>25898.170799125917</c:v>
                </c:pt>
                <c:pt idx="1938">
                  <c:v>-69501.318559859181</c:v>
                </c:pt>
                <c:pt idx="1939">
                  <c:v>36771.298969248775</c:v>
                </c:pt>
                <c:pt idx="1940">
                  <c:v>120177.59922339604</c:v>
                </c:pt>
                <c:pt idx="1941">
                  <c:v>-53312.121657860465</c:v>
                </c:pt>
                <c:pt idx="1942">
                  <c:v>79599.112621212611</c:v>
                </c:pt>
                <c:pt idx="1943">
                  <c:v>33223.611442500958</c:v>
                </c:pt>
                <c:pt idx="1944">
                  <c:v>66882.147056492628</c:v>
                </c:pt>
                <c:pt idx="1945">
                  <c:v>-8292.4462258897256</c:v>
                </c:pt>
                <c:pt idx="1946">
                  <c:v>-10717.70919583214</c:v>
                </c:pt>
                <c:pt idx="1947">
                  <c:v>-62312.687335782801</c:v>
                </c:pt>
                <c:pt idx="1948">
                  <c:v>95787.654040097492</c:v>
                </c:pt>
                <c:pt idx="1949">
                  <c:v>-9203.0936034289189</c:v>
                </c:pt>
                <c:pt idx="1950">
                  <c:v>180406.4218184296</c:v>
                </c:pt>
                <c:pt idx="1951">
                  <c:v>-45124.383880930254</c:v>
                </c:pt>
                <c:pt idx="1952">
                  <c:v>60107.767273291247</c:v>
                </c:pt>
                <c:pt idx="1953">
                  <c:v>53877.187215825543</c:v>
                </c:pt>
                <c:pt idx="1954">
                  <c:v>-21636.874202830717</c:v>
                </c:pt>
                <c:pt idx="1955">
                  <c:v>124235.26036603167</c:v>
                </c:pt>
                <c:pt idx="1956">
                  <c:v>101828.33038126794</c:v>
                </c:pt>
                <c:pt idx="1957">
                  <c:v>100620.2338019833</c:v>
                </c:pt>
                <c:pt idx="1958">
                  <c:v>137015.32216232875</c:v>
                </c:pt>
                <c:pt idx="1959">
                  <c:v>192893.6957442828</c:v>
                </c:pt>
                <c:pt idx="1960">
                  <c:v>-137751.15932581096</c:v>
                </c:pt>
                <c:pt idx="1961">
                  <c:v>56838.22535396833</c:v>
                </c:pt>
                <c:pt idx="1962">
                  <c:v>187629.93296590541</c:v>
                </c:pt>
                <c:pt idx="1963">
                  <c:v>47928.553029159782</c:v>
                </c:pt>
                <c:pt idx="1964">
                  <c:v>-127708.07449248433</c:v>
                </c:pt>
                <c:pt idx="1965">
                  <c:v>-40227.924777691951</c:v>
                </c:pt>
                <c:pt idx="1966">
                  <c:v>43790.20671460405</c:v>
                </c:pt>
                <c:pt idx="1967">
                  <c:v>42548.349142879946</c:v>
                </c:pt>
                <c:pt idx="1968">
                  <c:v>106998.21542485384</c:v>
                </c:pt>
                <c:pt idx="1969">
                  <c:v>6017.3385932515375</c:v>
                </c:pt>
                <c:pt idx="1970">
                  <c:v>87909.09053939674</c:v>
                </c:pt>
                <c:pt idx="1971">
                  <c:v>-41708.24700624391</c:v>
                </c:pt>
                <c:pt idx="1972">
                  <c:v>-57343.851052282844</c:v>
                </c:pt>
                <c:pt idx="1973">
                  <c:v>91687.757365494734</c:v>
                </c:pt>
                <c:pt idx="1974">
                  <c:v>152980.70718859276</c:v>
                </c:pt>
                <c:pt idx="1975">
                  <c:v>-87141.740461781388</c:v>
                </c:pt>
                <c:pt idx="1976">
                  <c:v>-43479.747294796165</c:v>
                </c:pt>
                <c:pt idx="1977">
                  <c:v>-109917.99009234831</c:v>
                </c:pt>
                <c:pt idx="1978">
                  <c:v>-18530.75971175998</c:v>
                </c:pt>
                <c:pt idx="1979">
                  <c:v>81201.208745407872</c:v>
                </c:pt>
                <c:pt idx="1980">
                  <c:v>-55445.235269808909</c:v>
                </c:pt>
                <c:pt idx="1981">
                  <c:v>-35664.65101731848</c:v>
                </c:pt>
                <c:pt idx="1982">
                  <c:v>72311.580183996935</c:v>
                </c:pt>
                <c:pt idx="1983">
                  <c:v>-182650.71881267126</c:v>
                </c:pt>
                <c:pt idx="1984">
                  <c:v>-55945.407196727116</c:v>
                </c:pt>
                <c:pt idx="1985">
                  <c:v>-166485.81348084076</c:v>
                </c:pt>
                <c:pt idx="1986">
                  <c:v>-128945.83853252325</c:v>
                </c:pt>
                <c:pt idx="1987">
                  <c:v>109347.68513273122</c:v>
                </c:pt>
                <c:pt idx="1988">
                  <c:v>33466.905209489865</c:v>
                </c:pt>
                <c:pt idx="1989">
                  <c:v>76846.61528208165</c:v>
                </c:pt>
                <c:pt idx="1990">
                  <c:v>-95979.05644975102</c:v>
                </c:pt>
                <c:pt idx="1991">
                  <c:v>82346.189520229353</c:v>
                </c:pt>
                <c:pt idx="1992">
                  <c:v>218109.02108143456</c:v>
                </c:pt>
                <c:pt idx="1993">
                  <c:v>-23973.429845836945</c:v>
                </c:pt>
                <c:pt idx="1994">
                  <c:v>-87894.809363303473</c:v>
                </c:pt>
                <c:pt idx="1995">
                  <c:v>-95264.791952703847</c:v>
                </c:pt>
                <c:pt idx="1996">
                  <c:v>104474.11112724058</c:v>
                </c:pt>
                <c:pt idx="1997">
                  <c:v>13978.83990206453</c:v>
                </c:pt>
                <c:pt idx="1998">
                  <c:v>18401.936453576898</c:v>
                </c:pt>
                <c:pt idx="1999">
                  <c:v>-163456.75466224784</c:v>
                </c:pt>
                <c:pt idx="2000">
                  <c:v>-68935.995990706375</c:v>
                </c:pt>
                <c:pt idx="2001">
                  <c:v>55950.274718857836</c:v>
                </c:pt>
                <c:pt idx="2002">
                  <c:v>-90429.467634765315</c:v>
                </c:pt>
                <c:pt idx="2003">
                  <c:v>-158848.09869983804</c:v>
                </c:pt>
                <c:pt idx="2004">
                  <c:v>-72616.667548743426</c:v>
                </c:pt>
                <c:pt idx="2005">
                  <c:v>-70567.468635190278</c:v>
                </c:pt>
                <c:pt idx="2006">
                  <c:v>-124159.00783659203</c:v>
                </c:pt>
                <c:pt idx="2007">
                  <c:v>82320.911034731194</c:v>
                </c:pt>
                <c:pt idx="2008">
                  <c:v>-46021.528570576105</c:v>
                </c:pt>
                <c:pt idx="2009">
                  <c:v>97576.275903537171</c:v>
                </c:pt>
                <c:pt idx="2010">
                  <c:v>157580.06743831886</c:v>
                </c:pt>
                <c:pt idx="2011">
                  <c:v>41386.506811372703</c:v>
                </c:pt>
                <c:pt idx="2012">
                  <c:v>94638.223023323808</c:v>
                </c:pt>
                <c:pt idx="2013">
                  <c:v>-120227.88792018523</c:v>
                </c:pt>
                <c:pt idx="2014">
                  <c:v>-97939.402977005346</c:v>
                </c:pt>
                <c:pt idx="2015">
                  <c:v>-46752.305707910564</c:v>
                </c:pt>
                <c:pt idx="2016">
                  <c:v>5704.965755656478</c:v>
                </c:pt>
                <c:pt idx="2017">
                  <c:v>41884.853966723284</c:v>
                </c:pt>
                <c:pt idx="2018">
                  <c:v>57150.411114603281</c:v>
                </c:pt>
                <c:pt idx="2019">
                  <c:v>-62883.458585608867</c:v>
                </c:pt>
                <c:pt idx="2020">
                  <c:v>-45383.887266599108</c:v>
                </c:pt>
                <c:pt idx="2021">
                  <c:v>222023.98409338028</c:v>
                </c:pt>
                <c:pt idx="2022">
                  <c:v>59810.04313209001</c:v>
                </c:pt>
                <c:pt idx="2023">
                  <c:v>-17936.955507592065</c:v>
                </c:pt>
                <c:pt idx="2024">
                  <c:v>152329.1748425808</c:v>
                </c:pt>
                <c:pt idx="2025">
                  <c:v>147034.12211524951</c:v>
                </c:pt>
                <c:pt idx="2026">
                  <c:v>16273.665546483127</c:v>
                </c:pt>
                <c:pt idx="2027">
                  <c:v>61312.108272726648</c:v>
                </c:pt>
                <c:pt idx="2028">
                  <c:v>-83472.455059355823</c:v>
                </c:pt>
                <c:pt idx="2029">
                  <c:v>-70151.100083637517</c:v>
                </c:pt>
                <c:pt idx="2030">
                  <c:v>183286.00411944534</c:v>
                </c:pt>
                <c:pt idx="2031">
                  <c:v>-68018.659327365691</c:v>
                </c:pt>
                <c:pt idx="2032">
                  <c:v>-66137.262700026622</c:v>
                </c:pt>
                <c:pt idx="2033">
                  <c:v>-87020.145449320786</c:v>
                </c:pt>
                <c:pt idx="2034">
                  <c:v>28451.450908062048</c:v>
                </c:pt>
                <c:pt idx="2035">
                  <c:v>-75902.790896393941</c:v>
                </c:pt>
                <c:pt idx="2036">
                  <c:v>-46923.743644572329</c:v>
                </c:pt>
                <c:pt idx="2037">
                  <c:v>-53704.020903500845</c:v>
                </c:pt>
                <c:pt idx="2038">
                  <c:v>92523.347886493895</c:v>
                </c:pt>
                <c:pt idx="2039">
                  <c:v>242347.07359104021</c:v>
                </c:pt>
                <c:pt idx="2040">
                  <c:v>-73517.925785801606</c:v>
                </c:pt>
                <c:pt idx="2041">
                  <c:v>219614.3991867681</c:v>
                </c:pt>
                <c:pt idx="2042">
                  <c:v>115618.69766056561</c:v>
                </c:pt>
                <c:pt idx="2043">
                  <c:v>29403.714883671841</c:v>
                </c:pt>
                <c:pt idx="2044">
                  <c:v>55674.712296344107</c:v>
                </c:pt>
                <c:pt idx="2045">
                  <c:v>-27250.719880583929</c:v>
                </c:pt>
                <c:pt idx="2046">
                  <c:v>-91851.338641362963</c:v>
                </c:pt>
                <c:pt idx="2047">
                  <c:v>-72135.225720473099</c:v>
                </c:pt>
                <c:pt idx="2048">
                  <c:v>97300.219943277421</c:v>
                </c:pt>
                <c:pt idx="2049">
                  <c:v>35240.705641880748</c:v>
                </c:pt>
                <c:pt idx="2050">
                  <c:v>-5901.1308549812529</c:v>
                </c:pt>
                <c:pt idx="2051">
                  <c:v>189331.96639979491</c:v>
                </c:pt>
                <c:pt idx="2052">
                  <c:v>131569.19326465193</c:v>
                </c:pt>
                <c:pt idx="2053">
                  <c:v>-60617.659562545829</c:v>
                </c:pt>
                <c:pt idx="2054">
                  <c:v>-30623.220387906651</c:v>
                </c:pt>
                <c:pt idx="2055">
                  <c:v>167306.64323527482</c:v>
                </c:pt>
                <c:pt idx="2056">
                  <c:v>-17060.636243201327</c:v>
                </c:pt>
                <c:pt idx="2057">
                  <c:v>-34543.822700645309</c:v>
                </c:pt>
                <c:pt idx="2058">
                  <c:v>167910.16558925482</c:v>
                </c:pt>
                <c:pt idx="2059">
                  <c:v>94940.536304897396</c:v>
                </c:pt>
                <c:pt idx="2060">
                  <c:v>72119.353146547684</c:v>
                </c:pt>
                <c:pt idx="2061">
                  <c:v>-189315.13055479934</c:v>
                </c:pt>
                <c:pt idx="2062">
                  <c:v>67200.982424158254</c:v>
                </c:pt>
                <c:pt idx="2063">
                  <c:v>53098.47051328863</c:v>
                </c:pt>
                <c:pt idx="2064">
                  <c:v>-46183.788055528188</c:v>
                </c:pt>
                <c:pt idx="2065">
                  <c:v>-91053.459985688678</c:v>
                </c:pt>
                <c:pt idx="2066">
                  <c:v>66079.18383074156</c:v>
                </c:pt>
                <c:pt idx="2067">
                  <c:v>189703.22196450038</c:v>
                </c:pt>
                <c:pt idx="2068">
                  <c:v>-5231.2294174078852</c:v>
                </c:pt>
                <c:pt idx="2069">
                  <c:v>36563.943301947089</c:v>
                </c:pt>
                <c:pt idx="2070">
                  <c:v>-118614.5264902981</c:v>
                </c:pt>
                <c:pt idx="2071">
                  <c:v>21084.019454758381</c:v>
                </c:pt>
                <c:pt idx="2072">
                  <c:v>-72747.876758597326</c:v>
                </c:pt>
                <c:pt idx="2073">
                  <c:v>139578.74090097798</c:v>
                </c:pt>
                <c:pt idx="2074">
                  <c:v>-38005.862326442031</c:v>
                </c:pt>
                <c:pt idx="2075">
                  <c:v>-53732.47310516797</c:v>
                </c:pt>
                <c:pt idx="2076">
                  <c:v>18141.968037305865</c:v>
                </c:pt>
                <c:pt idx="2077">
                  <c:v>-346.29176306677982</c:v>
                </c:pt>
                <c:pt idx="2078">
                  <c:v>97769.133888624841</c:v>
                </c:pt>
                <c:pt idx="2079">
                  <c:v>-11275.294467344414</c:v>
                </c:pt>
                <c:pt idx="2080">
                  <c:v>121779.88114928803</c:v>
                </c:pt>
                <c:pt idx="2081">
                  <c:v>11163.931015067501</c:v>
                </c:pt>
                <c:pt idx="2082">
                  <c:v>52757.780354612973</c:v>
                </c:pt>
                <c:pt idx="2083">
                  <c:v>-66328.834252653876</c:v>
                </c:pt>
                <c:pt idx="2084">
                  <c:v>128621.22479844629</c:v>
                </c:pt>
                <c:pt idx="2085">
                  <c:v>-17776.967793505406</c:v>
                </c:pt>
                <c:pt idx="2086">
                  <c:v>14131.440169556532</c:v>
                </c:pt>
                <c:pt idx="2087">
                  <c:v>-3799.7419935389189</c:v>
                </c:pt>
                <c:pt idx="2088">
                  <c:v>112027.00155961025</c:v>
                </c:pt>
                <c:pt idx="2089">
                  <c:v>-101812.1217854399</c:v>
                </c:pt>
                <c:pt idx="2090">
                  <c:v>47382.10076012474</c:v>
                </c:pt>
                <c:pt idx="2091">
                  <c:v>14617.074797189794</c:v>
                </c:pt>
                <c:pt idx="2092">
                  <c:v>-102224.93419118592</c:v>
                </c:pt>
                <c:pt idx="2093">
                  <c:v>-78185.84908249951</c:v>
                </c:pt>
                <c:pt idx="2094">
                  <c:v>-12687.693328917958</c:v>
                </c:pt>
                <c:pt idx="2095">
                  <c:v>55982.826872893842</c:v>
                </c:pt>
                <c:pt idx="2096">
                  <c:v>3591.6267222214956</c:v>
                </c:pt>
                <c:pt idx="2097">
                  <c:v>76587.599519294919</c:v>
                </c:pt>
                <c:pt idx="2098">
                  <c:v>31904.400541447918</c:v>
                </c:pt>
                <c:pt idx="2099">
                  <c:v>113426.54818673641</c:v>
                </c:pt>
                <c:pt idx="2100">
                  <c:v>86194.197684322484</c:v>
                </c:pt>
                <c:pt idx="2101">
                  <c:v>-154127.93412215787</c:v>
                </c:pt>
                <c:pt idx="2102">
                  <c:v>-6488.7767773058731</c:v>
                </c:pt>
                <c:pt idx="2103">
                  <c:v>68300.278811854951</c:v>
                </c:pt>
                <c:pt idx="2104">
                  <c:v>-52447.234133182792</c:v>
                </c:pt>
                <c:pt idx="2105">
                  <c:v>-113527.13109954074</c:v>
                </c:pt>
                <c:pt idx="2106">
                  <c:v>-37596.041267525638</c:v>
                </c:pt>
                <c:pt idx="2107">
                  <c:v>-204.46185720618814</c:v>
                </c:pt>
                <c:pt idx="2108">
                  <c:v>-171804.91572224558</c:v>
                </c:pt>
                <c:pt idx="2109">
                  <c:v>-158802.0202057485</c:v>
                </c:pt>
                <c:pt idx="2110">
                  <c:v>6039.6782119749114</c:v>
                </c:pt>
                <c:pt idx="2111">
                  <c:v>-129034.53321351158</c:v>
                </c:pt>
                <c:pt idx="2112">
                  <c:v>-20589.915691091679</c:v>
                </c:pt>
                <c:pt idx="2113">
                  <c:v>-130290.35369723337</c:v>
                </c:pt>
                <c:pt idx="2114">
                  <c:v>-39732.046792406822</c:v>
                </c:pt>
                <c:pt idx="2115">
                  <c:v>-49932.959464725805</c:v>
                </c:pt>
                <c:pt idx="2116">
                  <c:v>136287.52917311754</c:v>
                </c:pt>
                <c:pt idx="2117">
                  <c:v>125088.64429183118</c:v>
                </c:pt>
                <c:pt idx="2118">
                  <c:v>18977.897843723651</c:v>
                </c:pt>
                <c:pt idx="2119">
                  <c:v>6462.1135613180231</c:v>
                </c:pt>
                <c:pt idx="2120">
                  <c:v>26414.023142274935</c:v>
                </c:pt>
                <c:pt idx="2121">
                  <c:v>10338.736007787986</c:v>
                </c:pt>
                <c:pt idx="2122">
                  <c:v>112762.27025709627</c:v>
                </c:pt>
                <c:pt idx="2123">
                  <c:v>-33905.461101740599</c:v>
                </c:pt>
                <c:pt idx="2124">
                  <c:v>2494.0192327667028</c:v>
                </c:pt>
                <c:pt idx="2125">
                  <c:v>-53472.329701124923</c:v>
                </c:pt>
                <c:pt idx="2126">
                  <c:v>-60413.928133457084</c:v>
                </c:pt>
                <c:pt idx="2127">
                  <c:v>-116269.12375884247</c:v>
                </c:pt>
                <c:pt idx="2128">
                  <c:v>4352.2699758323142</c:v>
                </c:pt>
                <c:pt idx="2129">
                  <c:v>-99000.650816434296</c:v>
                </c:pt>
                <c:pt idx="2130">
                  <c:v>-236870.92826531385</c:v>
                </c:pt>
                <c:pt idx="2131">
                  <c:v>13343.358549661702</c:v>
                </c:pt>
                <c:pt idx="2132">
                  <c:v>147146.67551138625</c:v>
                </c:pt>
                <c:pt idx="2133">
                  <c:v>155723.43574384018</c:v>
                </c:pt>
                <c:pt idx="2134">
                  <c:v>50579.052049004706</c:v>
                </c:pt>
                <c:pt idx="2135">
                  <c:v>-76330.090143957408</c:v>
                </c:pt>
                <c:pt idx="2136">
                  <c:v>93843.447012367891</c:v>
                </c:pt>
                <c:pt idx="2137">
                  <c:v>219355.85013165872</c:v>
                </c:pt>
                <c:pt idx="2138">
                  <c:v>-96348.639598964248</c:v>
                </c:pt>
                <c:pt idx="2139">
                  <c:v>69837.050322205294</c:v>
                </c:pt>
                <c:pt idx="2140">
                  <c:v>-2365.7039554114453</c:v>
                </c:pt>
                <c:pt idx="2141">
                  <c:v>99159.076959523838</c:v>
                </c:pt>
                <c:pt idx="2142">
                  <c:v>-46333.736633408233</c:v>
                </c:pt>
                <c:pt idx="2143">
                  <c:v>-47248.24157583504</c:v>
                </c:pt>
                <c:pt idx="2144">
                  <c:v>-40807.892328141024</c:v>
                </c:pt>
                <c:pt idx="2145">
                  <c:v>40899.517890808871</c:v>
                </c:pt>
                <c:pt idx="2146">
                  <c:v>-2065.8275312229525</c:v>
                </c:pt>
                <c:pt idx="2147">
                  <c:v>20547.512252960121</c:v>
                </c:pt>
                <c:pt idx="2148">
                  <c:v>-110583.93175290967</c:v>
                </c:pt>
                <c:pt idx="2149">
                  <c:v>4833.2918370603584</c:v>
                </c:pt>
                <c:pt idx="2150">
                  <c:v>-150055.30775576958</c:v>
                </c:pt>
                <c:pt idx="2151">
                  <c:v>72357.739997424884</c:v>
                </c:pt>
                <c:pt idx="2152">
                  <c:v>12700.717453630641</c:v>
                </c:pt>
                <c:pt idx="2153">
                  <c:v>52303.548336684005</c:v>
                </c:pt>
                <c:pt idx="2154">
                  <c:v>-139474.02540872782</c:v>
                </c:pt>
                <c:pt idx="2155">
                  <c:v>-106045.17818196851</c:v>
                </c:pt>
                <c:pt idx="2156">
                  <c:v>109245.4127977828</c:v>
                </c:pt>
                <c:pt idx="2157">
                  <c:v>63786.285513663897</c:v>
                </c:pt>
                <c:pt idx="2158">
                  <c:v>108816.54428250552</c:v>
                </c:pt>
                <c:pt idx="2159">
                  <c:v>40150.608985679224</c:v>
                </c:pt>
                <c:pt idx="2160">
                  <c:v>11798.004856337095</c:v>
                </c:pt>
                <c:pt idx="2161">
                  <c:v>78262.610531751765</c:v>
                </c:pt>
                <c:pt idx="2162">
                  <c:v>-220657.99879672518</c:v>
                </c:pt>
                <c:pt idx="2163">
                  <c:v>214602.63926021778</c:v>
                </c:pt>
                <c:pt idx="2164">
                  <c:v>67092.923466260661</c:v>
                </c:pt>
                <c:pt idx="2165">
                  <c:v>-94281.076943882508</c:v>
                </c:pt>
                <c:pt idx="2166">
                  <c:v>-118482.97355878586</c:v>
                </c:pt>
                <c:pt idx="2167">
                  <c:v>-77092.402689006296</c:v>
                </c:pt>
                <c:pt idx="2168">
                  <c:v>138268.28213404864</c:v>
                </c:pt>
                <c:pt idx="2169">
                  <c:v>73839.963042892516</c:v>
                </c:pt>
                <c:pt idx="2170">
                  <c:v>-44599.280218565138</c:v>
                </c:pt>
                <c:pt idx="2171">
                  <c:v>-99191.333673533984</c:v>
                </c:pt>
                <c:pt idx="2172">
                  <c:v>-50021.327827348607</c:v>
                </c:pt>
                <c:pt idx="2173">
                  <c:v>26046.165820753668</c:v>
                </c:pt>
                <c:pt idx="2174">
                  <c:v>94490.387345514726</c:v>
                </c:pt>
                <c:pt idx="2175">
                  <c:v>-112842.7729768923</c:v>
                </c:pt>
                <c:pt idx="2176">
                  <c:v>3003.1911698929034</c:v>
                </c:pt>
                <c:pt idx="2177">
                  <c:v>98943.989260771777</c:v>
                </c:pt>
                <c:pt idx="2178">
                  <c:v>30774.950541906524</c:v>
                </c:pt>
                <c:pt idx="2179">
                  <c:v>-121545.25935715355</c:v>
                </c:pt>
                <c:pt idx="2180">
                  <c:v>-12013.430029603885</c:v>
                </c:pt>
                <c:pt idx="2181">
                  <c:v>54092.154933270533</c:v>
                </c:pt>
                <c:pt idx="2182">
                  <c:v>-91255.394259814173</c:v>
                </c:pt>
                <c:pt idx="2183">
                  <c:v>68089.036026419373</c:v>
                </c:pt>
                <c:pt idx="2184">
                  <c:v>36115.966877684463</c:v>
                </c:pt>
                <c:pt idx="2185">
                  <c:v>-60741.553933524294</c:v>
                </c:pt>
                <c:pt idx="2186">
                  <c:v>111315.12159292423</c:v>
                </c:pt>
                <c:pt idx="2187">
                  <c:v>95552.636115082772</c:v>
                </c:pt>
                <c:pt idx="2188">
                  <c:v>-99678.783317473717</c:v>
                </c:pt>
                <c:pt idx="2189">
                  <c:v>77285.892812807346</c:v>
                </c:pt>
                <c:pt idx="2190">
                  <c:v>30131.251662500435</c:v>
                </c:pt>
                <c:pt idx="2191">
                  <c:v>41122.41481716116</c:v>
                </c:pt>
                <c:pt idx="2192">
                  <c:v>54410.882438909961</c:v>
                </c:pt>
                <c:pt idx="2193">
                  <c:v>-168975.024347233</c:v>
                </c:pt>
                <c:pt idx="2194">
                  <c:v>-74325.792868264951</c:v>
                </c:pt>
                <c:pt idx="2195">
                  <c:v>13898.371631612186</c:v>
                </c:pt>
                <c:pt idx="2196">
                  <c:v>-179354.62139611878</c:v>
                </c:pt>
                <c:pt idx="2197">
                  <c:v>45326.663132999791</c:v>
                </c:pt>
                <c:pt idx="2198">
                  <c:v>115786.94090624433</c:v>
                </c:pt>
                <c:pt idx="2199">
                  <c:v>-204442.41939232533</c:v>
                </c:pt>
                <c:pt idx="2200">
                  <c:v>17130.009368172381</c:v>
                </c:pt>
                <c:pt idx="2201">
                  <c:v>118048.62106957147</c:v>
                </c:pt>
                <c:pt idx="2202">
                  <c:v>69886.633982018568</c:v>
                </c:pt>
                <c:pt idx="2203">
                  <c:v>-119019.75557149178</c:v>
                </c:pt>
                <c:pt idx="2204">
                  <c:v>39719.332857030677</c:v>
                </c:pt>
                <c:pt idx="2205">
                  <c:v>47389.657347691711</c:v>
                </c:pt>
                <c:pt idx="2206">
                  <c:v>120679.50528243952</c:v>
                </c:pt>
                <c:pt idx="2207">
                  <c:v>51351.725174635416</c:v>
                </c:pt>
                <c:pt idx="2208">
                  <c:v>-13068.241119107697</c:v>
                </c:pt>
                <c:pt idx="2209">
                  <c:v>13342.21744299517</c:v>
                </c:pt>
                <c:pt idx="2210">
                  <c:v>120915.29584211763</c:v>
                </c:pt>
                <c:pt idx="2211">
                  <c:v>91616.720653794939</c:v>
                </c:pt>
                <c:pt idx="2212">
                  <c:v>78712.897027840838</c:v>
                </c:pt>
                <c:pt idx="2213">
                  <c:v>107977.79210582445</c:v>
                </c:pt>
                <c:pt idx="2214">
                  <c:v>-17707.492033359362</c:v>
                </c:pt>
                <c:pt idx="2215">
                  <c:v>-87457.984320241143</c:v>
                </c:pt>
                <c:pt idx="2216">
                  <c:v>86207.77741511818</c:v>
                </c:pt>
                <c:pt idx="2217">
                  <c:v>-102635.41507532168</c:v>
                </c:pt>
                <c:pt idx="2218">
                  <c:v>42221.156399140367</c:v>
                </c:pt>
                <c:pt idx="2219">
                  <c:v>42521.686272722553</c:v>
                </c:pt>
                <c:pt idx="2220">
                  <c:v>-36082.046039864304</c:v>
                </c:pt>
                <c:pt idx="2221">
                  <c:v>-66283.320720276097</c:v>
                </c:pt>
                <c:pt idx="2222">
                  <c:v>-111507.79094012536</c:v>
                </c:pt>
                <c:pt idx="2223">
                  <c:v>-76554.891949532554</c:v>
                </c:pt>
                <c:pt idx="2224">
                  <c:v>-54794.641656118911</c:v>
                </c:pt>
                <c:pt idx="2225">
                  <c:v>-19008.660716640879</c:v>
                </c:pt>
                <c:pt idx="2226">
                  <c:v>125491.65527063236</c:v>
                </c:pt>
                <c:pt idx="2227">
                  <c:v>-8524.6114215087146</c:v>
                </c:pt>
                <c:pt idx="2228">
                  <c:v>160057.48714821343</c:v>
                </c:pt>
                <c:pt idx="2229">
                  <c:v>-90245.589731696993</c:v>
                </c:pt>
                <c:pt idx="2230">
                  <c:v>60148.365520471823</c:v>
                </c:pt>
                <c:pt idx="2231">
                  <c:v>24100.740756300976</c:v>
                </c:pt>
                <c:pt idx="2232">
                  <c:v>44340.875729141058</c:v>
                </c:pt>
                <c:pt idx="2233">
                  <c:v>-195485.79548126785</c:v>
                </c:pt>
                <c:pt idx="2234">
                  <c:v>27880.660468193935</c:v>
                </c:pt>
                <c:pt idx="2235">
                  <c:v>-96351.956786644878</c:v>
                </c:pt>
                <c:pt idx="2236">
                  <c:v>212799.61139532458</c:v>
                </c:pt>
                <c:pt idx="2237">
                  <c:v>-43045.832667101407</c:v>
                </c:pt>
                <c:pt idx="2238">
                  <c:v>-85559.069155530189</c:v>
                </c:pt>
                <c:pt idx="2239">
                  <c:v>4481.8110133131268</c:v>
                </c:pt>
                <c:pt idx="2240">
                  <c:v>20681.146662271931</c:v>
                </c:pt>
                <c:pt idx="2241">
                  <c:v>80708.206192370737</c:v>
                </c:pt>
                <c:pt idx="2242">
                  <c:v>-71532.063923793379</c:v>
                </c:pt>
                <c:pt idx="2243">
                  <c:v>7276.7719263588078</c:v>
                </c:pt>
                <c:pt idx="2244">
                  <c:v>-72826.073740872787</c:v>
                </c:pt>
                <c:pt idx="2245">
                  <c:v>-266026.5501494999</c:v>
                </c:pt>
                <c:pt idx="2246">
                  <c:v>-125216.91828283365</c:v>
                </c:pt>
                <c:pt idx="2247">
                  <c:v>-47877.170667473925</c:v>
                </c:pt>
                <c:pt idx="2248">
                  <c:v>-37719.753796031349</c:v>
                </c:pt>
                <c:pt idx="2249">
                  <c:v>-136612.6350114767</c:v>
                </c:pt>
                <c:pt idx="2250">
                  <c:v>-357.23064149590209</c:v>
                </c:pt>
                <c:pt idx="2251">
                  <c:v>47682.099476594594</c:v>
                </c:pt>
                <c:pt idx="2252">
                  <c:v>163843.86570727569</c:v>
                </c:pt>
                <c:pt idx="2253">
                  <c:v>35618.18056566501</c:v>
                </c:pt>
                <c:pt idx="2254">
                  <c:v>18284.111661737319</c:v>
                </c:pt>
                <c:pt idx="2255">
                  <c:v>244539.98202706408</c:v>
                </c:pt>
                <c:pt idx="2256">
                  <c:v>138976.37163460848</c:v>
                </c:pt>
                <c:pt idx="2257">
                  <c:v>-156206.61439959123</c:v>
                </c:pt>
                <c:pt idx="2258">
                  <c:v>135237.3770200049</c:v>
                </c:pt>
                <c:pt idx="2259">
                  <c:v>-167887.94684758654</c:v>
                </c:pt>
                <c:pt idx="2260">
                  <c:v>121404.8491409471</c:v>
                </c:pt>
                <c:pt idx="2261">
                  <c:v>43874.331668767845</c:v>
                </c:pt>
                <c:pt idx="2262">
                  <c:v>-52810.815039679408</c:v>
                </c:pt>
                <c:pt idx="2263">
                  <c:v>-136999.12469320185</c:v>
                </c:pt>
                <c:pt idx="2264">
                  <c:v>106981.50833529758</c:v>
                </c:pt>
                <c:pt idx="2265">
                  <c:v>46921.189886982087</c:v>
                </c:pt>
                <c:pt idx="2266">
                  <c:v>-3168.0664555793628</c:v>
                </c:pt>
                <c:pt idx="2267">
                  <c:v>-8521.4944073667284</c:v>
                </c:pt>
                <c:pt idx="2268">
                  <c:v>-139071.41242634435</c:v>
                </c:pt>
                <c:pt idx="2269">
                  <c:v>113394.11868847511</c:v>
                </c:pt>
                <c:pt idx="2270">
                  <c:v>63504.793984255288</c:v>
                </c:pt>
                <c:pt idx="2271">
                  <c:v>-138083.3507257856</c:v>
                </c:pt>
                <c:pt idx="2272">
                  <c:v>162247.82661766838</c:v>
                </c:pt>
                <c:pt idx="2273">
                  <c:v>144398.87166996393</c:v>
                </c:pt>
                <c:pt idx="2274">
                  <c:v>55154.814252225449</c:v>
                </c:pt>
                <c:pt idx="2275">
                  <c:v>-40285.972787299892</c:v>
                </c:pt>
                <c:pt idx="2276">
                  <c:v>-88291.876717412961</c:v>
                </c:pt>
                <c:pt idx="2277">
                  <c:v>-36678.387609686237</c:v>
                </c:pt>
                <c:pt idx="2278">
                  <c:v>8021.408832118148</c:v>
                </c:pt>
                <c:pt idx="2279">
                  <c:v>43487.085171706392</c:v>
                </c:pt>
                <c:pt idx="2280">
                  <c:v>-27042.159875564044</c:v>
                </c:pt>
                <c:pt idx="2281">
                  <c:v>52279.10097645619</c:v>
                </c:pt>
                <c:pt idx="2282">
                  <c:v>-11542.230227795662</c:v>
                </c:pt>
                <c:pt idx="2283">
                  <c:v>18102.741090599215</c:v>
                </c:pt>
                <c:pt idx="2284">
                  <c:v>18816.381158602715</c:v>
                </c:pt>
                <c:pt idx="2285">
                  <c:v>-96745.680128240841</c:v>
                </c:pt>
                <c:pt idx="2286">
                  <c:v>-162767.0312854792</c:v>
                </c:pt>
                <c:pt idx="2287">
                  <c:v>-70249.515806267969</c:v>
                </c:pt>
                <c:pt idx="2288">
                  <c:v>-21315.239425684325</c:v>
                </c:pt>
                <c:pt idx="2289">
                  <c:v>-9138.9508023957023</c:v>
                </c:pt>
                <c:pt idx="2290">
                  <c:v>-23610.585680424934</c:v>
                </c:pt>
                <c:pt idx="2291">
                  <c:v>-57560.582451445516</c:v>
                </c:pt>
                <c:pt idx="2292">
                  <c:v>-54353.283488808433</c:v>
                </c:pt>
                <c:pt idx="2293">
                  <c:v>141536.53129656753</c:v>
                </c:pt>
                <c:pt idx="2294">
                  <c:v>-17079.586308730766</c:v>
                </c:pt>
                <c:pt idx="2295">
                  <c:v>-7935.7111718681408</c:v>
                </c:pt>
                <c:pt idx="2296">
                  <c:v>-231745.46065012226</c:v>
                </c:pt>
                <c:pt idx="2297">
                  <c:v>188112.13563161949</c:v>
                </c:pt>
                <c:pt idx="2298">
                  <c:v>3798.6842894023284</c:v>
                </c:pt>
                <c:pt idx="2299">
                  <c:v>37204.011519510532</c:v>
                </c:pt>
                <c:pt idx="2300">
                  <c:v>47490.814257290214</c:v>
                </c:pt>
                <c:pt idx="2301">
                  <c:v>-8405.5425595729612</c:v>
                </c:pt>
                <c:pt idx="2302">
                  <c:v>-7220.5790567877702</c:v>
                </c:pt>
                <c:pt idx="2303">
                  <c:v>61743.67923278315</c:v>
                </c:pt>
                <c:pt idx="2304">
                  <c:v>-83012.890045649838</c:v>
                </c:pt>
                <c:pt idx="2305">
                  <c:v>180919.95192425931</c:v>
                </c:pt>
                <c:pt idx="2306">
                  <c:v>90635.792183141108</c:v>
                </c:pt>
                <c:pt idx="2307">
                  <c:v>18855.247174484888</c:v>
                </c:pt>
                <c:pt idx="2308">
                  <c:v>-30096.836851468193</c:v>
                </c:pt>
                <c:pt idx="2309">
                  <c:v>-66400.358359395759</c:v>
                </c:pt>
                <c:pt idx="2310">
                  <c:v>-156539.8129370067</c:v>
                </c:pt>
                <c:pt idx="2311">
                  <c:v>-47009.462364394451</c:v>
                </c:pt>
                <c:pt idx="2312">
                  <c:v>-2995.8565696943551</c:v>
                </c:pt>
                <c:pt idx="2313">
                  <c:v>87306.82862764108</c:v>
                </c:pt>
                <c:pt idx="2314">
                  <c:v>-73307.90319394134</c:v>
                </c:pt>
                <c:pt idx="2315">
                  <c:v>165996.32319730544</c:v>
                </c:pt>
                <c:pt idx="2316">
                  <c:v>104402.62358011235</c:v>
                </c:pt>
                <c:pt idx="2317">
                  <c:v>188989.81192284473</c:v>
                </c:pt>
                <c:pt idx="2318">
                  <c:v>-27891.224927916192</c:v>
                </c:pt>
                <c:pt idx="2319">
                  <c:v>48564.257925954065</c:v>
                </c:pt>
                <c:pt idx="2320">
                  <c:v>48680.797312879935</c:v>
                </c:pt>
                <c:pt idx="2321">
                  <c:v>-62215.935936571332</c:v>
                </c:pt>
                <c:pt idx="2322">
                  <c:v>6567.6443581311032</c:v>
                </c:pt>
                <c:pt idx="2323">
                  <c:v>120711.089667505</c:v>
                </c:pt>
                <c:pt idx="2324">
                  <c:v>-260509.71396264201</c:v>
                </c:pt>
                <c:pt idx="2325">
                  <c:v>-62288.432749776053</c:v>
                </c:pt>
                <c:pt idx="2326">
                  <c:v>-77373.115617623087</c:v>
                </c:pt>
                <c:pt idx="2327">
                  <c:v>71092.966532712802</c:v>
                </c:pt>
                <c:pt idx="2328">
                  <c:v>10913.762078963453</c:v>
                </c:pt>
                <c:pt idx="2329">
                  <c:v>76411.349705193192</c:v>
                </c:pt>
                <c:pt idx="2330">
                  <c:v>-95273.339415632421</c:v>
                </c:pt>
                <c:pt idx="2331">
                  <c:v>-119633.1424721037</c:v>
                </c:pt>
                <c:pt idx="2332">
                  <c:v>-62800.951786273392</c:v>
                </c:pt>
                <c:pt idx="2333">
                  <c:v>-85069.975681158365</c:v>
                </c:pt>
                <c:pt idx="2334">
                  <c:v>-77084.548583159805</c:v>
                </c:pt>
                <c:pt idx="2335">
                  <c:v>-23937.419462834019</c:v>
                </c:pt>
                <c:pt idx="2336">
                  <c:v>18734.680437613395</c:v>
                </c:pt>
                <c:pt idx="2337">
                  <c:v>12754.636774060316</c:v>
                </c:pt>
                <c:pt idx="2338">
                  <c:v>-110313.83771450922</c:v>
                </c:pt>
                <c:pt idx="2339">
                  <c:v>-6810.0639334011357</c:v>
                </c:pt>
                <c:pt idx="2340">
                  <c:v>30232.281293276232</c:v>
                </c:pt>
                <c:pt idx="2341">
                  <c:v>-4842.0566489710473</c:v>
                </c:pt>
                <c:pt idx="2342">
                  <c:v>-21922.538537435699</c:v>
                </c:pt>
                <c:pt idx="2343">
                  <c:v>-81915.117263570661</c:v>
                </c:pt>
                <c:pt idx="2344">
                  <c:v>69388.75589944236</c:v>
                </c:pt>
                <c:pt idx="2345">
                  <c:v>-104459.99616575614</c:v>
                </c:pt>
                <c:pt idx="2346">
                  <c:v>-81217.799611350056</c:v>
                </c:pt>
                <c:pt idx="2347">
                  <c:v>188568.99675732455</c:v>
                </c:pt>
                <c:pt idx="2348">
                  <c:v>-103308.19217478693</c:v>
                </c:pt>
                <c:pt idx="2349">
                  <c:v>91501.095684322296</c:v>
                </c:pt>
                <c:pt idx="2350">
                  <c:v>-154817.92276173481</c:v>
                </c:pt>
                <c:pt idx="2351">
                  <c:v>-110738.63057200052</c:v>
                </c:pt>
                <c:pt idx="2352">
                  <c:v>47241.826497289818</c:v>
                </c:pt>
                <c:pt idx="2353">
                  <c:v>13865.433648344013</c:v>
                </c:pt>
                <c:pt idx="2354">
                  <c:v>52321.582689191913</c:v>
                </c:pt>
                <c:pt idx="2355">
                  <c:v>83652.216110745561</c:v>
                </c:pt>
                <c:pt idx="2356">
                  <c:v>75381.518409104086</c:v>
                </c:pt>
                <c:pt idx="2357">
                  <c:v>190456.39600548334</c:v>
                </c:pt>
                <c:pt idx="2358">
                  <c:v>194206.74930128432</c:v>
                </c:pt>
                <c:pt idx="2359">
                  <c:v>59661.238225888461</c:v>
                </c:pt>
                <c:pt idx="2360">
                  <c:v>-58788.309260102455</c:v>
                </c:pt>
                <c:pt idx="2361">
                  <c:v>-60303.413866239367</c:v>
                </c:pt>
                <c:pt idx="2362">
                  <c:v>-18152.589646610199</c:v>
                </c:pt>
                <c:pt idx="2363">
                  <c:v>-159385.54348366056</c:v>
                </c:pt>
                <c:pt idx="2364">
                  <c:v>14049.129417869495</c:v>
                </c:pt>
                <c:pt idx="2365">
                  <c:v>169180.06972827413</c:v>
                </c:pt>
                <c:pt idx="2366">
                  <c:v>130989.16187867988</c:v>
                </c:pt>
                <c:pt idx="2367">
                  <c:v>63876.992400377989</c:v>
                </c:pt>
                <c:pt idx="2368">
                  <c:v>18569.868123029359</c:v>
                </c:pt>
                <c:pt idx="2369">
                  <c:v>1095.0688711621333</c:v>
                </c:pt>
                <c:pt idx="2370">
                  <c:v>-19554.795625374187</c:v>
                </c:pt>
                <c:pt idx="2371">
                  <c:v>90660.2827268783</c:v>
                </c:pt>
                <c:pt idx="2372">
                  <c:v>-8051.5060169937788</c:v>
                </c:pt>
                <c:pt idx="2373">
                  <c:v>150158.25212519406</c:v>
                </c:pt>
                <c:pt idx="2374">
                  <c:v>-165493.35177307925</c:v>
                </c:pt>
                <c:pt idx="2375">
                  <c:v>-3651.2326371523086</c:v>
                </c:pt>
                <c:pt idx="2376">
                  <c:v>-101132.35776919476</c:v>
                </c:pt>
                <c:pt idx="2377">
                  <c:v>-100033.38851361454</c:v>
                </c:pt>
                <c:pt idx="2378">
                  <c:v>76024.583578672027</c:v>
                </c:pt>
                <c:pt idx="2379">
                  <c:v>39625.598208431504</c:v>
                </c:pt>
                <c:pt idx="2380">
                  <c:v>-74398.774716561893</c:v>
                </c:pt>
                <c:pt idx="2381">
                  <c:v>-158790.81887834461</c:v>
                </c:pt>
                <c:pt idx="2382">
                  <c:v>-134598.25634746614</c:v>
                </c:pt>
                <c:pt idx="2383">
                  <c:v>-98662.295780318789</c:v>
                </c:pt>
                <c:pt idx="2384">
                  <c:v>-85188.761840046034</c:v>
                </c:pt>
                <c:pt idx="2385">
                  <c:v>-183013.86153791274</c:v>
                </c:pt>
                <c:pt idx="2386">
                  <c:v>-35363.067725355737</c:v>
                </c:pt>
                <c:pt idx="2387">
                  <c:v>197316.26945048175</c:v>
                </c:pt>
                <c:pt idx="2388">
                  <c:v>-95110.294726768043</c:v>
                </c:pt>
                <c:pt idx="2389">
                  <c:v>-204087.08983631164</c:v>
                </c:pt>
                <c:pt idx="2390">
                  <c:v>154503.15934383776</c:v>
                </c:pt>
                <c:pt idx="2391">
                  <c:v>113587.13061767118</c:v>
                </c:pt>
                <c:pt idx="2392">
                  <c:v>-158330.41262435273</c:v>
                </c:pt>
                <c:pt idx="2393">
                  <c:v>-22077.766551584937</c:v>
                </c:pt>
                <c:pt idx="2394">
                  <c:v>95379.623906143708</c:v>
                </c:pt>
                <c:pt idx="2395">
                  <c:v>222693.80662063835</c:v>
                </c:pt>
                <c:pt idx="2396">
                  <c:v>-95629.77141581045</c:v>
                </c:pt>
                <c:pt idx="2397">
                  <c:v>-156350.09269329696</c:v>
                </c:pt>
                <c:pt idx="2398">
                  <c:v>1445.0842165965587</c:v>
                </c:pt>
                <c:pt idx="2399">
                  <c:v>38456.033440684667</c:v>
                </c:pt>
                <c:pt idx="2400">
                  <c:v>-119555.80858657556</c:v>
                </c:pt>
                <c:pt idx="2401">
                  <c:v>-118958.85396243923</c:v>
                </c:pt>
                <c:pt idx="2402">
                  <c:v>-79561.6941877387</c:v>
                </c:pt>
                <c:pt idx="2403">
                  <c:v>-43771.351384052075</c:v>
                </c:pt>
                <c:pt idx="2404">
                  <c:v>46202.976548176492</c:v>
                </c:pt>
                <c:pt idx="2405">
                  <c:v>118129.45987307187</c:v>
                </c:pt>
                <c:pt idx="2406">
                  <c:v>-5634.053324758308</c:v>
                </c:pt>
                <c:pt idx="2407">
                  <c:v>70859.442550576292</c:v>
                </c:pt>
                <c:pt idx="2408">
                  <c:v>-24141.33172990731</c:v>
                </c:pt>
                <c:pt idx="2409">
                  <c:v>151954.77103622351</c:v>
                </c:pt>
                <c:pt idx="2410">
                  <c:v>-14787.039999935776</c:v>
                </c:pt>
                <c:pt idx="2411">
                  <c:v>-219949.91165914875</c:v>
                </c:pt>
                <c:pt idx="2412">
                  <c:v>227120.16721368348</c:v>
                </c:pt>
                <c:pt idx="2413">
                  <c:v>42799.339006479597</c:v>
                </c:pt>
                <c:pt idx="2414">
                  <c:v>146788.82678301376</c:v>
                </c:pt>
                <c:pt idx="2415">
                  <c:v>-61219.551015705103</c:v>
                </c:pt>
                <c:pt idx="2416">
                  <c:v>-162902.13479824876</c:v>
                </c:pt>
                <c:pt idx="2417">
                  <c:v>-150428.76379806828</c:v>
                </c:pt>
                <c:pt idx="2418">
                  <c:v>-184375.68579720031</c:v>
                </c:pt>
                <c:pt idx="2419">
                  <c:v>-173094.60720761528</c:v>
                </c:pt>
                <c:pt idx="2420">
                  <c:v>-13900.235088673187</c:v>
                </c:pt>
                <c:pt idx="2421">
                  <c:v>-68365.269027912989</c:v>
                </c:pt>
                <c:pt idx="2422">
                  <c:v>-123856.17631107965</c:v>
                </c:pt>
                <c:pt idx="2423">
                  <c:v>84375.683797417325</c:v>
                </c:pt>
                <c:pt idx="2424">
                  <c:v>15132.175440812716</c:v>
                </c:pt>
                <c:pt idx="2425">
                  <c:v>105650.33899575006</c:v>
                </c:pt>
                <c:pt idx="2426">
                  <c:v>91387.446076582186</c:v>
                </c:pt>
                <c:pt idx="2427">
                  <c:v>42097.260243506869</c:v>
                </c:pt>
                <c:pt idx="2428">
                  <c:v>100014.49020208081</c:v>
                </c:pt>
                <c:pt idx="2429">
                  <c:v>150863.4163380831</c:v>
                </c:pt>
                <c:pt idx="2430">
                  <c:v>134760.59495726111</c:v>
                </c:pt>
                <c:pt idx="2431">
                  <c:v>73644.079032112379</c:v>
                </c:pt>
                <c:pt idx="2432">
                  <c:v>161404.90918694623</c:v>
                </c:pt>
                <c:pt idx="2433">
                  <c:v>-46925.46206276631</c:v>
                </c:pt>
                <c:pt idx="2434">
                  <c:v>-53182.726576260058</c:v>
                </c:pt>
                <c:pt idx="2435">
                  <c:v>-64367.058557856129</c:v>
                </c:pt>
                <c:pt idx="2436">
                  <c:v>-10342.173506011255</c:v>
                </c:pt>
                <c:pt idx="2437">
                  <c:v>-98353.951588291908</c:v>
                </c:pt>
                <c:pt idx="2438">
                  <c:v>17674.284482332878</c:v>
                </c:pt>
                <c:pt idx="2439">
                  <c:v>69929.545432849205</c:v>
                </c:pt>
                <c:pt idx="2440">
                  <c:v>14221.17758023343</c:v>
                </c:pt>
                <c:pt idx="2441">
                  <c:v>147941.05863549397</c:v>
                </c:pt>
                <c:pt idx="2442">
                  <c:v>7603.7745414192323</c:v>
                </c:pt>
                <c:pt idx="2443">
                  <c:v>-152317.55144848907</c:v>
                </c:pt>
                <c:pt idx="2444">
                  <c:v>245208.54560561012</c:v>
                </c:pt>
                <c:pt idx="2445">
                  <c:v>-138320.02592398832</c:v>
                </c:pt>
                <c:pt idx="2446">
                  <c:v>-141961.4381078931</c:v>
                </c:pt>
                <c:pt idx="2447">
                  <c:v>-1442.729983126279</c:v>
                </c:pt>
                <c:pt idx="2448">
                  <c:v>14540.213628427591</c:v>
                </c:pt>
                <c:pt idx="2449">
                  <c:v>56893.604753368068</c:v>
                </c:pt>
                <c:pt idx="2450">
                  <c:v>-65441.169025834184</c:v>
                </c:pt>
                <c:pt idx="2451">
                  <c:v>203992.02882432379</c:v>
                </c:pt>
                <c:pt idx="2452">
                  <c:v>39836.282447244273</c:v>
                </c:pt>
                <c:pt idx="2453">
                  <c:v>-86923.508706498425</c:v>
                </c:pt>
                <c:pt idx="2454">
                  <c:v>-70412.596797681181</c:v>
                </c:pt>
                <c:pt idx="2455">
                  <c:v>-202838.89174332621</c:v>
                </c:pt>
                <c:pt idx="2456">
                  <c:v>12324.132206662325</c:v>
                </c:pt>
                <c:pt idx="2457">
                  <c:v>-87882.822800770635</c:v>
                </c:pt>
                <c:pt idx="2458">
                  <c:v>-48614.320856473409</c:v>
                </c:pt>
                <c:pt idx="2459">
                  <c:v>131299.01316526649</c:v>
                </c:pt>
                <c:pt idx="2460">
                  <c:v>108002.24621521984</c:v>
                </c:pt>
                <c:pt idx="2461">
                  <c:v>57882.12374605122</c:v>
                </c:pt>
                <c:pt idx="2462">
                  <c:v>54792.052311462816</c:v>
                </c:pt>
                <c:pt idx="2463">
                  <c:v>24794.583264252637</c:v>
                </c:pt>
                <c:pt idx="2464">
                  <c:v>-56951.163047508569</c:v>
                </c:pt>
                <c:pt idx="2465">
                  <c:v>91130.766646769014</c:v>
                </c:pt>
                <c:pt idx="2466">
                  <c:v>126403.16779563413</c:v>
                </c:pt>
                <c:pt idx="2467">
                  <c:v>-13667.587253170321</c:v>
                </c:pt>
                <c:pt idx="2468">
                  <c:v>206469.58679984964</c:v>
                </c:pt>
                <c:pt idx="2469">
                  <c:v>51964.894959768048</c:v>
                </c:pt>
                <c:pt idx="2470">
                  <c:v>-66059.693885718938</c:v>
                </c:pt>
                <c:pt idx="2471">
                  <c:v>-213898.48446675413</c:v>
                </c:pt>
                <c:pt idx="2472">
                  <c:v>127950.78026829648</c:v>
                </c:pt>
                <c:pt idx="2473">
                  <c:v>-100220.62511978776</c:v>
                </c:pt>
                <c:pt idx="2474">
                  <c:v>-105448.38865842577</c:v>
                </c:pt>
                <c:pt idx="2475">
                  <c:v>-8896.7832566034049</c:v>
                </c:pt>
                <c:pt idx="2476">
                  <c:v>144784.4154509838</c:v>
                </c:pt>
                <c:pt idx="2477">
                  <c:v>40374.494454303291</c:v>
                </c:pt>
                <c:pt idx="2478">
                  <c:v>179987.8728608503</c:v>
                </c:pt>
                <c:pt idx="2479">
                  <c:v>-44394.716577659827</c:v>
                </c:pt>
                <c:pt idx="2480">
                  <c:v>67766.988988805795</c:v>
                </c:pt>
                <c:pt idx="2481">
                  <c:v>152549.09693764593</c:v>
                </c:pt>
                <c:pt idx="2482">
                  <c:v>8359.3014950633515</c:v>
                </c:pt>
                <c:pt idx="2483">
                  <c:v>-83080.225763568538</c:v>
                </c:pt>
                <c:pt idx="2484">
                  <c:v>-77493.496595265227</c:v>
                </c:pt>
                <c:pt idx="2485">
                  <c:v>157973.14400288044</c:v>
                </c:pt>
                <c:pt idx="2486">
                  <c:v>-177864.19366896874</c:v>
                </c:pt>
                <c:pt idx="2487">
                  <c:v>69793.381370615913</c:v>
                </c:pt>
                <c:pt idx="2488">
                  <c:v>-39995.088687538868</c:v>
                </c:pt>
                <c:pt idx="2489">
                  <c:v>-132955.81212106021</c:v>
                </c:pt>
                <c:pt idx="2490">
                  <c:v>49598.150683673099</c:v>
                </c:pt>
                <c:pt idx="2491">
                  <c:v>24411.124471705873</c:v>
                </c:pt>
                <c:pt idx="2492">
                  <c:v>-21429.751065187156</c:v>
                </c:pt>
                <c:pt idx="2493">
                  <c:v>97040.40453909256</c:v>
                </c:pt>
                <c:pt idx="2494">
                  <c:v>20970.984718451975</c:v>
                </c:pt>
                <c:pt idx="2495">
                  <c:v>-24190.311293295817</c:v>
                </c:pt>
                <c:pt idx="2496">
                  <c:v>35018.275619455962</c:v>
                </c:pt>
                <c:pt idx="2497">
                  <c:v>101240.85772934346</c:v>
                </c:pt>
                <c:pt idx="2498">
                  <c:v>57842.136550355004</c:v>
                </c:pt>
                <c:pt idx="2499">
                  <c:v>-11519.435613079928</c:v>
                </c:pt>
                <c:pt idx="2500">
                  <c:v>-34486.043910105247</c:v>
                </c:pt>
                <c:pt idx="2501">
                  <c:v>-126986.91754028923</c:v>
                </c:pt>
                <c:pt idx="2502">
                  <c:v>-191553.09329174703</c:v>
                </c:pt>
                <c:pt idx="2503">
                  <c:v>-214020.13063764665</c:v>
                </c:pt>
                <c:pt idx="2504">
                  <c:v>-80974.810176568455</c:v>
                </c:pt>
                <c:pt idx="2505">
                  <c:v>22091.58122275467</c:v>
                </c:pt>
                <c:pt idx="2506">
                  <c:v>41734.093643130036</c:v>
                </c:pt>
                <c:pt idx="2507">
                  <c:v>58941.31524714129</c:v>
                </c:pt>
                <c:pt idx="2508">
                  <c:v>72808.957652838668</c:v>
                </c:pt>
                <c:pt idx="2509">
                  <c:v>-5556.885351481149</c:v>
                </c:pt>
                <c:pt idx="2510">
                  <c:v>161071.68205873948</c:v>
                </c:pt>
                <c:pt idx="2511">
                  <c:v>50761.435990988044</c:v>
                </c:pt>
                <c:pt idx="2512">
                  <c:v>-68381.106522617396</c:v>
                </c:pt>
                <c:pt idx="2513">
                  <c:v>-7505.3446598572191</c:v>
                </c:pt>
                <c:pt idx="2514">
                  <c:v>15195.304014617112</c:v>
                </c:pt>
                <c:pt idx="2515">
                  <c:v>82001.775497009978</c:v>
                </c:pt>
                <c:pt idx="2516">
                  <c:v>77615.250416413415</c:v>
                </c:pt>
                <c:pt idx="2517">
                  <c:v>-66674.619122892618</c:v>
                </c:pt>
                <c:pt idx="2518">
                  <c:v>15539.909760206821</c:v>
                </c:pt>
                <c:pt idx="2519">
                  <c:v>-68389.702003431274</c:v>
                </c:pt>
                <c:pt idx="2520">
                  <c:v>175402.13416792825</c:v>
                </c:pt>
                <c:pt idx="2521">
                  <c:v>91027.892283839639</c:v>
                </c:pt>
                <c:pt idx="2522">
                  <c:v>-50015.09392241016</c:v>
                </c:pt>
                <c:pt idx="2523">
                  <c:v>201275.25007059774</c:v>
                </c:pt>
                <c:pt idx="2524">
                  <c:v>-67567.817457300029</c:v>
                </c:pt>
                <c:pt idx="2525">
                  <c:v>-196538.27089779917</c:v>
                </c:pt>
                <c:pt idx="2526">
                  <c:v>105564.04573121597</c:v>
                </c:pt>
                <c:pt idx="2527">
                  <c:v>-155902.58242925978</c:v>
                </c:pt>
                <c:pt idx="2528">
                  <c:v>-182931.53646968387</c:v>
                </c:pt>
                <c:pt idx="2529">
                  <c:v>-6457.4072161042131</c:v>
                </c:pt>
                <c:pt idx="2530">
                  <c:v>-2271.2069745510817</c:v>
                </c:pt>
                <c:pt idx="2531">
                  <c:v>171104.24312777515</c:v>
                </c:pt>
                <c:pt idx="2532">
                  <c:v>126963.61752776615</c:v>
                </c:pt>
                <c:pt idx="2533">
                  <c:v>76601.311245859135</c:v>
                </c:pt>
                <c:pt idx="2534">
                  <c:v>56404.555853509228</c:v>
                </c:pt>
                <c:pt idx="2535">
                  <c:v>9934.1193549064919</c:v>
                </c:pt>
                <c:pt idx="2536">
                  <c:v>-69923.785232163733</c:v>
                </c:pt>
                <c:pt idx="2537">
                  <c:v>-132790.80776763335</c:v>
                </c:pt>
                <c:pt idx="2538">
                  <c:v>48160.46074319398</c:v>
                </c:pt>
                <c:pt idx="2539">
                  <c:v>-78605.020574626513</c:v>
                </c:pt>
                <c:pt idx="2540">
                  <c:v>-63784.855515066534</c:v>
                </c:pt>
                <c:pt idx="2541">
                  <c:v>87089.244451436447</c:v>
                </c:pt>
                <c:pt idx="2542">
                  <c:v>27378.727047086461</c:v>
                </c:pt>
                <c:pt idx="2543">
                  <c:v>50053.996046385961</c:v>
                </c:pt>
                <c:pt idx="2544">
                  <c:v>87068.229835475329</c:v>
                </c:pt>
                <c:pt idx="2545">
                  <c:v>-103462.23396517313</c:v>
                </c:pt>
                <c:pt idx="2546">
                  <c:v>-58817.348407546291</c:v>
                </c:pt>
                <c:pt idx="2547">
                  <c:v>-20536.941871627467</c:v>
                </c:pt>
                <c:pt idx="2548">
                  <c:v>92690.515815922525</c:v>
                </c:pt>
                <c:pt idx="2549">
                  <c:v>37448.567458480364</c:v>
                </c:pt>
                <c:pt idx="2550">
                  <c:v>-16771.386524646194</c:v>
                </c:pt>
                <c:pt idx="2551">
                  <c:v>52438.371519132983</c:v>
                </c:pt>
                <c:pt idx="2552">
                  <c:v>-100420.67068056739</c:v>
                </c:pt>
                <c:pt idx="2553">
                  <c:v>-22103.985617278609</c:v>
                </c:pt>
                <c:pt idx="2554">
                  <c:v>-57976.91080203373</c:v>
                </c:pt>
                <c:pt idx="2555">
                  <c:v>-131213.80712127453</c:v>
                </c:pt>
                <c:pt idx="2556">
                  <c:v>-46106.056679521454</c:v>
                </c:pt>
                <c:pt idx="2557">
                  <c:v>-1223.7869659441058</c:v>
                </c:pt>
                <c:pt idx="2558">
                  <c:v>15149.86056693818</c:v>
                </c:pt>
                <c:pt idx="2559">
                  <c:v>-91282.329093071166</c:v>
                </c:pt>
                <c:pt idx="2560">
                  <c:v>159364.45941281447</c:v>
                </c:pt>
                <c:pt idx="2561">
                  <c:v>-9808.725364633603</c:v>
                </c:pt>
                <c:pt idx="2562">
                  <c:v>-10274.424002806889</c:v>
                </c:pt>
                <c:pt idx="2563">
                  <c:v>-5520.0152666678187</c:v>
                </c:pt>
                <c:pt idx="2564">
                  <c:v>-147835.55304052006</c:v>
                </c:pt>
                <c:pt idx="2565">
                  <c:v>-18990.133548620623</c:v>
                </c:pt>
                <c:pt idx="2566">
                  <c:v>16669.645949275466</c:v>
                </c:pt>
                <c:pt idx="2567">
                  <c:v>104391.59370084992</c:v>
                </c:pt>
                <c:pt idx="2568">
                  <c:v>169614.54869126598</c:v>
                </c:pt>
                <c:pt idx="2569">
                  <c:v>-32276.343130809953</c:v>
                </c:pt>
                <c:pt idx="2570">
                  <c:v>195795.29767796863</c:v>
                </c:pt>
                <c:pt idx="2571">
                  <c:v>56592.445343352971</c:v>
                </c:pt>
                <c:pt idx="2572">
                  <c:v>10231.695759738097</c:v>
                </c:pt>
                <c:pt idx="2573">
                  <c:v>-25263.965317563503</c:v>
                </c:pt>
                <c:pt idx="2574">
                  <c:v>39921.127113298862</c:v>
                </c:pt>
                <c:pt idx="2575">
                  <c:v>-15507.582114396617</c:v>
                </c:pt>
                <c:pt idx="2576">
                  <c:v>65111.24139379547</c:v>
                </c:pt>
                <c:pt idx="2577">
                  <c:v>-114844.33472993085</c:v>
                </c:pt>
                <c:pt idx="2578">
                  <c:v>-107018.07649834198</c:v>
                </c:pt>
                <c:pt idx="2579">
                  <c:v>84941.060850559268</c:v>
                </c:pt>
                <c:pt idx="2580">
                  <c:v>-12850.006000932073</c:v>
                </c:pt>
                <c:pt idx="2581">
                  <c:v>-104214.00873408921</c:v>
                </c:pt>
                <c:pt idx="2582">
                  <c:v>-144951.18663856643</c:v>
                </c:pt>
                <c:pt idx="2583">
                  <c:v>105632.16181895172</c:v>
                </c:pt>
                <c:pt idx="2584">
                  <c:v>-141440.8612911927</c:v>
                </c:pt>
                <c:pt idx="2585">
                  <c:v>-107153.72752665123</c:v>
                </c:pt>
                <c:pt idx="2586">
                  <c:v>12859.753290154506</c:v>
                </c:pt>
                <c:pt idx="2587">
                  <c:v>-68790.786841044435</c:v>
                </c:pt>
                <c:pt idx="2588">
                  <c:v>34806.769586440176</c:v>
                </c:pt>
                <c:pt idx="2589">
                  <c:v>7410.505909420317</c:v>
                </c:pt>
                <c:pt idx="2590">
                  <c:v>163778.55643439852</c:v>
                </c:pt>
                <c:pt idx="2591">
                  <c:v>87436.283413686906</c:v>
                </c:pt>
                <c:pt idx="2592">
                  <c:v>-181309.71605742991</c:v>
                </c:pt>
                <c:pt idx="2593">
                  <c:v>15405.493749920279</c:v>
                </c:pt>
                <c:pt idx="2594">
                  <c:v>-86752.22955325339</c:v>
                </c:pt>
                <c:pt idx="2595">
                  <c:v>-6362.3061313186772</c:v>
                </c:pt>
                <c:pt idx="2596">
                  <c:v>-92214.875775498804</c:v>
                </c:pt>
                <c:pt idx="2597">
                  <c:v>-86756.106121297984</c:v>
                </c:pt>
                <c:pt idx="2598">
                  <c:v>67439.382236862788</c:v>
                </c:pt>
                <c:pt idx="2599">
                  <c:v>-114881.63232324598</c:v>
                </c:pt>
                <c:pt idx="2600">
                  <c:v>216478.43414069945</c:v>
                </c:pt>
                <c:pt idx="2601">
                  <c:v>25035.870280405739</c:v>
                </c:pt>
                <c:pt idx="2602">
                  <c:v>38872.018589025829</c:v>
                </c:pt>
                <c:pt idx="2603">
                  <c:v>-108461.77054307028</c:v>
                </c:pt>
                <c:pt idx="2604">
                  <c:v>-70126.54832586518</c:v>
                </c:pt>
                <c:pt idx="2605">
                  <c:v>103583.85631841095</c:v>
                </c:pt>
                <c:pt idx="2606">
                  <c:v>-82543.834827023325</c:v>
                </c:pt>
                <c:pt idx="2607">
                  <c:v>33050.074711346067</c:v>
                </c:pt>
                <c:pt idx="2608">
                  <c:v>58816.161996101495</c:v>
                </c:pt>
                <c:pt idx="2609">
                  <c:v>-824.49747568415478</c:v>
                </c:pt>
                <c:pt idx="2610">
                  <c:v>98054.556682641851</c:v>
                </c:pt>
                <c:pt idx="2611">
                  <c:v>-15233.851872993866</c:v>
                </c:pt>
                <c:pt idx="2612">
                  <c:v>103189.37680477602</c:v>
                </c:pt>
                <c:pt idx="2613">
                  <c:v>78297.673307746183</c:v>
                </c:pt>
                <c:pt idx="2614">
                  <c:v>-93561.189568276517</c:v>
                </c:pt>
                <c:pt idx="2615">
                  <c:v>-31669.993400549982</c:v>
                </c:pt>
                <c:pt idx="2616">
                  <c:v>81499.949570174096</c:v>
                </c:pt>
                <c:pt idx="2617">
                  <c:v>78073.031541664852</c:v>
                </c:pt>
                <c:pt idx="2618">
                  <c:v>228802.40946034552</c:v>
                </c:pt>
                <c:pt idx="2619">
                  <c:v>-87162.729421475669</c:v>
                </c:pt>
                <c:pt idx="2620">
                  <c:v>-19573.242120015319</c:v>
                </c:pt>
                <c:pt idx="2621">
                  <c:v>27512.459054833511</c:v>
                </c:pt>
                <c:pt idx="2622">
                  <c:v>-27248.699304567184</c:v>
                </c:pt>
                <c:pt idx="2623">
                  <c:v>46243.161439180374</c:v>
                </c:pt>
                <c:pt idx="2624">
                  <c:v>-60678.045009758789</c:v>
                </c:pt>
                <c:pt idx="2625">
                  <c:v>-47554.103995103156</c:v>
                </c:pt>
                <c:pt idx="2626">
                  <c:v>49520.831488482421</c:v>
                </c:pt>
                <c:pt idx="2627">
                  <c:v>74114.415673595853</c:v>
                </c:pt>
                <c:pt idx="2628">
                  <c:v>-28169.032515819883</c:v>
                </c:pt>
                <c:pt idx="2629">
                  <c:v>24431.744848493254</c:v>
                </c:pt>
                <c:pt idx="2630">
                  <c:v>169046.03621341824</c:v>
                </c:pt>
                <c:pt idx="2631">
                  <c:v>-11463.725371276611</c:v>
                </c:pt>
                <c:pt idx="2632">
                  <c:v>119961.66660492308</c:v>
                </c:pt>
                <c:pt idx="2633">
                  <c:v>73371.691015375312</c:v>
                </c:pt>
                <c:pt idx="2634">
                  <c:v>-73372.884051735513</c:v>
                </c:pt>
                <c:pt idx="2635">
                  <c:v>60012.554900511634</c:v>
                </c:pt>
                <c:pt idx="2636">
                  <c:v>244422.14614791935</c:v>
                </c:pt>
                <c:pt idx="2637">
                  <c:v>-113346.31814185076</c:v>
                </c:pt>
                <c:pt idx="2638">
                  <c:v>13640.964241407346</c:v>
                </c:pt>
                <c:pt idx="2639">
                  <c:v>122686.7888721748</c:v>
                </c:pt>
                <c:pt idx="2640">
                  <c:v>-125516.22943461826</c:v>
                </c:pt>
                <c:pt idx="2641">
                  <c:v>-124879.53716175584</c:v>
                </c:pt>
                <c:pt idx="2642">
                  <c:v>27637.129636413883</c:v>
                </c:pt>
                <c:pt idx="2643">
                  <c:v>1259.4950200477615</c:v>
                </c:pt>
                <c:pt idx="2644">
                  <c:v>-205507.90654532332</c:v>
                </c:pt>
                <c:pt idx="2645">
                  <c:v>163660.27622899902</c:v>
                </c:pt>
                <c:pt idx="2646">
                  <c:v>37015.296219833428</c:v>
                </c:pt>
                <c:pt idx="2647">
                  <c:v>101248.32592204353</c:v>
                </c:pt>
                <c:pt idx="2648">
                  <c:v>13680.774371895473</c:v>
                </c:pt>
                <c:pt idx="2649">
                  <c:v>26963.079628448235</c:v>
                </c:pt>
                <c:pt idx="2650">
                  <c:v>-24692.54219461605</c:v>
                </c:pt>
                <c:pt idx="2651">
                  <c:v>-146968.22673077951</c:v>
                </c:pt>
                <c:pt idx="2652">
                  <c:v>-74567.889433396282</c:v>
                </c:pt>
                <c:pt idx="2653">
                  <c:v>94339.066818949766</c:v>
                </c:pt>
                <c:pt idx="2654">
                  <c:v>-4717.8180402428843</c:v>
                </c:pt>
                <c:pt idx="2655">
                  <c:v>-32380.698542925762</c:v>
                </c:pt>
                <c:pt idx="2656">
                  <c:v>-170661.01680193708</c:v>
                </c:pt>
                <c:pt idx="2657">
                  <c:v>51507.181540665682</c:v>
                </c:pt>
                <c:pt idx="2658">
                  <c:v>-30788.33060641319</c:v>
                </c:pt>
                <c:pt idx="2659">
                  <c:v>65524.089007756673</c:v>
                </c:pt>
                <c:pt idx="2660">
                  <c:v>-58225.740841592429</c:v>
                </c:pt>
                <c:pt idx="2661">
                  <c:v>23245.530642426107</c:v>
                </c:pt>
                <c:pt idx="2662">
                  <c:v>-88641.733182047959</c:v>
                </c:pt>
                <c:pt idx="2663">
                  <c:v>-9811.4526076163165</c:v>
                </c:pt>
                <c:pt idx="2664">
                  <c:v>116242.5569545941</c:v>
                </c:pt>
                <c:pt idx="2665">
                  <c:v>-154341.00224963087</c:v>
                </c:pt>
                <c:pt idx="2666">
                  <c:v>67347.290285173571</c:v>
                </c:pt>
                <c:pt idx="2667">
                  <c:v>-153678.58248689072</c:v>
                </c:pt>
                <c:pt idx="2668">
                  <c:v>95151.469801248284</c:v>
                </c:pt>
                <c:pt idx="2669">
                  <c:v>34976.583964157966</c:v>
                </c:pt>
                <c:pt idx="2670">
                  <c:v>75411.614698702004</c:v>
                </c:pt>
                <c:pt idx="2671">
                  <c:v>37437.143390864367</c:v>
                </c:pt>
                <c:pt idx="2672">
                  <c:v>59282.074626883259</c:v>
                </c:pt>
                <c:pt idx="2673">
                  <c:v>-52755.876004424412</c:v>
                </c:pt>
                <c:pt idx="2674">
                  <c:v>47359.294573211344</c:v>
                </c:pt>
                <c:pt idx="2675">
                  <c:v>-162630.42659835913</c:v>
                </c:pt>
                <c:pt idx="2676">
                  <c:v>-64867.979826914147</c:v>
                </c:pt>
                <c:pt idx="2677">
                  <c:v>-167142.14091800665</c:v>
                </c:pt>
                <c:pt idx="2678">
                  <c:v>22877.122571022483</c:v>
                </c:pt>
                <c:pt idx="2679">
                  <c:v>4493.5180407599546</c:v>
                </c:pt>
                <c:pt idx="2680">
                  <c:v>-11982.334093969781</c:v>
                </c:pt>
                <c:pt idx="2681">
                  <c:v>3117.1751312448177</c:v>
                </c:pt>
                <c:pt idx="2682">
                  <c:v>176169.62052269664</c:v>
                </c:pt>
                <c:pt idx="2683">
                  <c:v>-84516.981737039518</c:v>
                </c:pt>
                <c:pt idx="2684">
                  <c:v>-9430.1279365348164</c:v>
                </c:pt>
                <c:pt idx="2685">
                  <c:v>-24144.513790234108</c:v>
                </c:pt>
                <c:pt idx="2686">
                  <c:v>95355.333613657625</c:v>
                </c:pt>
                <c:pt idx="2687">
                  <c:v>-39501.501863271231</c:v>
                </c:pt>
                <c:pt idx="2688">
                  <c:v>86196.909234692343</c:v>
                </c:pt>
                <c:pt idx="2689">
                  <c:v>113842.90595394187</c:v>
                </c:pt>
                <c:pt idx="2690">
                  <c:v>-153675.0657230306</c:v>
                </c:pt>
                <c:pt idx="2691">
                  <c:v>-42225.111993269296</c:v>
                </c:pt>
                <c:pt idx="2692">
                  <c:v>-64703.484934380278</c:v>
                </c:pt>
                <c:pt idx="2693">
                  <c:v>-76705.571119972854</c:v>
                </c:pt>
                <c:pt idx="2694">
                  <c:v>60029.559086026857</c:v>
                </c:pt>
                <c:pt idx="2695">
                  <c:v>23603.391997248633</c:v>
                </c:pt>
                <c:pt idx="2696">
                  <c:v>52206.606844319263</c:v>
                </c:pt>
                <c:pt idx="2697">
                  <c:v>-116992.13497290935</c:v>
                </c:pt>
                <c:pt idx="2698">
                  <c:v>45372.636721427552</c:v>
                </c:pt>
                <c:pt idx="2699">
                  <c:v>-43984.213484509033</c:v>
                </c:pt>
                <c:pt idx="2700">
                  <c:v>-38364.342649944359</c:v>
                </c:pt>
                <c:pt idx="2701">
                  <c:v>-48277.529734838754</c:v>
                </c:pt>
                <c:pt idx="2702">
                  <c:v>-99990.53460688144</c:v>
                </c:pt>
                <c:pt idx="2703">
                  <c:v>161085.98526486265</c:v>
                </c:pt>
                <c:pt idx="2704">
                  <c:v>87352.776922464836</c:v>
                </c:pt>
                <c:pt idx="2705">
                  <c:v>14405.3880164125</c:v>
                </c:pt>
                <c:pt idx="2706">
                  <c:v>-75586.381185488077</c:v>
                </c:pt>
                <c:pt idx="2707">
                  <c:v>-118502.06052179169</c:v>
                </c:pt>
                <c:pt idx="2708">
                  <c:v>-81294.288971707923</c:v>
                </c:pt>
                <c:pt idx="2709">
                  <c:v>95444.760437063756</c:v>
                </c:pt>
                <c:pt idx="2710">
                  <c:v>-181259.63310800167</c:v>
                </c:pt>
                <c:pt idx="2711">
                  <c:v>77274.004338555504</c:v>
                </c:pt>
                <c:pt idx="2712">
                  <c:v>16302.974840974202</c:v>
                </c:pt>
                <c:pt idx="2713">
                  <c:v>-28512.897254477022</c:v>
                </c:pt>
                <c:pt idx="2714">
                  <c:v>-44147.549320338527</c:v>
                </c:pt>
                <c:pt idx="2715">
                  <c:v>-112086.75763565162</c:v>
                </c:pt>
                <c:pt idx="2716">
                  <c:v>-5547.2501751321834</c:v>
                </c:pt>
                <c:pt idx="2717">
                  <c:v>4632.2717806459405</c:v>
                </c:pt>
                <c:pt idx="2718">
                  <c:v>108642.63965633954</c:v>
                </c:pt>
                <c:pt idx="2719">
                  <c:v>39959.867188392207</c:v>
                </c:pt>
                <c:pt idx="2720">
                  <c:v>-47717.765287173446</c:v>
                </c:pt>
                <c:pt idx="2721">
                  <c:v>75754.660667854594</c:v>
                </c:pt>
                <c:pt idx="2722">
                  <c:v>-29538.490948532475</c:v>
                </c:pt>
                <c:pt idx="2723">
                  <c:v>-93505.43379984796</c:v>
                </c:pt>
                <c:pt idx="2724">
                  <c:v>76993.076297465945</c:v>
                </c:pt>
                <c:pt idx="2725">
                  <c:v>-29139.415989523521</c:v>
                </c:pt>
                <c:pt idx="2726">
                  <c:v>-153914.63477804465</c:v>
                </c:pt>
                <c:pt idx="2727">
                  <c:v>-126136.76078181854</c:v>
                </c:pt>
                <c:pt idx="2728">
                  <c:v>7075.8424347802065</c:v>
                </c:pt>
                <c:pt idx="2729">
                  <c:v>42421.832042965572</c:v>
                </c:pt>
                <c:pt idx="2730">
                  <c:v>258244.33975274512</c:v>
                </c:pt>
                <c:pt idx="2731">
                  <c:v>-49470.001531774178</c:v>
                </c:pt>
                <c:pt idx="2732">
                  <c:v>-90323.358860040316</c:v>
                </c:pt>
                <c:pt idx="2733">
                  <c:v>205624.9721660486</c:v>
                </c:pt>
                <c:pt idx="2734">
                  <c:v>-39201.743680330692</c:v>
                </c:pt>
                <c:pt idx="2735">
                  <c:v>-7616.7381059105974</c:v>
                </c:pt>
                <c:pt idx="2736">
                  <c:v>197109.586925818</c:v>
                </c:pt>
                <c:pt idx="2737">
                  <c:v>-14041.350130847655</c:v>
                </c:pt>
                <c:pt idx="2738">
                  <c:v>185096.8815216074</c:v>
                </c:pt>
                <c:pt idx="2739">
                  <c:v>35683.797685667872</c:v>
                </c:pt>
                <c:pt idx="2740">
                  <c:v>-66360.827358992537</c:v>
                </c:pt>
                <c:pt idx="2741">
                  <c:v>39499.358700657147</c:v>
                </c:pt>
                <c:pt idx="2742">
                  <c:v>145030.98670095962</c:v>
                </c:pt>
                <c:pt idx="2743">
                  <c:v>-43985.428547750693</c:v>
                </c:pt>
                <c:pt idx="2744">
                  <c:v>-88542.550721340813</c:v>
                </c:pt>
                <c:pt idx="2745">
                  <c:v>37931.588695555925</c:v>
                </c:pt>
                <c:pt idx="2746">
                  <c:v>40077.592258895398</c:v>
                </c:pt>
                <c:pt idx="2747">
                  <c:v>-70890.373665806605</c:v>
                </c:pt>
                <c:pt idx="2748">
                  <c:v>22182.53922993294</c:v>
                </c:pt>
                <c:pt idx="2749">
                  <c:v>-33653.377677888144</c:v>
                </c:pt>
                <c:pt idx="2750">
                  <c:v>-7722.6354486489436</c:v>
                </c:pt>
                <c:pt idx="2751">
                  <c:v>-63170.629973039031</c:v>
                </c:pt>
                <c:pt idx="2752">
                  <c:v>-152760.56881037797</c:v>
                </c:pt>
                <c:pt idx="2753">
                  <c:v>-30573.877721919212</c:v>
                </c:pt>
                <c:pt idx="2754">
                  <c:v>-118263.02512148465</c:v>
                </c:pt>
                <c:pt idx="2755">
                  <c:v>-7091.4577004138846</c:v>
                </c:pt>
                <c:pt idx="2756">
                  <c:v>-65021.240855068289</c:v>
                </c:pt>
                <c:pt idx="2757">
                  <c:v>-34951.576232262887</c:v>
                </c:pt>
                <c:pt idx="2758">
                  <c:v>-13795.324641174637</c:v>
                </c:pt>
                <c:pt idx="2759">
                  <c:v>-38768.956530876458</c:v>
                </c:pt>
                <c:pt idx="2760">
                  <c:v>22006.23770673736</c:v>
                </c:pt>
                <c:pt idx="2761">
                  <c:v>46984.239931732416</c:v>
                </c:pt>
                <c:pt idx="2762">
                  <c:v>-16078.650945022004</c:v>
                </c:pt>
                <c:pt idx="2763">
                  <c:v>106110.38175572571</c:v>
                </c:pt>
                <c:pt idx="2764">
                  <c:v>-140006.82218007045</c:v>
                </c:pt>
                <c:pt idx="2765">
                  <c:v>130413.90343312873</c:v>
                </c:pt>
                <c:pt idx="2766">
                  <c:v>155777.30424908409</c:v>
                </c:pt>
                <c:pt idx="2767">
                  <c:v>-12079.72039076034</c:v>
                </c:pt>
                <c:pt idx="2768">
                  <c:v>97731.585785515606</c:v>
                </c:pt>
                <c:pt idx="2769">
                  <c:v>82291.446174440905</c:v>
                </c:pt>
                <c:pt idx="2770">
                  <c:v>-99567.780419533607</c:v>
                </c:pt>
                <c:pt idx="2771">
                  <c:v>104824.82346366229</c:v>
                </c:pt>
                <c:pt idx="2772">
                  <c:v>-47087.669455718948</c:v>
                </c:pt>
                <c:pt idx="2773">
                  <c:v>-125686.82825762033</c:v>
                </c:pt>
                <c:pt idx="2774">
                  <c:v>-32584.375570508651</c:v>
                </c:pt>
                <c:pt idx="2775">
                  <c:v>-56993.286291837692</c:v>
                </c:pt>
                <c:pt idx="2776">
                  <c:v>-107815.35673208558</c:v>
                </c:pt>
                <c:pt idx="2777">
                  <c:v>-129308.55562119454</c:v>
                </c:pt>
                <c:pt idx="2778">
                  <c:v>106156.13169690827</c:v>
                </c:pt>
                <c:pt idx="2779">
                  <c:v>15743.42445596715</c:v>
                </c:pt>
                <c:pt idx="2780">
                  <c:v>224727.09956906433</c:v>
                </c:pt>
                <c:pt idx="2781">
                  <c:v>24851.593972790055</c:v>
                </c:pt>
                <c:pt idx="2782">
                  <c:v>99936.511462182272</c:v>
                </c:pt>
                <c:pt idx="2783">
                  <c:v>53070.527194660273</c:v>
                </c:pt>
                <c:pt idx="2784">
                  <c:v>-60429.551051553339</c:v>
                </c:pt>
                <c:pt idx="2785">
                  <c:v>-68405.01360739721</c:v>
                </c:pt>
                <c:pt idx="2786">
                  <c:v>-193201.73756809265</c:v>
                </c:pt>
                <c:pt idx="2787">
                  <c:v>99420.253980260692</c:v>
                </c:pt>
                <c:pt idx="2788">
                  <c:v>82794.897711971658</c:v>
                </c:pt>
                <c:pt idx="2789">
                  <c:v>12479.220566421398</c:v>
                </c:pt>
                <c:pt idx="2790">
                  <c:v>2171.1984193760436</c:v>
                </c:pt>
                <c:pt idx="2791">
                  <c:v>-209805.39639564237</c:v>
                </c:pt>
                <c:pt idx="2792">
                  <c:v>140186.65509557631</c:v>
                </c:pt>
                <c:pt idx="2793">
                  <c:v>33792.401742311893</c:v>
                </c:pt>
                <c:pt idx="2794">
                  <c:v>347366.90591596684</c:v>
                </c:pt>
                <c:pt idx="2795">
                  <c:v>105165.32334249071</c:v>
                </c:pt>
                <c:pt idx="2796">
                  <c:v>229612.80812346353</c:v>
                </c:pt>
                <c:pt idx="2797">
                  <c:v>69345.91678688908</c:v>
                </c:pt>
                <c:pt idx="2798">
                  <c:v>-30516.865336100571</c:v>
                </c:pt>
                <c:pt idx="2799">
                  <c:v>162437.51577688404</c:v>
                </c:pt>
                <c:pt idx="2800">
                  <c:v>165244.67128526419</c:v>
                </c:pt>
                <c:pt idx="2801">
                  <c:v>173899.06336613698</c:v>
                </c:pt>
                <c:pt idx="2802">
                  <c:v>50332.894546762109</c:v>
                </c:pt>
                <c:pt idx="2803">
                  <c:v>59342.320524026873</c:v>
                </c:pt>
                <c:pt idx="2804">
                  <c:v>31143.89630870067</c:v>
                </c:pt>
                <c:pt idx="2805">
                  <c:v>72629.778795205289</c:v>
                </c:pt>
                <c:pt idx="2806">
                  <c:v>-175199.22337668296</c:v>
                </c:pt>
                <c:pt idx="2807">
                  <c:v>-50873.093585751252</c:v>
                </c:pt>
                <c:pt idx="2808">
                  <c:v>-29529.049658305245</c:v>
                </c:pt>
                <c:pt idx="2809">
                  <c:v>-30348.217287090141</c:v>
                </c:pt>
                <c:pt idx="2810">
                  <c:v>20620.328033479396</c:v>
                </c:pt>
                <c:pt idx="2811">
                  <c:v>156740.77374249359</c:v>
                </c:pt>
                <c:pt idx="2812">
                  <c:v>-91864.811254315311</c:v>
                </c:pt>
                <c:pt idx="2813">
                  <c:v>41298.424041960854</c:v>
                </c:pt>
                <c:pt idx="2814">
                  <c:v>20761.204170152778</c:v>
                </c:pt>
                <c:pt idx="2815">
                  <c:v>14377.771410826361</c:v>
                </c:pt>
                <c:pt idx="2816">
                  <c:v>-36817.384037719807</c:v>
                </c:pt>
                <c:pt idx="2817">
                  <c:v>7704.8862586885225</c:v>
                </c:pt>
                <c:pt idx="2818">
                  <c:v>46722.451514230808</c:v>
                </c:pt>
                <c:pt idx="2819">
                  <c:v>885.55243749520741</c:v>
                </c:pt>
                <c:pt idx="2820">
                  <c:v>18196.600513548357</c:v>
                </c:pt>
                <c:pt idx="2821">
                  <c:v>158900.98077419691</c:v>
                </c:pt>
                <c:pt idx="2822">
                  <c:v>93935.132874847855</c:v>
                </c:pt>
                <c:pt idx="2823">
                  <c:v>67879.194583192933</c:v>
                </c:pt>
                <c:pt idx="2824">
                  <c:v>-115593.93619962875</c:v>
                </c:pt>
                <c:pt idx="2825">
                  <c:v>8332.842930783052</c:v>
                </c:pt>
                <c:pt idx="2826">
                  <c:v>-68898.706380897667</c:v>
                </c:pt>
                <c:pt idx="2827">
                  <c:v>-57642.898475439521</c:v>
                </c:pt>
                <c:pt idx="2828">
                  <c:v>70142.266004037578</c:v>
                </c:pt>
                <c:pt idx="2829">
                  <c:v>-29793.084998969571</c:v>
                </c:pt>
                <c:pt idx="2830">
                  <c:v>-85843.755675844615</c:v>
                </c:pt>
                <c:pt idx="2831">
                  <c:v>-47506.453765477287</c:v>
                </c:pt>
                <c:pt idx="2832">
                  <c:v>33272.357796061318</c:v>
                </c:pt>
                <c:pt idx="2833">
                  <c:v>30569.142042875988</c:v>
                </c:pt>
                <c:pt idx="2834">
                  <c:v>-61051.403752743616</c:v>
                </c:pt>
                <c:pt idx="2835">
                  <c:v>251909.84643354197</c:v>
                </c:pt>
                <c:pt idx="2836">
                  <c:v>-52873.226875863969</c:v>
                </c:pt>
                <c:pt idx="2837">
                  <c:v>248624.16172658652</c:v>
                </c:pt>
                <c:pt idx="2838">
                  <c:v>-117560.24867245392</c:v>
                </c:pt>
                <c:pt idx="2839">
                  <c:v>36340.14756452851</c:v>
                </c:pt>
                <c:pt idx="2840">
                  <c:v>192220.77877769852</c:v>
                </c:pt>
                <c:pt idx="2841">
                  <c:v>24160.868367142393</c:v>
                </c:pt>
                <c:pt idx="2842">
                  <c:v>64252.168122680858</c:v>
                </c:pt>
                <c:pt idx="2843">
                  <c:v>48486.722274832893</c:v>
                </c:pt>
                <c:pt idx="2844">
                  <c:v>-104729.43930320186</c:v>
                </c:pt>
                <c:pt idx="2845">
                  <c:v>-88053.027785981889</c:v>
                </c:pt>
                <c:pt idx="2846">
                  <c:v>85595.539824651903</c:v>
                </c:pt>
                <c:pt idx="2847">
                  <c:v>-44166.291964082164</c:v>
                </c:pt>
                <c:pt idx="2848">
                  <c:v>62048.952331351815</c:v>
                </c:pt>
                <c:pt idx="2849">
                  <c:v>124803.65228221985</c:v>
                </c:pt>
                <c:pt idx="2850">
                  <c:v>-41729.466645747889</c:v>
                </c:pt>
                <c:pt idx="2851">
                  <c:v>-19401.787573118694</c:v>
                </c:pt>
                <c:pt idx="2852">
                  <c:v>33735.932396522723</c:v>
                </c:pt>
                <c:pt idx="2853">
                  <c:v>-97559.88272272679</c:v>
                </c:pt>
                <c:pt idx="2854">
                  <c:v>16923.868874599691</c:v>
                </c:pt>
                <c:pt idx="2855">
                  <c:v>-86896.149721177528</c:v>
                </c:pt>
                <c:pt idx="2856">
                  <c:v>125110.31859665574</c:v>
                </c:pt>
                <c:pt idx="2857">
                  <c:v>-9205.3652875060216</c:v>
                </c:pt>
                <c:pt idx="2858">
                  <c:v>99661.532511412399</c:v>
                </c:pt>
                <c:pt idx="2859">
                  <c:v>-18703.356444188626</c:v>
                </c:pt>
                <c:pt idx="2860">
                  <c:v>-48424.945405777311</c:v>
                </c:pt>
                <c:pt idx="2861">
                  <c:v>114080.54069892643</c:v>
                </c:pt>
                <c:pt idx="2862">
                  <c:v>-87247.919179621851</c:v>
                </c:pt>
                <c:pt idx="2863">
                  <c:v>-90580.161315609468</c:v>
                </c:pt>
                <c:pt idx="2864">
                  <c:v>-13970.550369138015</c:v>
                </c:pt>
                <c:pt idx="2865">
                  <c:v>-10480.771636914462</c:v>
                </c:pt>
                <c:pt idx="2866">
                  <c:v>85109.053930838243</c:v>
                </c:pt>
                <c:pt idx="2867">
                  <c:v>175298.86605300754</c:v>
                </c:pt>
                <c:pt idx="2868">
                  <c:v>102285.18487650203</c:v>
                </c:pt>
                <c:pt idx="2869">
                  <c:v>-8713.5240569859743</c:v>
                </c:pt>
                <c:pt idx="2870">
                  <c:v>-59620.661968622939</c:v>
                </c:pt>
                <c:pt idx="2871">
                  <c:v>-127758.6987101566</c:v>
                </c:pt>
                <c:pt idx="2872">
                  <c:v>-85870.80704678339</c:v>
                </c:pt>
                <c:pt idx="2873">
                  <c:v>-34530.07080044772</c:v>
                </c:pt>
                <c:pt idx="2874">
                  <c:v>105538.26916672336</c:v>
                </c:pt>
                <c:pt idx="2875">
                  <c:v>22423.171019532951</c:v>
                </c:pt>
                <c:pt idx="2876">
                  <c:v>-144039.12611558754</c:v>
                </c:pt>
                <c:pt idx="2877">
                  <c:v>-207182.84134108573</c:v>
                </c:pt>
                <c:pt idx="2878">
                  <c:v>-76543.712494123494</c:v>
                </c:pt>
                <c:pt idx="2879">
                  <c:v>1206.448393734172</c:v>
                </c:pt>
                <c:pt idx="2880">
                  <c:v>-255.23746571619995</c:v>
                </c:pt>
                <c:pt idx="2881">
                  <c:v>-185819.63095830125</c:v>
                </c:pt>
                <c:pt idx="2882">
                  <c:v>-53336.339779891539</c:v>
                </c:pt>
                <c:pt idx="2883">
                  <c:v>35039.794671176467</c:v>
                </c:pt>
                <c:pt idx="2884">
                  <c:v>24132.07310617296</c:v>
                </c:pt>
                <c:pt idx="2885">
                  <c:v>-6710.7697604154237</c:v>
                </c:pt>
                <c:pt idx="2886">
                  <c:v>-8340.5716694698203</c:v>
                </c:pt>
                <c:pt idx="2887">
                  <c:v>1403.7808622766752</c:v>
                </c:pt>
                <c:pt idx="2888">
                  <c:v>-30765.225871366682</c:v>
                </c:pt>
                <c:pt idx="2889">
                  <c:v>61513.630900639808</c:v>
                </c:pt>
                <c:pt idx="2890">
                  <c:v>171055.53826518799</c:v>
                </c:pt>
                <c:pt idx="2891">
                  <c:v>100587.45976427291</c:v>
                </c:pt>
                <c:pt idx="2892">
                  <c:v>-336991.45397102513</c:v>
                </c:pt>
                <c:pt idx="2893">
                  <c:v>102726.43631931487</c:v>
                </c:pt>
                <c:pt idx="2894">
                  <c:v>-123381.76574647054</c:v>
                </c:pt>
                <c:pt idx="2895">
                  <c:v>24553.361241915263</c:v>
                </c:pt>
                <c:pt idx="2896">
                  <c:v>1607.7778250614647</c:v>
                </c:pt>
                <c:pt idx="2897">
                  <c:v>73372.238499118248</c:v>
                </c:pt>
                <c:pt idx="2898">
                  <c:v>79594.93333175662</c:v>
                </c:pt>
                <c:pt idx="2899">
                  <c:v>-19662.581933890702</c:v>
                </c:pt>
                <c:pt idx="2900">
                  <c:v>54975.002310139826</c:v>
                </c:pt>
                <c:pt idx="2901">
                  <c:v>-11993.061193629168</c:v>
                </c:pt>
                <c:pt idx="2902">
                  <c:v>56811.3514135445</c:v>
                </c:pt>
                <c:pt idx="2903">
                  <c:v>-203605.41904104047</c:v>
                </c:pt>
                <c:pt idx="2904">
                  <c:v>35014.378808147274</c:v>
                </c:pt>
                <c:pt idx="2905">
                  <c:v>191254.33574334625</c:v>
                </c:pt>
                <c:pt idx="2906">
                  <c:v>24965.313297038432</c:v>
                </c:pt>
                <c:pt idx="2907">
                  <c:v>135716.19663919299</c:v>
                </c:pt>
                <c:pt idx="2908">
                  <c:v>53600.745250133565</c:v>
                </c:pt>
                <c:pt idx="2909">
                  <c:v>63705.621488387696</c:v>
                </c:pt>
                <c:pt idx="2910">
                  <c:v>-24464.392904843437</c:v>
                </c:pt>
                <c:pt idx="2911">
                  <c:v>89999.840419204906</c:v>
                </c:pt>
                <c:pt idx="2912">
                  <c:v>154367.55716289324</c:v>
                </c:pt>
                <c:pt idx="2913">
                  <c:v>-205228.02258155239</c:v>
                </c:pt>
                <c:pt idx="2914">
                  <c:v>235484.2290143976</c:v>
                </c:pt>
                <c:pt idx="2915">
                  <c:v>-65515.911583744746</c:v>
                </c:pt>
                <c:pt idx="2916">
                  <c:v>52605.581280063139</c:v>
                </c:pt>
                <c:pt idx="2917">
                  <c:v>-63261.639396117534</c:v>
                </c:pt>
                <c:pt idx="2918">
                  <c:v>-9712.6176106231287</c:v>
                </c:pt>
                <c:pt idx="2919">
                  <c:v>146054.64626403409</c:v>
                </c:pt>
                <c:pt idx="2920">
                  <c:v>-36785.38023421145</c:v>
                </c:pt>
                <c:pt idx="2921">
                  <c:v>-62455.087447854341</c:v>
                </c:pt>
                <c:pt idx="2922">
                  <c:v>64851.425954002421</c:v>
                </c:pt>
                <c:pt idx="2923">
                  <c:v>-61303.898472876521</c:v>
                </c:pt>
                <c:pt idx="2924">
                  <c:v>-116777.80233138544</c:v>
                </c:pt>
                <c:pt idx="2925">
                  <c:v>-1446.1784120816737</c:v>
                </c:pt>
                <c:pt idx="2926">
                  <c:v>-56217.645899138763</c:v>
                </c:pt>
                <c:pt idx="2927">
                  <c:v>-45501.446800959995</c:v>
                </c:pt>
                <c:pt idx="2928">
                  <c:v>45935.315294704866</c:v>
                </c:pt>
                <c:pt idx="2929">
                  <c:v>-158967.49858976691</c:v>
                </c:pt>
                <c:pt idx="2930">
                  <c:v>-126659.23466687719</c:v>
                </c:pt>
                <c:pt idx="2931">
                  <c:v>122947.17559992359</c:v>
                </c:pt>
                <c:pt idx="2932">
                  <c:v>-199009.40315515711</c:v>
                </c:pt>
                <c:pt idx="2933">
                  <c:v>-21613.169364719884</c:v>
                </c:pt>
                <c:pt idx="2934">
                  <c:v>69845.325894634007</c:v>
                </c:pt>
                <c:pt idx="2935">
                  <c:v>-106299.30112551292</c:v>
                </c:pt>
                <c:pt idx="2936">
                  <c:v>-2796.0629258172121</c:v>
                </c:pt>
                <c:pt idx="2937">
                  <c:v>-85756.67939388752</c:v>
                </c:pt>
                <c:pt idx="2938">
                  <c:v>859.38872009050101</c:v>
                </c:pt>
                <c:pt idx="2939">
                  <c:v>13834.738144495059</c:v>
                </c:pt>
                <c:pt idx="2940">
                  <c:v>-127123.95259837504</c:v>
                </c:pt>
                <c:pt idx="2941">
                  <c:v>-244682.64864640892</c:v>
                </c:pt>
                <c:pt idx="2942">
                  <c:v>-26159.804786122637</c:v>
                </c:pt>
                <c:pt idx="2943">
                  <c:v>19973.942365611321</c:v>
                </c:pt>
                <c:pt idx="2944">
                  <c:v>-61035.741070488468</c:v>
                </c:pt>
                <c:pt idx="2945">
                  <c:v>197046.46767541603</c:v>
                </c:pt>
                <c:pt idx="2946">
                  <c:v>-143359.93567746622</c:v>
                </c:pt>
                <c:pt idx="2947">
                  <c:v>-60396.017822581576</c:v>
                </c:pt>
                <c:pt idx="2948">
                  <c:v>34218.401162890019</c:v>
                </c:pt>
                <c:pt idx="2949">
                  <c:v>118733.55500294804</c:v>
                </c:pt>
                <c:pt idx="2950">
                  <c:v>189484.26732082688</c:v>
                </c:pt>
                <c:pt idx="2951">
                  <c:v>-153991.33082844736</c:v>
                </c:pt>
                <c:pt idx="2952">
                  <c:v>-149826.10584246414</c:v>
                </c:pt>
                <c:pt idx="2953">
                  <c:v>54731.359621950891</c:v>
                </c:pt>
                <c:pt idx="2954">
                  <c:v>-45902.271042519948</c:v>
                </c:pt>
                <c:pt idx="2955">
                  <c:v>51092.132355772192</c:v>
                </c:pt>
                <c:pt idx="2956">
                  <c:v>-102925.8671055673</c:v>
                </c:pt>
                <c:pt idx="2957">
                  <c:v>86235.26133625512</c:v>
                </c:pt>
                <c:pt idx="2958">
                  <c:v>131731.67219659383</c:v>
                </c:pt>
                <c:pt idx="2959">
                  <c:v>-9937.2074748285813</c:v>
                </c:pt>
                <c:pt idx="2960">
                  <c:v>-148541.34131523198</c:v>
                </c:pt>
                <c:pt idx="2961">
                  <c:v>-66092.554897788912</c:v>
                </c:pt>
                <c:pt idx="2962">
                  <c:v>-83387.000733208377</c:v>
                </c:pt>
                <c:pt idx="2963">
                  <c:v>-214824.18313314416</c:v>
                </c:pt>
                <c:pt idx="2964">
                  <c:v>130191.6321409212</c:v>
                </c:pt>
                <c:pt idx="2965">
                  <c:v>21776.487614747835</c:v>
                </c:pt>
                <c:pt idx="2966">
                  <c:v>-42321.572187592275</c:v>
                </c:pt>
                <c:pt idx="2967">
                  <c:v>-73278.96638292959</c:v>
                </c:pt>
                <c:pt idx="2968">
                  <c:v>-72482.055648401845</c:v>
                </c:pt>
                <c:pt idx="2969">
                  <c:v>95319.771135591669</c:v>
                </c:pt>
                <c:pt idx="2970">
                  <c:v>-201344.13146152371</c:v>
                </c:pt>
                <c:pt idx="2971">
                  <c:v>-23954.92470411188</c:v>
                </c:pt>
                <c:pt idx="2972">
                  <c:v>-35827.417193108937</c:v>
                </c:pt>
                <c:pt idx="2973">
                  <c:v>-90007.251402788563</c:v>
                </c:pt>
                <c:pt idx="2974">
                  <c:v>63372.379348208662</c:v>
                </c:pt>
                <c:pt idx="2975">
                  <c:v>-72541.034109006403</c:v>
                </c:pt>
                <c:pt idx="2976">
                  <c:v>-14103.74319498369</c:v>
                </c:pt>
                <c:pt idx="2977">
                  <c:v>103137.33898081514</c:v>
                </c:pt>
                <c:pt idx="2978">
                  <c:v>129030.39573469362</c:v>
                </c:pt>
                <c:pt idx="2979">
                  <c:v>96352.835630711634</c:v>
                </c:pt>
                <c:pt idx="2980">
                  <c:v>25034.322810319252</c:v>
                </c:pt>
                <c:pt idx="2981">
                  <c:v>119118.36473807134</c:v>
                </c:pt>
                <c:pt idx="2982">
                  <c:v>106114.30123034911</c:v>
                </c:pt>
                <c:pt idx="2983">
                  <c:v>126483.35937349522</c:v>
                </c:pt>
                <c:pt idx="2984">
                  <c:v>-108283.26513500069</c:v>
                </c:pt>
                <c:pt idx="2985">
                  <c:v>121629.01178787067</c:v>
                </c:pt>
                <c:pt idx="2986">
                  <c:v>-64377.099755315343</c:v>
                </c:pt>
                <c:pt idx="2987">
                  <c:v>-92025.580361943692</c:v>
                </c:pt>
                <c:pt idx="2988">
                  <c:v>-46680.754612063756</c:v>
                </c:pt>
                <c:pt idx="2989">
                  <c:v>-52705.280943524209</c:v>
                </c:pt>
                <c:pt idx="2990">
                  <c:v>-86127.205618093489</c:v>
                </c:pt>
                <c:pt idx="2991">
                  <c:v>-26651.258421833394</c:v>
                </c:pt>
                <c:pt idx="2992">
                  <c:v>103411.28516050312</c:v>
                </c:pt>
                <c:pt idx="2993">
                  <c:v>130449.91450873157</c:v>
                </c:pt>
                <c:pt idx="2994">
                  <c:v>47650.739372460172</c:v>
                </c:pt>
                <c:pt idx="2995">
                  <c:v>-32226.171943228226</c:v>
                </c:pt>
                <c:pt idx="2996">
                  <c:v>47778.415680641774</c:v>
                </c:pt>
                <c:pt idx="2997">
                  <c:v>-178938.81308264611</c:v>
                </c:pt>
                <c:pt idx="2998">
                  <c:v>37767.573152642697</c:v>
                </c:pt>
                <c:pt idx="2999">
                  <c:v>58417.664186281618</c:v>
                </c:pt>
                <c:pt idx="3000">
                  <c:v>-113528.32442485122</c:v>
                </c:pt>
                <c:pt idx="3001">
                  <c:v>69211.878627759172</c:v>
                </c:pt>
                <c:pt idx="3002">
                  <c:v>318934.97589885327</c:v>
                </c:pt>
                <c:pt idx="3003">
                  <c:v>163166.07356321486</c:v>
                </c:pt>
                <c:pt idx="3004">
                  <c:v>25857.750117033022</c:v>
                </c:pt>
                <c:pt idx="3005">
                  <c:v>-39210.320125151775</c:v>
                </c:pt>
                <c:pt idx="3006">
                  <c:v>-129123.99550864333</c:v>
                </c:pt>
                <c:pt idx="3007">
                  <c:v>73310.376839665696</c:v>
                </c:pt>
                <c:pt idx="3008">
                  <c:v>-218098.18985725089</c:v>
                </c:pt>
                <c:pt idx="3009">
                  <c:v>192660.3635554614</c:v>
                </c:pt>
                <c:pt idx="3010">
                  <c:v>-238201.08579957648</c:v>
                </c:pt>
                <c:pt idx="3011">
                  <c:v>-17646.928477544803</c:v>
                </c:pt>
                <c:pt idx="3012">
                  <c:v>-19693.418842995772</c:v>
                </c:pt>
                <c:pt idx="3013">
                  <c:v>201482.09815134364</c:v>
                </c:pt>
                <c:pt idx="3014">
                  <c:v>-73087.604595612851</c:v>
                </c:pt>
                <c:pt idx="3015">
                  <c:v>81607.401183477137</c:v>
                </c:pt>
                <c:pt idx="3016">
                  <c:v>-31988.951011255383</c:v>
                </c:pt>
                <c:pt idx="3017">
                  <c:v>107861.79639635095</c:v>
                </c:pt>
                <c:pt idx="3018">
                  <c:v>-265926.45984011004</c:v>
                </c:pt>
                <c:pt idx="3019">
                  <c:v>62428.333100449992</c:v>
                </c:pt>
                <c:pt idx="3020">
                  <c:v>-265905.63611209346</c:v>
                </c:pt>
                <c:pt idx="3021">
                  <c:v>-8674.7147265067324</c:v>
                </c:pt>
                <c:pt idx="3022">
                  <c:v>-17833.384879598627</c:v>
                </c:pt>
                <c:pt idx="3023">
                  <c:v>-119179.78819786315</c:v>
                </c:pt>
                <c:pt idx="3024">
                  <c:v>96267.505473470548</c:v>
                </c:pt>
                <c:pt idx="3025">
                  <c:v>99112.359708374948</c:v>
                </c:pt>
                <c:pt idx="3026">
                  <c:v>-134429.49250238622</c:v>
                </c:pt>
                <c:pt idx="3027">
                  <c:v>-195869.41828232934</c:v>
                </c:pt>
                <c:pt idx="3028">
                  <c:v>-55739.069627321325</c:v>
                </c:pt>
                <c:pt idx="3029">
                  <c:v>3184.8732452949043</c:v>
                </c:pt>
                <c:pt idx="3030">
                  <c:v>75523.784736617701</c:v>
                </c:pt>
                <c:pt idx="3031">
                  <c:v>-224566.68283913983</c:v>
                </c:pt>
                <c:pt idx="3032">
                  <c:v>-1757.6017083153129</c:v>
                </c:pt>
                <c:pt idx="3033">
                  <c:v>73666.461864652578</c:v>
                </c:pt>
                <c:pt idx="3034">
                  <c:v>135808.00504306867</c:v>
                </c:pt>
                <c:pt idx="3035">
                  <c:v>-139642.78682240378</c:v>
                </c:pt>
                <c:pt idx="3036">
                  <c:v>-16911.585848891409</c:v>
                </c:pt>
                <c:pt idx="3037">
                  <c:v>16565.292262478499</c:v>
                </c:pt>
                <c:pt idx="3038">
                  <c:v>26994.717042713659</c:v>
                </c:pt>
                <c:pt idx="3039">
                  <c:v>140468.75917462772</c:v>
                </c:pt>
                <c:pt idx="3040">
                  <c:v>-95372.412999464897</c:v>
                </c:pt>
                <c:pt idx="3041">
                  <c:v>-82372.775957253762</c:v>
                </c:pt>
                <c:pt idx="3042">
                  <c:v>29397.274459668901</c:v>
                </c:pt>
                <c:pt idx="3043">
                  <c:v>-42053.629410439869</c:v>
                </c:pt>
                <c:pt idx="3044">
                  <c:v>47543.142732516862</c:v>
                </c:pt>
                <c:pt idx="3045">
                  <c:v>75606.589628882706</c:v>
                </c:pt>
                <c:pt idx="3046">
                  <c:v>-111952.99148431956</c:v>
                </c:pt>
                <c:pt idx="3047">
                  <c:v>-69139.449279952678</c:v>
                </c:pt>
                <c:pt idx="3048">
                  <c:v>-34003.450425629038</c:v>
                </c:pt>
                <c:pt idx="3049">
                  <c:v>57328.960402289056</c:v>
                </c:pt>
                <c:pt idx="3050">
                  <c:v>174801.22424072702</c:v>
                </c:pt>
                <c:pt idx="3051">
                  <c:v>20795.93549673981</c:v>
                </c:pt>
                <c:pt idx="3052">
                  <c:v>36193.250116082141</c:v>
                </c:pt>
                <c:pt idx="3053">
                  <c:v>17941.049286777736</c:v>
                </c:pt>
                <c:pt idx="3054">
                  <c:v>-54058.305972386384</c:v>
                </c:pt>
                <c:pt idx="3055">
                  <c:v>121142.04058833211</c:v>
                </c:pt>
                <c:pt idx="3056">
                  <c:v>-92802.570193512365</c:v>
                </c:pt>
                <c:pt idx="3057">
                  <c:v>135254.92021466536</c:v>
                </c:pt>
                <c:pt idx="3058">
                  <c:v>-139211.37724082172</c:v>
                </c:pt>
                <c:pt idx="3059">
                  <c:v>-2705.2526298947632</c:v>
                </c:pt>
                <c:pt idx="3060">
                  <c:v>21847.625360490987</c:v>
                </c:pt>
                <c:pt idx="3061">
                  <c:v>-75937.73610186507</c:v>
                </c:pt>
                <c:pt idx="3062">
                  <c:v>135346.63684717123</c:v>
                </c:pt>
                <c:pt idx="3063">
                  <c:v>44904.73024678533</c:v>
                </c:pt>
                <c:pt idx="3064">
                  <c:v>-71006.686016211286</c:v>
                </c:pt>
                <c:pt idx="3065">
                  <c:v>144244.31077469629</c:v>
                </c:pt>
                <c:pt idx="3066">
                  <c:v>1331.1313476674259</c:v>
                </c:pt>
                <c:pt idx="3067">
                  <c:v>185490.89834613889</c:v>
                </c:pt>
                <c:pt idx="3068">
                  <c:v>-116593.94872523774</c:v>
                </c:pt>
                <c:pt idx="3069">
                  <c:v>174261.16676023393</c:v>
                </c:pt>
                <c:pt idx="3070">
                  <c:v>74801.692013912834</c:v>
                </c:pt>
                <c:pt idx="3071">
                  <c:v>173262.11165262712</c:v>
                </c:pt>
                <c:pt idx="3072">
                  <c:v>9565.3875065632164</c:v>
                </c:pt>
                <c:pt idx="3073">
                  <c:v>99496.985400456237</c:v>
                </c:pt>
                <c:pt idx="3074">
                  <c:v>58164.590452197823</c:v>
                </c:pt>
                <c:pt idx="3075">
                  <c:v>-63890.147319780779</c:v>
                </c:pt>
                <c:pt idx="3076">
                  <c:v>-24774.627733846661</c:v>
                </c:pt>
                <c:pt idx="3077">
                  <c:v>-33331.7743396156</c:v>
                </c:pt>
                <c:pt idx="3078">
                  <c:v>56171.69228661689</c:v>
                </c:pt>
                <c:pt idx="3079">
                  <c:v>-154220.12988748332</c:v>
                </c:pt>
                <c:pt idx="3080">
                  <c:v>105575.1082307453</c:v>
                </c:pt>
                <c:pt idx="3081">
                  <c:v>-128931.4734344082</c:v>
                </c:pt>
                <c:pt idx="3082">
                  <c:v>78408.563461313257</c:v>
                </c:pt>
                <c:pt idx="3083">
                  <c:v>91574.975960124284</c:v>
                </c:pt>
                <c:pt idx="3084">
                  <c:v>65790.862549045589</c:v>
                </c:pt>
                <c:pt idx="3085">
                  <c:v>60433.010451040929</c:v>
                </c:pt>
                <c:pt idx="3086">
                  <c:v>-53210.549610927235</c:v>
                </c:pt>
                <c:pt idx="3087">
                  <c:v>23823.0999196599</c:v>
                </c:pt>
                <c:pt idx="3088">
                  <c:v>118743.27701932006</c:v>
                </c:pt>
                <c:pt idx="3089">
                  <c:v>-75749.526531595387</c:v>
                </c:pt>
                <c:pt idx="3090">
                  <c:v>-136160.63828144479</c:v>
                </c:pt>
                <c:pt idx="3091">
                  <c:v>386.04088958073407</c:v>
                </c:pt>
                <c:pt idx="3092">
                  <c:v>79802.675343500683</c:v>
                </c:pt>
                <c:pt idx="3093">
                  <c:v>-90336.305302628316</c:v>
                </c:pt>
                <c:pt idx="3094">
                  <c:v>159396.43168863538</c:v>
                </c:pt>
                <c:pt idx="3095">
                  <c:v>140582.01648509735</c:v>
                </c:pt>
                <c:pt idx="3096">
                  <c:v>8854.7413485167781</c:v>
                </c:pt>
                <c:pt idx="3097">
                  <c:v>110593.08456589933</c:v>
                </c:pt>
                <c:pt idx="3098">
                  <c:v>-173375.46779840044</c:v>
                </c:pt>
                <c:pt idx="3099">
                  <c:v>-12347.10437265574</c:v>
                </c:pt>
                <c:pt idx="3100">
                  <c:v>-160829.42410374619</c:v>
                </c:pt>
                <c:pt idx="3101">
                  <c:v>128033.09284007479</c:v>
                </c:pt>
                <c:pt idx="3102">
                  <c:v>-86594.672302980674</c:v>
                </c:pt>
                <c:pt idx="3103">
                  <c:v>-67517.01872745587</c:v>
                </c:pt>
                <c:pt idx="3104">
                  <c:v>48226.023770912085</c:v>
                </c:pt>
                <c:pt idx="3105">
                  <c:v>-164659.81996970845</c:v>
                </c:pt>
                <c:pt idx="3106">
                  <c:v>19499.321896920213</c:v>
                </c:pt>
                <c:pt idx="3107">
                  <c:v>106658.28166791867</c:v>
                </c:pt>
                <c:pt idx="3108">
                  <c:v>19592.538323377841</c:v>
                </c:pt>
                <c:pt idx="3109">
                  <c:v>-28105.460428225342</c:v>
                </c:pt>
                <c:pt idx="3110">
                  <c:v>-26603.837531416444</c:v>
                </c:pt>
                <c:pt idx="3111">
                  <c:v>142485.9955337079</c:v>
                </c:pt>
                <c:pt idx="3112">
                  <c:v>115035.07931660069</c:v>
                </c:pt>
                <c:pt idx="3113">
                  <c:v>173153.11393101769</c:v>
                </c:pt>
                <c:pt idx="3114">
                  <c:v>-52043.370177116478</c:v>
                </c:pt>
                <c:pt idx="3115">
                  <c:v>-100978.12873811868</c:v>
                </c:pt>
                <c:pt idx="3116">
                  <c:v>112876.08646241901</c:v>
                </c:pt>
                <c:pt idx="3117">
                  <c:v>-61210.823867398081</c:v>
                </c:pt>
                <c:pt idx="3118">
                  <c:v>-91227.95766365272</c:v>
                </c:pt>
                <c:pt idx="3119">
                  <c:v>-15262.408502287464</c:v>
                </c:pt>
                <c:pt idx="3120">
                  <c:v>63677.137581033865</c:v>
                </c:pt>
                <c:pt idx="3121">
                  <c:v>-25626.504251968814</c:v>
                </c:pt>
                <c:pt idx="3122">
                  <c:v>164336.33122900128</c:v>
                </c:pt>
                <c:pt idx="3123">
                  <c:v>53952.626123919617</c:v>
                </c:pt>
                <c:pt idx="3124">
                  <c:v>-110957.36529391026</c:v>
                </c:pt>
                <c:pt idx="3125">
                  <c:v>-69406.101668337011</c:v>
                </c:pt>
                <c:pt idx="3126">
                  <c:v>80136.272475727368</c:v>
                </c:pt>
                <c:pt idx="3127">
                  <c:v>64847.810462954687</c:v>
                </c:pt>
                <c:pt idx="3128">
                  <c:v>-41602.847673483193</c:v>
                </c:pt>
                <c:pt idx="3129">
                  <c:v>-174393.63072550599</c:v>
                </c:pt>
                <c:pt idx="3130">
                  <c:v>53997.188577900408</c:v>
                </c:pt>
                <c:pt idx="3131">
                  <c:v>-48363.252128277672</c:v>
                </c:pt>
                <c:pt idx="3132">
                  <c:v>72383.608597811311</c:v>
                </c:pt>
                <c:pt idx="3133">
                  <c:v>192375.0363961265</c:v>
                </c:pt>
                <c:pt idx="3134">
                  <c:v>49319.657804970862</c:v>
                </c:pt>
                <c:pt idx="3135">
                  <c:v>-188073.59301055793</c:v>
                </c:pt>
                <c:pt idx="3136">
                  <c:v>-42419.12736902351</c:v>
                </c:pt>
                <c:pt idx="3137">
                  <c:v>52675.754387648543</c:v>
                </c:pt>
                <c:pt idx="3138">
                  <c:v>54233.112477906747</c:v>
                </c:pt>
                <c:pt idx="3139">
                  <c:v>-48373.64658401045</c:v>
                </c:pt>
                <c:pt idx="3140">
                  <c:v>17832.951946588233</c:v>
                </c:pt>
                <c:pt idx="3141">
                  <c:v>-27.711035931133665</c:v>
                </c:pt>
                <c:pt idx="3142">
                  <c:v>-48760.724403997185</c:v>
                </c:pt>
                <c:pt idx="3143">
                  <c:v>-192177.67930088099</c:v>
                </c:pt>
                <c:pt idx="3144">
                  <c:v>126900.0935174597</c:v>
                </c:pt>
                <c:pt idx="3145">
                  <c:v>-53998.623338314239</c:v>
                </c:pt>
                <c:pt idx="3146">
                  <c:v>-7888.2262238643598</c:v>
                </c:pt>
                <c:pt idx="3147">
                  <c:v>86860.907698507886</c:v>
                </c:pt>
                <c:pt idx="3148">
                  <c:v>-37450.527623900445</c:v>
                </c:pt>
                <c:pt idx="3149">
                  <c:v>105788.58416207647</c:v>
                </c:pt>
                <c:pt idx="3150">
                  <c:v>-51540.932493114145</c:v>
                </c:pt>
                <c:pt idx="3151">
                  <c:v>-91154.475905982777</c:v>
                </c:pt>
                <c:pt idx="3152">
                  <c:v>-3688.912151401164</c:v>
                </c:pt>
                <c:pt idx="3153">
                  <c:v>3188.6158234947361</c:v>
                </c:pt>
                <c:pt idx="3154">
                  <c:v>173187.19170930493</c:v>
                </c:pt>
                <c:pt idx="3155">
                  <c:v>-7150.1664660370443</c:v>
                </c:pt>
                <c:pt idx="3156">
                  <c:v>39559.952307242202</c:v>
                </c:pt>
                <c:pt idx="3157">
                  <c:v>-49851.487337494036</c:v>
                </c:pt>
                <c:pt idx="3158">
                  <c:v>11513.686427859124</c:v>
                </c:pt>
                <c:pt idx="3159">
                  <c:v>-77244.633842332754</c:v>
                </c:pt>
                <c:pt idx="3160">
                  <c:v>2371.2759428862482</c:v>
                </c:pt>
                <c:pt idx="3161">
                  <c:v>-34984.739884828916</c:v>
                </c:pt>
                <c:pt idx="3162">
                  <c:v>32094.018937083776</c:v>
                </c:pt>
                <c:pt idx="3163">
                  <c:v>-86155.575059869559</c:v>
                </c:pt>
                <c:pt idx="3164">
                  <c:v>122231.08707010071</c:v>
                </c:pt>
                <c:pt idx="3165">
                  <c:v>-96082.10330722318</c:v>
                </c:pt>
                <c:pt idx="3166">
                  <c:v>77367.072176282294</c:v>
                </c:pt>
                <c:pt idx="3167">
                  <c:v>133455.22085277457</c:v>
                </c:pt>
                <c:pt idx="3168">
                  <c:v>25009.815575824119</c:v>
                </c:pt>
                <c:pt idx="3169">
                  <c:v>-72293.413845166564</c:v>
                </c:pt>
                <c:pt idx="3170">
                  <c:v>-61920.71520665579</c:v>
                </c:pt>
                <c:pt idx="3171">
                  <c:v>-114381.86660207668</c:v>
                </c:pt>
                <c:pt idx="3172">
                  <c:v>172487.09300253121</c:v>
                </c:pt>
                <c:pt idx="3173">
                  <c:v>93302.155224650633</c:v>
                </c:pt>
                <c:pt idx="3174">
                  <c:v>133580.04175077821</c:v>
                </c:pt>
                <c:pt idx="3175">
                  <c:v>-132706.37043085555</c:v>
                </c:pt>
                <c:pt idx="3176">
                  <c:v>76394.077980400296</c:v>
                </c:pt>
                <c:pt idx="3177">
                  <c:v>67520.028028729605</c:v>
                </c:pt>
                <c:pt idx="3178">
                  <c:v>53464.470767536084</c:v>
                </c:pt>
                <c:pt idx="3179">
                  <c:v>58142.243664699607</c:v>
                </c:pt>
                <c:pt idx="3180">
                  <c:v>-101269.25730817346</c:v>
                </c:pt>
                <c:pt idx="3181">
                  <c:v>85000.049894589698</c:v>
                </c:pt>
                <c:pt idx="3182">
                  <c:v>-31325.247435380938</c:v>
                </c:pt>
                <c:pt idx="3183">
                  <c:v>141014.52760505618</c:v>
                </c:pt>
                <c:pt idx="3184">
                  <c:v>-201834.53527172003</c:v>
                </c:pt>
                <c:pt idx="3185">
                  <c:v>-246785.27947413822</c:v>
                </c:pt>
                <c:pt idx="3186">
                  <c:v>206665.1172221126</c:v>
                </c:pt>
                <c:pt idx="3187">
                  <c:v>127287.16824741592</c:v>
                </c:pt>
                <c:pt idx="3188">
                  <c:v>111718.62280298024</c:v>
                </c:pt>
                <c:pt idx="3189">
                  <c:v>124764.1189708747</c:v>
                </c:pt>
                <c:pt idx="3190">
                  <c:v>119535.90133515489</c:v>
                </c:pt>
                <c:pt idx="3191">
                  <c:v>160739.56184519059</c:v>
                </c:pt>
                <c:pt idx="3192">
                  <c:v>-85597.966519562062</c:v>
                </c:pt>
                <c:pt idx="3193">
                  <c:v>59246.488898240728</c:v>
                </c:pt>
                <c:pt idx="3194">
                  <c:v>51055.222891262732</c:v>
                </c:pt>
                <c:pt idx="3195">
                  <c:v>-51451.758549286053</c:v>
                </c:pt>
                <c:pt idx="3196">
                  <c:v>54542.30631252192</c:v>
                </c:pt>
                <c:pt idx="3197">
                  <c:v>-101905.43043078762</c:v>
                </c:pt>
                <c:pt idx="3198">
                  <c:v>-16871.678055390483</c:v>
                </c:pt>
                <c:pt idx="3199">
                  <c:v>-35037.463109620614</c:v>
                </c:pt>
                <c:pt idx="3200">
                  <c:v>26356.548926455667</c:v>
                </c:pt>
                <c:pt idx="3201">
                  <c:v>-99544.408517216682</c:v>
                </c:pt>
                <c:pt idx="3202">
                  <c:v>-99210.913298146334</c:v>
                </c:pt>
                <c:pt idx="3203">
                  <c:v>-108102.96355648572</c:v>
                </c:pt>
                <c:pt idx="3204">
                  <c:v>17731.074347996153</c:v>
                </c:pt>
                <c:pt idx="3205">
                  <c:v>107900.65383801865</c:v>
                </c:pt>
                <c:pt idx="3206">
                  <c:v>-24824.225529905874</c:v>
                </c:pt>
                <c:pt idx="3207">
                  <c:v>125723.81166124204</c:v>
                </c:pt>
                <c:pt idx="3208">
                  <c:v>-28810.552789291134</c:v>
                </c:pt>
                <c:pt idx="3209">
                  <c:v>38398.126383043244</c:v>
                </c:pt>
                <c:pt idx="3210">
                  <c:v>177362.01279438136</c:v>
                </c:pt>
                <c:pt idx="3211">
                  <c:v>54383.19878690585</c:v>
                </c:pt>
                <c:pt idx="3212">
                  <c:v>-47710.430160219206</c:v>
                </c:pt>
                <c:pt idx="3213">
                  <c:v>154679.13623923133</c:v>
                </c:pt>
                <c:pt idx="3214">
                  <c:v>55409.625750619452</c:v>
                </c:pt>
                <c:pt idx="3215">
                  <c:v>28174.009882264538</c:v>
                </c:pt>
                <c:pt idx="3216">
                  <c:v>148367.42904428998</c:v>
                </c:pt>
                <c:pt idx="3217">
                  <c:v>-146700.13516695227</c:v>
                </c:pt>
                <c:pt idx="3218">
                  <c:v>15038.730541218538</c:v>
                </c:pt>
                <c:pt idx="3219">
                  <c:v>-57268.926331168506</c:v>
                </c:pt>
                <c:pt idx="3220">
                  <c:v>32446.694557964336</c:v>
                </c:pt>
                <c:pt idx="3221">
                  <c:v>80873.349518861505</c:v>
                </c:pt>
                <c:pt idx="3222">
                  <c:v>-34272.644708123524</c:v>
                </c:pt>
                <c:pt idx="3223">
                  <c:v>34946.854568148148</c:v>
                </c:pt>
                <c:pt idx="3224">
                  <c:v>130501.45034796698</c:v>
                </c:pt>
                <c:pt idx="3225">
                  <c:v>8740.2717442677822</c:v>
                </c:pt>
                <c:pt idx="3226">
                  <c:v>61691.71235487191</c:v>
                </c:pt>
                <c:pt idx="3227">
                  <c:v>-11447.431966817239</c:v>
                </c:pt>
                <c:pt idx="3228">
                  <c:v>-70795.792030388257</c:v>
                </c:pt>
                <c:pt idx="3229">
                  <c:v>-185763.48844787036</c:v>
                </c:pt>
                <c:pt idx="3230">
                  <c:v>22189.247030127095</c:v>
                </c:pt>
                <c:pt idx="3231">
                  <c:v>62008.922372444533</c:v>
                </c:pt>
                <c:pt idx="3232">
                  <c:v>-83607.997641398339</c:v>
                </c:pt>
                <c:pt idx="3233">
                  <c:v>-117664.85805846076</c:v>
                </c:pt>
                <c:pt idx="3234">
                  <c:v>113934.76094653783</c:v>
                </c:pt>
                <c:pt idx="3235">
                  <c:v>76209.680510608247</c:v>
                </c:pt>
                <c:pt idx="3236">
                  <c:v>122870.94234335818</c:v>
                </c:pt>
                <c:pt idx="3237">
                  <c:v>-96716.446969072334</c:v>
                </c:pt>
                <c:pt idx="3238">
                  <c:v>24581.419028981822</c:v>
                </c:pt>
                <c:pt idx="3239">
                  <c:v>-17295.887453209609</c:v>
                </c:pt>
                <c:pt idx="3240">
                  <c:v>142562.04674110911</c:v>
                </c:pt>
                <c:pt idx="3241">
                  <c:v>-193133.70616594935</c:v>
                </c:pt>
                <c:pt idx="3242">
                  <c:v>-7681.7321930804756</c:v>
                </c:pt>
                <c:pt idx="3243">
                  <c:v>-168777.99417903402</c:v>
                </c:pt>
                <c:pt idx="3244">
                  <c:v>-12922.38191734557</c:v>
                </c:pt>
                <c:pt idx="3245">
                  <c:v>-85631.975909079192</c:v>
                </c:pt>
                <c:pt idx="3246">
                  <c:v>132089.08758216607</c:v>
                </c:pt>
                <c:pt idx="3247">
                  <c:v>-150231.14938295539</c:v>
                </c:pt>
                <c:pt idx="3248">
                  <c:v>-104398.67422031914</c:v>
                </c:pt>
                <c:pt idx="3249">
                  <c:v>150463.11892990628</c:v>
                </c:pt>
                <c:pt idx="3250">
                  <c:v>4188.0106930971378</c:v>
                </c:pt>
                <c:pt idx="3251">
                  <c:v>-104481.08864310593</c:v>
                </c:pt>
                <c:pt idx="3252">
                  <c:v>107421.40734215756</c:v>
                </c:pt>
                <c:pt idx="3253">
                  <c:v>121919.84715839359</c:v>
                </c:pt>
                <c:pt idx="3254">
                  <c:v>-80467.386834022356</c:v>
                </c:pt>
                <c:pt idx="3255">
                  <c:v>62445.113242949359</c:v>
                </c:pt>
                <c:pt idx="3256">
                  <c:v>163291.00895365526</c:v>
                </c:pt>
                <c:pt idx="3257">
                  <c:v>179794.48236613465</c:v>
                </c:pt>
                <c:pt idx="3258">
                  <c:v>-97023.661683068844</c:v>
                </c:pt>
                <c:pt idx="3259">
                  <c:v>-40411.940718649188</c:v>
                </c:pt>
                <c:pt idx="3260">
                  <c:v>79628.912136129336</c:v>
                </c:pt>
                <c:pt idx="3261">
                  <c:v>6165.8091768715531</c:v>
                </c:pt>
                <c:pt idx="3262">
                  <c:v>-53671.993893621024</c:v>
                </c:pt>
                <c:pt idx="3263">
                  <c:v>-53707.836596597452</c:v>
                </c:pt>
                <c:pt idx="3264">
                  <c:v>24103.145310526947</c:v>
                </c:pt>
                <c:pt idx="3265">
                  <c:v>119353.46865310799</c:v>
                </c:pt>
                <c:pt idx="3266">
                  <c:v>-239907.59013523802</c:v>
                </c:pt>
                <c:pt idx="3267">
                  <c:v>-66937.185660819523</c:v>
                </c:pt>
                <c:pt idx="3268">
                  <c:v>46375.303036607103</c:v>
                </c:pt>
                <c:pt idx="3269">
                  <c:v>-220843.30628587469</c:v>
                </c:pt>
                <c:pt idx="3270">
                  <c:v>-204251.43946681556</c:v>
                </c:pt>
                <c:pt idx="3271">
                  <c:v>197986.18428408413</c:v>
                </c:pt>
                <c:pt idx="3272">
                  <c:v>-13225.841893800069</c:v>
                </c:pt>
                <c:pt idx="3273">
                  <c:v>3325.431665064767</c:v>
                </c:pt>
                <c:pt idx="3274">
                  <c:v>27499.049967795843</c:v>
                </c:pt>
                <c:pt idx="3275">
                  <c:v>10378.939779491629</c:v>
                </c:pt>
                <c:pt idx="3276">
                  <c:v>7917.5480726801325</c:v>
                </c:pt>
                <c:pt idx="3277">
                  <c:v>155014.26315410272</c:v>
                </c:pt>
                <c:pt idx="3278">
                  <c:v>116871.91794187692</c:v>
                </c:pt>
                <c:pt idx="3279">
                  <c:v>17270.763371700421</c:v>
                </c:pt>
                <c:pt idx="3280">
                  <c:v>42101.465199831175</c:v>
                </c:pt>
                <c:pt idx="3281">
                  <c:v>-127892.58857374534</c:v>
                </c:pt>
                <c:pt idx="3282">
                  <c:v>49493.891643743496</c:v>
                </c:pt>
                <c:pt idx="3283">
                  <c:v>-45651.618888637749</c:v>
                </c:pt>
                <c:pt idx="3284">
                  <c:v>-98555.348709240439</c:v>
                </c:pt>
                <c:pt idx="3285">
                  <c:v>-26450.470719650388</c:v>
                </c:pt>
                <c:pt idx="3286">
                  <c:v>42526.465599186951</c:v>
                </c:pt>
                <c:pt idx="3287">
                  <c:v>-31239.487154161325</c:v>
                </c:pt>
                <c:pt idx="3288">
                  <c:v>68719.839162961463</c:v>
                </c:pt>
                <c:pt idx="3289">
                  <c:v>79691.304310203996</c:v>
                </c:pt>
                <c:pt idx="3290">
                  <c:v>88566.20184617117</c:v>
                </c:pt>
                <c:pt idx="3291">
                  <c:v>122758.1302457666</c:v>
                </c:pt>
                <c:pt idx="3292">
                  <c:v>-94042.441832544049</c:v>
                </c:pt>
                <c:pt idx="3293">
                  <c:v>147052.87026693951</c:v>
                </c:pt>
                <c:pt idx="3294">
                  <c:v>-95623.031150205294</c:v>
                </c:pt>
                <c:pt idx="3295">
                  <c:v>55915.503437625128</c:v>
                </c:pt>
                <c:pt idx="3296">
                  <c:v>221580.52905647503</c:v>
                </c:pt>
                <c:pt idx="3297">
                  <c:v>21.562401718460023</c:v>
                </c:pt>
                <c:pt idx="3298">
                  <c:v>144709.93257656787</c:v>
                </c:pt>
                <c:pt idx="3299">
                  <c:v>147451.57887932588</c:v>
                </c:pt>
                <c:pt idx="3300">
                  <c:v>164889.40532899508</c:v>
                </c:pt>
                <c:pt idx="3301">
                  <c:v>64296.1497640179</c:v>
                </c:pt>
                <c:pt idx="3302">
                  <c:v>92585.570883930894</c:v>
                </c:pt>
                <c:pt idx="3303">
                  <c:v>58274.56237867428</c:v>
                </c:pt>
                <c:pt idx="3304">
                  <c:v>96440.792586288881</c:v>
                </c:pt>
                <c:pt idx="3305">
                  <c:v>-129680.3350311484</c:v>
                </c:pt>
                <c:pt idx="3306">
                  <c:v>-95766.473577149911</c:v>
                </c:pt>
                <c:pt idx="3307">
                  <c:v>58626.440143446904</c:v>
                </c:pt>
                <c:pt idx="3308">
                  <c:v>-68099.478084444068</c:v>
                </c:pt>
                <c:pt idx="3309">
                  <c:v>209399.30269283499</c:v>
                </c:pt>
                <c:pt idx="3310">
                  <c:v>-86936.005608499865</c:v>
                </c:pt>
                <c:pt idx="3311">
                  <c:v>99854.829010549234</c:v>
                </c:pt>
                <c:pt idx="3312">
                  <c:v>-20267.718062226893</c:v>
                </c:pt>
                <c:pt idx="3313">
                  <c:v>-78230.479636069504</c:v>
                </c:pt>
                <c:pt idx="3314">
                  <c:v>-10329.777440554695</c:v>
                </c:pt>
                <c:pt idx="3315">
                  <c:v>2518.6589264466893</c:v>
                </c:pt>
                <c:pt idx="3316">
                  <c:v>-125551.30859105242</c:v>
                </c:pt>
                <c:pt idx="3317">
                  <c:v>64085.709246603306</c:v>
                </c:pt>
                <c:pt idx="3318">
                  <c:v>-22770.904544614255</c:v>
                </c:pt>
                <c:pt idx="3319">
                  <c:v>3590.0352814598009</c:v>
                </c:pt>
                <c:pt idx="3320">
                  <c:v>19659.656208552653</c:v>
                </c:pt>
                <c:pt idx="3321">
                  <c:v>69682.600216248073</c:v>
                </c:pt>
                <c:pt idx="3322">
                  <c:v>51990.495616225293</c:v>
                </c:pt>
                <c:pt idx="3323">
                  <c:v>21487.012449616566</c:v>
                </c:pt>
                <c:pt idx="3324">
                  <c:v>43508.319654176477</c:v>
                </c:pt>
                <c:pt idx="3325">
                  <c:v>193274.91340048239</c:v>
                </c:pt>
                <c:pt idx="3326">
                  <c:v>246388.45849013689</c:v>
                </c:pt>
                <c:pt idx="3327">
                  <c:v>-82178.083353754366</c:v>
                </c:pt>
                <c:pt idx="3328">
                  <c:v>-77953.368170437869</c:v>
                </c:pt>
                <c:pt idx="3329">
                  <c:v>40068.873213946121</c:v>
                </c:pt>
                <c:pt idx="3330">
                  <c:v>47902.142597654602</c:v>
                </c:pt>
                <c:pt idx="3331">
                  <c:v>400.09222416277044</c:v>
                </c:pt>
                <c:pt idx="3332">
                  <c:v>-93417.243000503164</c:v>
                </c:pt>
                <c:pt idx="3333">
                  <c:v>-42316.78402092075</c:v>
                </c:pt>
                <c:pt idx="3334">
                  <c:v>69195.118522253819</c:v>
                </c:pt>
                <c:pt idx="3335">
                  <c:v>-118100.69676526682</c:v>
                </c:pt>
                <c:pt idx="3336">
                  <c:v>123861.98852136871</c:v>
                </c:pt>
                <c:pt idx="3337">
                  <c:v>-130629.19331520284</c:v>
                </c:pt>
                <c:pt idx="3338">
                  <c:v>-113584.5138727827</c:v>
                </c:pt>
                <c:pt idx="3339">
                  <c:v>41087.64713808056</c:v>
                </c:pt>
                <c:pt idx="3340">
                  <c:v>-195510.51990696159</c:v>
                </c:pt>
                <c:pt idx="3341">
                  <c:v>76059.97691096738</c:v>
                </c:pt>
                <c:pt idx="3342">
                  <c:v>-45424.585213818355</c:v>
                </c:pt>
                <c:pt idx="3343">
                  <c:v>89646.749827141641</c:v>
                </c:pt>
                <c:pt idx="3344">
                  <c:v>185323.85411921283</c:v>
                </c:pt>
                <c:pt idx="3345">
                  <c:v>9592.875563562382</c:v>
                </c:pt>
                <c:pt idx="3346">
                  <c:v>-4035.3718857732601</c:v>
                </c:pt>
                <c:pt idx="3347">
                  <c:v>104014.01276662387</c:v>
                </c:pt>
                <c:pt idx="3348">
                  <c:v>-1968.8895944952965</c:v>
                </c:pt>
                <c:pt idx="3349">
                  <c:v>209270.03719616728</c:v>
                </c:pt>
                <c:pt idx="3350">
                  <c:v>126514.12872358621</c:v>
                </c:pt>
                <c:pt idx="3351">
                  <c:v>69642.185687100049</c:v>
                </c:pt>
                <c:pt idx="3352">
                  <c:v>-111524.18746910279</c:v>
                </c:pt>
                <c:pt idx="3353">
                  <c:v>-152398.7444199298</c:v>
                </c:pt>
                <c:pt idx="3354">
                  <c:v>-164363.11682593194</c:v>
                </c:pt>
                <c:pt idx="3355">
                  <c:v>-102408.51161794073</c:v>
                </c:pt>
                <c:pt idx="3356">
                  <c:v>-32475.364850459853</c:v>
                </c:pt>
                <c:pt idx="3357">
                  <c:v>10459.867485311348</c:v>
                </c:pt>
                <c:pt idx="3358">
                  <c:v>4922.0222093905322</c:v>
                </c:pt>
                <c:pt idx="3359">
                  <c:v>62681.843169640051</c:v>
                </c:pt>
                <c:pt idx="3360">
                  <c:v>184393.79310142831</c:v>
                </c:pt>
                <c:pt idx="3361">
                  <c:v>256108.05580554483</c:v>
                </c:pt>
                <c:pt idx="3362">
                  <c:v>-45881.070297730621</c:v>
                </c:pt>
                <c:pt idx="3363">
                  <c:v>-15741.537177727325</c:v>
                </c:pt>
                <c:pt idx="3364">
                  <c:v>-200673.93520281662</c:v>
                </c:pt>
                <c:pt idx="3365">
                  <c:v>152369.72892176639</c:v>
                </c:pt>
                <c:pt idx="3366">
                  <c:v>165479.62447765516</c:v>
                </c:pt>
                <c:pt idx="3367">
                  <c:v>-36365.730499531608</c:v>
                </c:pt>
                <c:pt idx="3368">
                  <c:v>-73421.973014470423</c:v>
                </c:pt>
                <c:pt idx="3369">
                  <c:v>-68159.56461456744</c:v>
                </c:pt>
                <c:pt idx="3370">
                  <c:v>241758.97427647514</c:v>
                </c:pt>
                <c:pt idx="3371">
                  <c:v>945.14128429628909</c:v>
                </c:pt>
                <c:pt idx="3372">
                  <c:v>131965.6833996817</c:v>
                </c:pt>
                <c:pt idx="3373">
                  <c:v>-56403.209895699518</c:v>
                </c:pt>
                <c:pt idx="3374">
                  <c:v>18605.282893895404</c:v>
                </c:pt>
                <c:pt idx="3375">
                  <c:v>-63495.591975293588</c:v>
                </c:pt>
                <c:pt idx="3376">
                  <c:v>-51302.207495573326</c:v>
                </c:pt>
                <c:pt idx="3377">
                  <c:v>-62657.701955395518</c:v>
                </c:pt>
                <c:pt idx="3378">
                  <c:v>-30532.134268059395</c:v>
                </c:pt>
                <c:pt idx="3379">
                  <c:v>-59059.886509888689</c:v>
                </c:pt>
                <c:pt idx="3380">
                  <c:v>110793.19758884888</c:v>
                </c:pt>
                <c:pt idx="3381">
                  <c:v>-10392.315506609622</c:v>
                </c:pt>
                <c:pt idx="3382">
                  <c:v>150764.60811264161</c:v>
                </c:pt>
                <c:pt idx="3383">
                  <c:v>-143737.16159885784</c:v>
                </c:pt>
                <c:pt idx="3384">
                  <c:v>2033.2873843528796</c:v>
                </c:pt>
                <c:pt idx="3385">
                  <c:v>9177.6207142178901</c:v>
                </c:pt>
                <c:pt idx="3386">
                  <c:v>65028.480097182794</c:v>
                </c:pt>
                <c:pt idx="3387">
                  <c:v>17013.260853363434</c:v>
                </c:pt>
                <c:pt idx="3388">
                  <c:v>-42954.914674451575</c:v>
                </c:pt>
                <c:pt idx="3389">
                  <c:v>71391.481127328938</c:v>
                </c:pt>
                <c:pt idx="3390">
                  <c:v>50041.068414242472</c:v>
                </c:pt>
                <c:pt idx="3391">
                  <c:v>55691.829825117602</c:v>
                </c:pt>
                <c:pt idx="3392">
                  <c:v>111984.2865564042</c:v>
                </c:pt>
                <c:pt idx="3393">
                  <c:v>80386.88861501473</c:v>
                </c:pt>
                <c:pt idx="3394">
                  <c:v>-123911.78973151976</c:v>
                </c:pt>
                <c:pt idx="3395">
                  <c:v>-171512.45744191227</c:v>
                </c:pt>
                <c:pt idx="3396">
                  <c:v>121280.25804021861</c:v>
                </c:pt>
                <c:pt idx="3397">
                  <c:v>40859.554875992471</c:v>
                </c:pt>
                <c:pt idx="3398">
                  <c:v>25297.771064189496</c:v>
                </c:pt>
                <c:pt idx="3399">
                  <c:v>81638.612187589752</c:v>
                </c:pt>
                <c:pt idx="3400">
                  <c:v>-107103.23234207695</c:v>
                </c:pt>
                <c:pt idx="3401">
                  <c:v>-1027.4382818883751</c:v>
                </c:pt>
                <c:pt idx="3402">
                  <c:v>117770.15254173288</c:v>
                </c:pt>
                <c:pt idx="3403">
                  <c:v>-166897.87356521201</c:v>
                </c:pt>
                <c:pt idx="3404">
                  <c:v>-75096.504620994441</c:v>
                </c:pt>
                <c:pt idx="3405">
                  <c:v>-106824.7890002341</c:v>
                </c:pt>
                <c:pt idx="3406">
                  <c:v>114833.13517346303</c:v>
                </c:pt>
                <c:pt idx="3407">
                  <c:v>-104364.72461560019</c:v>
                </c:pt>
                <c:pt idx="3408">
                  <c:v>-115548.01224792982</c:v>
                </c:pt>
                <c:pt idx="3409">
                  <c:v>-33061.981432186905</c:v>
                </c:pt>
                <c:pt idx="3410">
                  <c:v>121691.83506108634</c:v>
                </c:pt>
                <c:pt idx="3411">
                  <c:v>-36782.152053380618</c:v>
                </c:pt>
                <c:pt idx="3412">
                  <c:v>-50204.71986730746</c:v>
                </c:pt>
                <c:pt idx="3413">
                  <c:v>50419.182055090088</c:v>
                </c:pt>
                <c:pt idx="3414">
                  <c:v>-62202.285102060298</c:v>
                </c:pt>
                <c:pt idx="3415">
                  <c:v>83004.891460444545</c:v>
                </c:pt>
                <c:pt idx="3416">
                  <c:v>-137241.16352737625</c:v>
                </c:pt>
                <c:pt idx="3417">
                  <c:v>-43121.83437178703</c:v>
                </c:pt>
                <c:pt idx="3418">
                  <c:v>157067.02739256341</c:v>
                </c:pt>
                <c:pt idx="3419">
                  <c:v>-35770.474211519817</c:v>
                </c:pt>
                <c:pt idx="3420">
                  <c:v>-297604.68839193997</c:v>
                </c:pt>
                <c:pt idx="3421">
                  <c:v>4852.2206796829123</c:v>
                </c:pt>
                <c:pt idx="3422">
                  <c:v>-80874.738529967377</c:v>
                </c:pt>
                <c:pt idx="3423">
                  <c:v>-37773.504986237385</c:v>
                </c:pt>
                <c:pt idx="3424">
                  <c:v>45119.726608456811</c:v>
                </c:pt>
                <c:pt idx="3425">
                  <c:v>-45449.972829556791</c:v>
                </c:pt>
                <c:pt idx="3426">
                  <c:v>-31827.74524235283</c:v>
                </c:pt>
                <c:pt idx="3427">
                  <c:v>74472.509540769737</c:v>
                </c:pt>
                <c:pt idx="3428">
                  <c:v>-48106.679333799402</c:v>
                </c:pt>
                <c:pt idx="3429">
                  <c:v>61461.26138686249</c:v>
                </c:pt>
                <c:pt idx="3430">
                  <c:v>20834.244581623236</c:v>
                </c:pt>
                <c:pt idx="3431">
                  <c:v>-15789.738252028474</c:v>
                </c:pt>
                <c:pt idx="3432">
                  <c:v>-41162.694629636128</c:v>
                </c:pt>
                <c:pt idx="3433">
                  <c:v>33660.271752191009</c:v>
                </c:pt>
                <c:pt idx="3434">
                  <c:v>163445.80997663783</c:v>
                </c:pt>
                <c:pt idx="3435">
                  <c:v>-68549.715521599283</c:v>
                </c:pt>
                <c:pt idx="3436">
                  <c:v>-31459.4848413195</c:v>
                </c:pt>
                <c:pt idx="3437">
                  <c:v>141048.15708895307</c:v>
                </c:pt>
                <c:pt idx="3438">
                  <c:v>-125543.34877212066</c:v>
                </c:pt>
                <c:pt idx="3439">
                  <c:v>48009.223807127448</c:v>
                </c:pt>
                <c:pt idx="3440">
                  <c:v>79249.060997136869</c:v>
                </c:pt>
                <c:pt idx="3441">
                  <c:v>-122840.79384470021</c:v>
                </c:pt>
                <c:pt idx="3442">
                  <c:v>-28551.591972766444</c:v>
                </c:pt>
                <c:pt idx="3443">
                  <c:v>33004.918231745716</c:v>
                </c:pt>
                <c:pt idx="3444">
                  <c:v>-57738.775237466558</c:v>
                </c:pt>
                <c:pt idx="3445">
                  <c:v>12630.714366287109</c:v>
                </c:pt>
                <c:pt idx="3446">
                  <c:v>47312.755198082421</c:v>
                </c:pt>
                <c:pt idx="3447">
                  <c:v>13862.914173211902</c:v>
                </c:pt>
                <c:pt idx="3448">
                  <c:v>-206770.53633933596</c:v>
                </c:pt>
                <c:pt idx="3449">
                  <c:v>167271.5867918788</c:v>
                </c:pt>
                <c:pt idx="3450">
                  <c:v>102465.17599108582</c:v>
                </c:pt>
                <c:pt idx="3451">
                  <c:v>-658.47826113272458</c:v>
                </c:pt>
                <c:pt idx="3452">
                  <c:v>-110374.57815770479</c:v>
                </c:pt>
                <c:pt idx="3453">
                  <c:v>105032.30163486651</c:v>
                </c:pt>
                <c:pt idx="3454">
                  <c:v>-177652.16767266463</c:v>
                </c:pt>
                <c:pt idx="3455">
                  <c:v>40950.940298772417</c:v>
                </c:pt>
                <c:pt idx="3456">
                  <c:v>-59355.660467960173</c:v>
                </c:pt>
                <c:pt idx="3457">
                  <c:v>49298.822265162948</c:v>
                </c:pt>
                <c:pt idx="3458">
                  <c:v>114789.41879203939</c:v>
                </c:pt>
                <c:pt idx="3459">
                  <c:v>-38923.23423960316</c:v>
                </c:pt>
                <c:pt idx="3460">
                  <c:v>-42068.973071937216</c:v>
                </c:pt>
                <c:pt idx="3461">
                  <c:v>20664.588424087269</c:v>
                </c:pt>
                <c:pt idx="3462">
                  <c:v>-39395.481366179651</c:v>
                </c:pt>
                <c:pt idx="3463">
                  <c:v>118545.72510534234</c:v>
                </c:pt>
                <c:pt idx="3464">
                  <c:v>55100.341391372727</c:v>
                </c:pt>
                <c:pt idx="3465">
                  <c:v>109850.94270751742</c:v>
                </c:pt>
                <c:pt idx="3466">
                  <c:v>-32280.594962240662</c:v>
                </c:pt>
                <c:pt idx="3467">
                  <c:v>-35304.145967083517</c:v>
                </c:pt>
                <c:pt idx="3468">
                  <c:v>-60382.081502062734</c:v>
                </c:pt>
                <c:pt idx="3469">
                  <c:v>-16722.381406316301</c:v>
                </c:pt>
                <c:pt idx="3470">
                  <c:v>-93368.340783407446</c:v>
                </c:pt>
                <c:pt idx="3471">
                  <c:v>45825.705188491149</c:v>
                </c:pt>
                <c:pt idx="3472">
                  <c:v>126558.47811896633</c:v>
                </c:pt>
                <c:pt idx="3473">
                  <c:v>61194.546601536917</c:v>
                </c:pt>
                <c:pt idx="3474">
                  <c:v>56851.634497755906</c:v>
                </c:pt>
                <c:pt idx="3475">
                  <c:v>12130.089528482407</c:v>
                </c:pt>
                <c:pt idx="3476">
                  <c:v>-922.72655867831782</c:v>
                </c:pt>
                <c:pt idx="3477">
                  <c:v>-37400.285522535152</c:v>
                </c:pt>
                <c:pt idx="3478">
                  <c:v>64587.660401304951</c:v>
                </c:pt>
                <c:pt idx="3479">
                  <c:v>-117038.639007997</c:v>
                </c:pt>
                <c:pt idx="3480">
                  <c:v>14117.145650641178</c:v>
                </c:pt>
                <c:pt idx="3481">
                  <c:v>139437.73087000358</c:v>
                </c:pt>
                <c:pt idx="3482">
                  <c:v>34973.925234410446</c:v>
                </c:pt>
                <c:pt idx="3483">
                  <c:v>62604.167454885552</c:v>
                </c:pt>
                <c:pt idx="3484">
                  <c:v>-195312.3057447141</c:v>
                </c:pt>
                <c:pt idx="3485">
                  <c:v>-26333.471099891234</c:v>
                </c:pt>
                <c:pt idx="3486">
                  <c:v>47522.238070063759</c:v>
                </c:pt>
                <c:pt idx="3487">
                  <c:v>-84319.923277375521</c:v>
                </c:pt>
                <c:pt idx="3488">
                  <c:v>79574.334415597375</c:v>
                </c:pt>
                <c:pt idx="3489">
                  <c:v>3610.2794743794948</c:v>
                </c:pt>
                <c:pt idx="3490">
                  <c:v>99898.374164527282</c:v>
                </c:pt>
                <c:pt idx="3491">
                  <c:v>-3808.3047865668777</c:v>
                </c:pt>
                <c:pt idx="3492">
                  <c:v>118877.63846750068</c:v>
                </c:pt>
                <c:pt idx="3493">
                  <c:v>-17147.359658272471</c:v>
                </c:pt>
                <c:pt idx="3494">
                  <c:v>-57087.190964607638</c:v>
                </c:pt>
                <c:pt idx="3495">
                  <c:v>-166162.91824442218</c:v>
                </c:pt>
                <c:pt idx="3496">
                  <c:v>-162062.80734301498</c:v>
                </c:pt>
                <c:pt idx="3497">
                  <c:v>17187.215751196723</c:v>
                </c:pt>
                <c:pt idx="3498">
                  <c:v>161599.70764859952</c:v>
                </c:pt>
                <c:pt idx="3499">
                  <c:v>-60947.380561918835</c:v>
                </c:pt>
                <c:pt idx="3500">
                  <c:v>-173564.79897787201</c:v>
                </c:pt>
                <c:pt idx="3501">
                  <c:v>-113116.09573659441</c:v>
                </c:pt>
                <c:pt idx="3502">
                  <c:v>173904.34475310799</c:v>
                </c:pt>
                <c:pt idx="3503">
                  <c:v>170375.71740869922</c:v>
                </c:pt>
                <c:pt idx="3504">
                  <c:v>-118547.67610927415</c:v>
                </c:pt>
                <c:pt idx="3505">
                  <c:v>-5792.9996191472746</c:v>
                </c:pt>
                <c:pt idx="3506">
                  <c:v>-157949.45095718442</c:v>
                </c:pt>
                <c:pt idx="3507">
                  <c:v>13897.70227669389</c:v>
                </c:pt>
                <c:pt idx="3508">
                  <c:v>90127.103460979182</c:v>
                </c:pt>
                <c:pt idx="3509">
                  <c:v>81553.579419722315</c:v>
                </c:pt>
                <c:pt idx="3510">
                  <c:v>-41897.189356483752</c:v>
                </c:pt>
                <c:pt idx="3511">
                  <c:v>-24369.779459329438</c:v>
                </c:pt>
                <c:pt idx="3512">
                  <c:v>-51982.432542989496</c:v>
                </c:pt>
                <c:pt idx="3513">
                  <c:v>15278.478390540462</c:v>
                </c:pt>
                <c:pt idx="3514">
                  <c:v>-124667.40910031297</c:v>
                </c:pt>
                <c:pt idx="3515">
                  <c:v>-113725.16224648186</c:v>
                </c:pt>
                <c:pt idx="3516">
                  <c:v>4487.3397032404318</c:v>
                </c:pt>
                <c:pt idx="3517">
                  <c:v>-173030.51685027825</c:v>
                </c:pt>
                <c:pt idx="3518">
                  <c:v>-8440.5967474746285</c:v>
                </c:pt>
                <c:pt idx="3519">
                  <c:v>190894.07538579381</c:v>
                </c:pt>
                <c:pt idx="3520">
                  <c:v>-172519.6579280498</c:v>
                </c:pt>
                <c:pt idx="3521">
                  <c:v>9122.9475430056918</c:v>
                </c:pt>
                <c:pt idx="3522">
                  <c:v>-90067.98960172059</c:v>
                </c:pt>
                <c:pt idx="3523">
                  <c:v>17059.017354404787</c:v>
                </c:pt>
                <c:pt idx="3524">
                  <c:v>193248.72878696071</c:v>
                </c:pt>
                <c:pt idx="3525">
                  <c:v>20080.955808312865</c:v>
                </c:pt>
                <c:pt idx="3526">
                  <c:v>35867.591997831594</c:v>
                </c:pt>
                <c:pt idx="3527">
                  <c:v>25219.279330390971</c:v>
                </c:pt>
                <c:pt idx="3528">
                  <c:v>-223654.94657511543</c:v>
                </c:pt>
                <c:pt idx="3529">
                  <c:v>-75448.628889773856</c:v>
                </c:pt>
                <c:pt idx="3530">
                  <c:v>101254.70439748117</c:v>
                </c:pt>
                <c:pt idx="3531">
                  <c:v>-39276.310924160411</c:v>
                </c:pt>
                <c:pt idx="3532">
                  <c:v>-26995.358525410527</c:v>
                </c:pt>
                <c:pt idx="3533">
                  <c:v>-49984.547260595718</c:v>
                </c:pt>
                <c:pt idx="3534">
                  <c:v>63103.756766521605</c:v>
                </c:pt>
                <c:pt idx="3535">
                  <c:v>4809.9525315299397</c:v>
                </c:pt>
                <c:pt idx="3536">
                  <c:v>939.89703545556404</c:v>
                </c:pt>
                <c:pt idx="3537">
                  <c:v>-122020.59889074485</c:v>
                </c:pt>
                <c:pt idx="3538">
                  <c:v>-161269.8878503032</c:v>
                </c:pt>
                <c:pt idx="3539">
                  <c:v>-215324.85827954405</c:v>
                </c:pt>
                <c:pt idx="3540">
                  <c:v>-8455.0120763286832</c:v>
                </c:pt>
                <c:pt idx="3541">
                  <c:v>88370.599800450262</c:v>
                </c:pt>
                <c:pt idx="3542">
                  <c:v>-126226.77443871985</c:v>
                </c:pt>
                <c:pt idx="3543">
                  <c:v>-139633.50267610338</c:v>
                </c:pt>
                <c:pt idx="3544">
                  <c:v>-292643.80815094709</c:v>
                </c:pt>
                <c:pt idx="3545">
                  <c:v>4078.9775572090875</c:v>
                </c:pt>
                <c:pt idx="3546">
                  <c:v>93220.069726712303</c:v>
                </c:pt>
                <c:pt idx="3547">
                  <c:v>-46787.46107594762</c:v>
                </c:pt>
                <c:pt idx="3548">
                  <c:v>-39842.102739953436</c:v>
                </c:pt>
                <c:pt idx="3549">
                  <c:v>92418.529224450933</c:v>
                </c:pt>
                <c:pt idx="3550">
                  <c:v>-37378.891207729699</c:v>
                </c:pt>
                <c:pt idx="3551">
                  <c:v>-40009.48176934896</c:v>
                </c:pt>
                <c:pt idx="3552">
                  <c:v>-9336.2488515293226</c:v>
                </c:pt>
                <c:pt idx="3553">
                  <c:v>4580.8648063598666</c:v>
                </c:pt>
                <c:pt idx="3554">
                  <c:v>-170294.57773223973</c:v>
                </c:pt>
                <c:pt idx="3555">
                  <c:v>105611.79356156592</c:v>
                </c:pt>
                <c:pt idx="3556">
                  <c:v>-15850.998534183484</c:v>
                </c:pt>
                <c:pt idx="3557">
                  <c:v>108155.9874056289</c:v>
                </c:pt>
                <c:pt idx="3558">
                  <c:v>-65851.608986374224</c:v>
                </c:pt>
                <c:pt idx="3559">
                  <c:v>43131.57490413799</c:v>
                </c:pt>
                <c:pt idx="3560">
                  <c:v>-18485.248681925936</c:v>
                </c:pt>
                <c:pt idx="3561">
                  <c:v>6448.2914601846132</c:v>
                </c:pt>
                <c:pt idx="3562">
                  <c:v>18718.205384068657</c:v>
                </c:pt>
                <c:pt idx="3563">
                  <c:v>-91586.889122448862</c:v>
                </c:pt>
                <c:pt idx="3564">
                  <c:v>179702.31739895488</c:v>
                </c:pt>
                <c:pt idx="3565">
                  <c:v>94131.404176212498</c:v>
                </c:pt>
                <c:pt idx="3566">
                  <c:v>-99378.001992967678</c:v>
                </c:pt>
                <c:pt idx="3567">
                  <c:v>-127746.53727902565</c:v>
                </c:pt>
                <c:pt idx="3568">
                  <c:v>88883.436908783391</c:v>
                </c:pt>
                <c:pt idx="3569">
                  <c:v>22802.155476531945</c:v>
                </c:pt>
                <c:pt idx="3570">
                  <c:v>-112931.25228197454</c:v>
                </c:pt>
                <c:pt idx="3571">
                  <c:v>-110752.72179609654</c:v>
                </c:pt>
                <c:pt idx="3572">
                  <c:v>92911.261607412482</c:v>
                </c:pt>
                <c:pt idx="3573">
                  <c:v>-27451.471157000633</c:v>
                </c:pt>
                <c:pt idx="3574">
                  <c:v>-81395.114750821376</c:v>
                </c:pt>
                <c:pt idx="3575">
                  <c:v>29661.491416680627</c:v>
                </c:pt>
                <c:pt idx="3576">
                  <c:v>-91432.492586528417</c:v>
                </c:pt>
                <c:pt idx="3577">
                  <c:v>-80547.190591471735</c:v>
                </c:pt>
                <c:pt idx="3578">
                  <c:v>141683.23257428408</c:v>
                </c:pt>
                <c:pt idx="3579">
                  <c:v>-51344.707970878575</c:v>
                </c:pt>
                <c:pt idx="3580">
                  <c:v>87320.833409952931</c:v>
                </c:pt>
                <c:pt idx="3581">
                  <c:v>-8119.8473471058533</c:v>
                </c:pt>
                <c:pt idx="3582">
                  <c:v>39422.835062588565</c:v>
                </c:pt>
                <c:pt idx="3583">
                  <c:v>107570.43216975941</c:v>
                </c:pt>
                <c:pt idx="3584">
                  <c:v>122818.43149950984</c:v>
                </c:pt>
                <c:pt idx="3585">
                  <c:v>-31467.07291211444</c:v>
                </c:pt>
                <c:pt idx="3586">
                  <c:v>56186.019959644414</c:v>
                </c:pt>
                <c:pt idx="3587">
                  <c:v>-104988.82827202481</c:v>
                </c:pt>
                <c:pt idx="3588">
                  <c:v>9270.8620107960887</c:v>
                </c:pt>
                <c:pt idx="3589">
                  <c:v>106153.01856702054</c:v>
                </c:pt>
                <c:pt idx="3590">
                  <c:v>-42926.045429464197</c:v>
                </c:pt>
                <c:pt idx="3591">
                  <c:v>-32276.462713837856</c:v>
                </c:pt>
                <c:pt idx="3592">
                  <c:v>106183.12973120436</c:v>
                </c:pt>
                <c:pt idx="3593">
                  <c:v>89573.271432539565</c:v>
                </c:pt>
                <c:pt idx="3594">
                  <c:v>-128649.07634239341</c:v>
                </c:pt>
                <c:pt idx="3595">
                  <c:v>-101788.07539894385</c:v>
                </c:pt>
                <c:pt idx="3596">
                  <c:v>21696.177683345857</c:v>
                </c:pt>
                <c:pt idx="3597">
                  <c:v>22441.158086342737</c:v>
                </c:pt>
                <c:pt idx="3598">
                  <c:v>2409.555275733117</c:v>
                </c:pt>
                <c:pt idx="3599">
                  <c:v>-27874.273742851801</c:v>
                </c:pt>
                <c:pt idx="3600">
                  <c:v>-30346.012623066432</c:v>
                </c:pt>
                <c:pt idx="3601">
                  <c:v>-62294.406926958589</c:v>
                </c:pt>
                <c:pt idx="3602">
                  <c:v>-83943.031708436087</c:v>
                </c:pt>
                <c:pt idx="3603">
                  <c:v>-31001.953217560193</c:v>
                </c:pt>
                <c:pt idx="3604">
                  <c:v>-14058.587233380182</c:v>
                </c:pt>
                <c:pt idx="3605">
                  <c:v>131835.20265021315</c:v>
                </c:pt>
                <c:pt idx="3606">
                  <c:v>68211.144075551536</c:v>
                </c:pt>
                <c:pt idx="3607">
                  <c:v>4628.4906942814123</c:v>
                </c:pt>
                <c:pt idx="3608">
                  <c:v>51694.356084136758</c:v>
                </c:pt>
                <c:pt idx="3609">
                  <c:v>-243352.57462541957</c:v>
                </c:pt>
                <c:pt idx="3610">
                  <c:v>-80664.68230950716</c:v>
                </c:pt>
                <c:pt idx="3611">
                  <c:v>-9645.266128672054</c:v>
                </c:pt>
                <c:pt idx="3612">
                  <c:v>-64320.320041769184</c:v>
                </c:pt>
                <c:pt idx="3613">
                  <c:v>-105077.94125797052</c:v>
                </c:pt>
                <c:pt idx="3614">
                  <c:v>101852.09177131578</c:v>
                </c:pt>
                <c:pt idx="3615">
                  <c:v>17866.140084211249</c:v>
                </c:pt>
                <c:pt idx="3616">
                  <c:v>141905.31055971817</c:v>
                </c:pt>
                <c:pt idx="3617">
                  <c:v>35151.39208394289</c:v>
                </c:pt>
                <c:pt idx="3618">
                  <c:v>-116707.18768770806</c:v>
                </c:pt>
                <c:pt idx="3619">
                  <c:v>698.80198253423441</c:v>
                </c:pt>
                <c:pt idx="3620">
                  <c:v>70498.897044867976</c:v>
                </c:pt>
                <c:pt idx="3621">
                  <c:v>-81247.476565508405</c:v>
                </c:pt>
                <c:pt idx="3622">
                  <c:v>54024.578817581991</c:v>
                </c:pt>
                <c:pt idx="3623">
                  <c:v>113648.67573089304</c:v>
                </c:pt>
                <c:pt idx="3624">
                  <c:v>69972.131383422529</c:v>
                </c:pt>
                <c:pt idx="3625">
                  <c:v>47526.801013579126</c:v>
                </c:pt>
                <c:pt idx="3626">
                  <c:v>-25786.399377139402</c:v>
                </c:pt>
                <c:pt idx="3627">
                  <c:v>-10921.515500647714</c:v>
                </c:pt>
                <c:pt idx="3628">
                  <c:v>73541.286073294235</c:v>
                </c:pt>
                <c:pt idx="3629">
                  <c:v>103859.3266359861</c:v>
                </c:pt>
                <c:pt idx="3630">
                  <c:v>-33561.001242020167</c:v>
                </c:pt>
                <c:pt idx="3631">
                  <c:v>97087.465093505103</c:v>
                </c:pt>
                <c:pt idx="3632">
                  <c:v>-87939.940847625956</c:v>
                </c:pt>
                <c:pt idx="3633">
                  <c:v>-39542.94937701337</c:v>
                </c:pt>
                <c:pt idx="3634">
                  <c:v>-50692.453431831207</c:v>
                </c:pt>
                <c:pt idx="3635">
                  <c:v>139300.14199333196</c:v>
                </c:pt>
                <c:pt idx="3636">
                  <c:v>-117577.03263794864</c:v>
                </c:pt>
                <c:pt idx="3637">
                  <c:v>10434.794087908231</c:v>
                </c:pt>
                <c:pt idx="3638">
                  <c:v>76680.944569659187</c:v>
                </c:pt>
                <c:pt idx="3639">
                  <c:v>-189991.37193075672</c:v>
                </c:pt>
                <c:pt idx="3640">
                  <c:v>-118812.32023951109</c:v>
                </c:pt>
                <c:pt idx="3641">
                  <c:v>-78153.229139434407</c:v>
                </c:pt>
                <c:pt idx="3642">
                  <c:v>163829.87707547657</c:v>
                </c:pt>
                <c:pt idx="3643">
                  <c:v>-98425.17741713603</c:v>
                </c:pt>
                <c:pt idx="3644">
                  <c:v>-110622.05611600587</c:v>
                </c:pt>
                <c:pt idx="3645">
                  <c:v>-26247.75732920476</c:v>
                </c:pt>
                <c:pt idx="3646">
                  <c:v>-50062.377254666062</c:v>
                </c:pt>
                <c:pt idx="3647">
                  <c:v>-532.50055731553584</c:v>
                </c:pt>
                <c:pt idx="3648">
                  <c:v>-57485.443190164398</c:v>
                </c:pt>
                <c:pt idx="3649">
                  <c:v>-35539.69917311985</c:v>
                </c:pt>
                <c:pt idx="3650">
                  <c:v>49952.980782361701</c:v>
                </c:pt>
                <c:pt idx="3651">
                  <c:v>-115882.53120032465</c:v>
                </c:pt>
                <c:pt idx="3652">
                  <c:v>-69293.480169233866</c:v>
                </c:pt>
                <c:pt idx="3653">
                  <c:v>135854.31595435832</c:v>
                </c:pt>
                <c:pt idx="3654">
                  <c:v>-21040.132703199284</c:v>
                </c:pt>
                <c:pt idx="3655">
                  <c:v>-62752.040382704465</c:v>
                </c:pt>
                <c:pt idx="3656">
                  <c:v>140886.65307005029</c:v>
                </c:pt>
                <c:pt idx="3657">
                  <c:v>-28068.522297190502</c:v>
                </c:pt>
                <c:pt idx="3658">
                  <c:v>239093.39717514114</c:v>
                </c:pt>
                <c:pt idx="3659">
                  <c:v>-44439.582864933182</c:v>
                </c:pt>
                <c:pt idx="3660">
                  <c:v>-131362.4826042261</c:v>
                </c:pt>
                <c:pt idx="3661">
                  <c:v>18176.858547377633</c:v>
                </c:pt>
                <c:pt idx="3662">
                  <c:v>-124023.52974265267</c:v>
                </c:pt>
                <c:pt idx="3663">
                  <c:v>-32663.287519352511</c:v>
                </c:pt>
                <c:pt idx="3664">
                  <c:v>52712.75025482499</c:v>
                </c:pt>
                <c:pt idx="3665">
                  <c:v>67990.826844216324</c:v>
                </c:pt>
                <c:pt idx="3666">
                  <c:v>-89612.513005782384</c:v>
                </c:pt>
                <c:pt idx="3667">
                  <c:v>-100447.59439178463</c:v>
                </c:pt>
                <c:pt idx="3668">
                  <c:v>157322.16400330793</c:v>
                </c:pt>
                <c:pt idx="3669">
                  <c:v>156753.44093801617</c:v>
                </c:pt>
                <c:pt idx="3670">
                  <c:v>-46181.940105886199</c:v>
                </c:pt>
                <c:pt idx="3671">
                  <c:v>-79811.427758264588</c:v>
                </c:pt>
                <c:pt idx="3672">
                  <c:v>12467.389145448338</c:v>
                </c:pt>
                <c:pt idx="3673">
                  <c:v>20016.417354201549</c:v>
                </c:pt>
                <c:pt idx="3674">
                  <c:v>17695.039638062706</c:v>
                </c:pt>
                <c:pt idx="3675">
                  <c:v>84169.785744522698</c:v>
                </c:pt>
                <c:pt idx="3676">
                  <c:v>-16792.405246464768</c:v>
                </c:pt>
                <c:pt idx="3677">
                  <c:v>-86080.66564710997</c:v>
                </c:pt>
                <c:pt idx="3678">
                  <c:v>-17458.060830949806</c:v>
                </c:pt>
                <c:pt idx="3679">
                  <c:v>197622.91233410104</c:v>
                </c:pt>
                <c:pt idx="3680">
                  <c:v>9428.8490617594216</c:v>
                </c:pt>
                <c:pt idx="3681">
                  <c:v>229261.0455318056</c:v>
                </c:pt>
                <c:pt idx="3682">
                  <c:v>-144429.39803561126</c:v>
                </c:pt>
                <c:pt idx="3683">
                  <c:v>112222.87786682392</c:v>
                </c:pt>
                <c:pt idx="3684">
                  <c:v>40945.175384779461</c:v>
                </c:pt>
                <c:pt idx="3685">
                  <c:v>99495.327116085449</c:v>
                </c:pt>
                <c:pt idx="3686">
                  <c:v>23918.478935096995</c:v>
                </c:pt>
                <c:pt idx="3687">
                  <c:v>-59105.701412644936</c:v>
                </c:pt>
                <c:pt idx="3688">
                  <c:v>-77005.15908900206</c:v>
                </c:pt>
                <c:pt idx="3689">
                  <c:v>94233.300144230248</c:v>
                </c:pt>
                <c:pt idx="3690">
                  <c:v>10474.633928097319</c:v>
                </c:pt>
                <c:pt idx="3691">
                  <c:v>-110771.67562190734</c:v>
                </c:pt>
                <c:pt idx="3692">
                  <c:v>-67731.220073404722</c:v>
                </c:pt>
                <c:pt idx="3693">
                  <c:v>29867.764277014416</c:v>
                </c:pt>
                <c:pt idx="3694">
                  <c:v>108683.84700588952</c:v>
                </c:pt>
                <c:pt idx="3695">
                  <c:v>-33466.209623751929</c:v>
                </c:pt>
                <c:pt idx="3696">
                  <c:v>-155585.12451723753</c:v>
                </c:pt>
                <c:pt idx="3697">
                  <c:v>-246936.92642996961</c:v>
                </c:pt>
                <c:pt idx="3698">
                  <c:v>87324.44264994096</c:v>
                </c:pt>
                <c:pt idx="3699">
                  <c:v>63978.884746710304</c:v>
                </c:pt>
                <c:pt idx="3700">
                  <c:v>103056.88007492828</c:v>
                </c:pt>
                <c:pt idx="3701">
                  <c:v>-42758.396501409239</c:v>
                </c:pt>
                <c:pt idx="3702">
                  <c:v>31656.389461828163</c:v>
                </c:pt>
                <c:pt idx="3703">
                  <c:v>133142.53486051597</c:v>
                </c:pt>
                <c:pt idx="3704">
                  <c:v>-13964.828735418851</c:v>
                </c:pt>
                <c:pt idx="3705">
                  <c:v>44992.679195779841</c:v>
                </c:pt>
                <c:pt idx="3706">
                  <c:v>-4210.4886606635991</c:v>
                </c:pt>
                <c:pt idx="3707">
                  <c:v>-141932.48269423633</c:v>
                </c:pt>
                <c:pt idx="3708">
                  <c:v>42533.383034787141</c:v>
                </c:pt>
                <c:pt idx="3709">
                  <c:v>-45490.217907029437</c:v>
                </c:pt>
                <c:pt idx="3710">
                  <c:v>-128203.80141487229</c:v>
                </c:pt>
                <c:pt idx="3711">
                  <c:v>-109391.18245151732</c:v>
                </c:pt>
                <c:pt idx="3712">
                  <c:v>217341.83842676505</c:v>
                </c:pt>
                <c:pt idx="3713">
                  <c:v>-6235.0683803500142</c:v>
                </c:pt>
                <c:pt idx="3714">
                  <c:v>45061.292959218845</c:v>
                </c:pt>
                <c:pt idx="3715">
                  <c:v>61527.524414979154</c:v>
                </c:pt>
                <c:pt idx="3716">
                  <c:v>-31399.756782417418</c:v>
                </c:pt>
                <c:pt idx="3717">
                  <c:v>-287135.42497428309</c:v>
                </c:pt>
                <c:pt idx="3718">
                  <c:v>57264.354756966233</c:v>
                </c:pt>
                <c:pt idx="3719">
                  <c:v>172037.31119915517</c:v>
                </c:pt>
                <c:pt idx="3720">
                  <c:v>-316953.72974885697</c:v>
                </c:pt>
                <c:pt idx="3721">
                  <c:v>39339.765335066477</c:v>
                </c:pt>
                <c:pt idx="3722">
                  <c:v>73089.383355190628</c:v>
                </c:pt>
                <c:pt idx="3723">
                  <c:v>26161.277857712703</c:v>
                </c:pt>
                <c:pt idx="3724">
                  <c:v>-159949.54452207766</c:v>
                </c:pt>
                <c:pt idx="3725">
                  <c:v>57673.775245946134</c:v>
                </c:pt>
                <c:pt idx="3726">
                  <c:v>-39484.059091074858</c:v>
                </c:pt>
                <c:pt idx="3727">
                  <c:v>-20335.244826494018</c:v>
                </c:pt>
                <c:pt idx="3728">
                  <c:v>23326.080263605807</c:v>
                </c:pt>
                <c:pt idx="3729">
                  <c:v>-184310.7945328363</c:v>
                </c:pt>
                <c:pt idx="3730">
                  <c:v>-66850.463802773855</c:v>
                </c:pt>
                <c:pt idx="3731">
                  <c:v>-49186.273698379518</c:v>
                </c:pt>
                <c:pt idx="3732">
                  <c:v>-22281.937315932941</c:v>
                </c:pt>
                <c:pt idx="3733">
                  <c:v>28720.738594117342</c:v>
                </c:pt>
                <c:pt idx="3734">
                  <c:v>-60583.023847223725</c:v>
                </c:pt>
                <c:pt idx="3735">
                  <c:v>170962.97397168051</c:v>
                </c:pt>
                <c:pt idx="3736">
                  <c:v>74125.248948699795</c:v>
                </c:pt>
                <c:pt idx="3737">
                  <c:v>53673.768037612201</c:v>
                </c:pt>
                <c:pt idx="3738">
                  <c:v>26186.272210669587</c:v>
                </c:pt>
                <c:pt idx="3739">
                  <c:v>26866.311386805726</c:v>
                </c:pt>
                <c:pt idx="3740">
                  <c:v>-22996.149930672254</c:v>
                </c:pt>
                <c:pt idx="3741">
                  <c:v>176796.56469873921</c:v>
                </c:pt>
                <c:pt idx="3742">
                  <c:v>38995.737568808487</c:v>
                </c:pt>
                <c:pt idx="3743">
                  <c:v>15050.23716664291</c:v>
                </c:pt>
                <c:pt idx="3744">
                  <c:v>64702.924906735658</c:v>
                </c:pt>
                <c:pt idx="3745">
                  <c:v>-88351.184917840175</c:v>
                </c:pt>
                <c:pt idx="3746">
                  <c:v>54522.775978048099</c:v>
                </c:pt>
                <c:pt idx="3747">
                  <c:v>55392.769506811514</c:v>
                </c:pt>
                <c:pt idx="3748">
                  <c:v>-15019.74149235466</c:v>
                </c:pt>
                <c:pt idx="3749">
                  <c:v>43541.392337981844</c:v>
                </c:pt>
                <c:pt idx="3750">
                  <c:v>-27612.530089510605</c:v>
                </c:pt>
                <c:pt idx="3751">
                  <c:v>49561.617642100202</c:v>
                </c:pt>
                <c:pt idx="3752">
                  <c:v>157283.04364318436</c:v>
                </c:pt>
                <c:pt idx="3753">
                  <c:v>-103767.15825960273</c:v>
                </c:pt>
                <c:pt idx="3754">
                  <c:v>51543.465001791832</c:v>
                </c:pt>
                <c:pt idx="3755">
                  <c:v>115230.48344153794</c:v>
                </c:pt>
                <c:pt idx="3756">
                  <c:v>174307.09693489247</c:v>
                </c:pt>
                <c:pt idx="3757">
                  <c:v>84798.96881732496</c:v>
                </c:pt>
                <c:pt idx="3758">
                  <c:v>26279.574679329409</c:v>
                </c:pt>
                <c:pt idx="3759">
                  <c:v>64497.35225223843</c:v>
                </c:pt>
                <c:pt idx="3760">
                  <c:v>89761.348046488129</c:v>
                </c:pt>
                <c:pt idx="3761">
                  <c:v>81725.562665170059</c:v>
                </c:pt>
                <c:pt idx="3762">
                  <c:v>-142850.23047336028</c:v>
                </c:pt>
                <c:pt idx="3763">
                  <c:v>56017.436932793586</c:v>
                </c:pt>
                <c:pt idx="3764">
                  <c:v>89472.894074629294</c:v>
                </c:pt>
                <c:pt idx="3765">
                  <c:v>11270.650703756139</c:v>
                </c:pt>
                <c:pt idx="3766">
                  <c:v>8541.7256517137866</c:v>
                </c:pt>
                <c:pt idx="3767">
                  <c:v>-80147.869894471485</c:v>
                </c:pt>
                <c:pt idx="3768">
                  <c:v>-17765.193306220113</c:v>
                </c:pt>
                <c:pt idx="3769">
                  <c:v>72001.555571949575</c:v>
                </c:pt>
                <c:pt idx="3770">
                  <c:v>41084.234468308394</c:v>
                </c:pt>
                <c:pt idx="3771">
                  <c:v>-125901.18712788471</c:v>
                </c:pt>
                <c:pt idx="3772">
                  <c:v>-30483.792491065105</c:v>
                </c:pt>
                <c:pt idx="3773">
                  <c:v>83045.968604770256</c:v>
                </c:pt>
                <c:pt idx="3774">
                  <c:v>87978.162875384558</c:v>
                </c:pt>
                <c:pt idx="3775">
                  <c:v>105914.82012155559</c:v>
                </c:pt>
                <c:pt idx="3776">
                  <c:v>-94526.89236669417</c:v>
                </c:pt>
                <c:pt idx="3777">
                  <c:v>121646.53297944437</c:v>
                </c:pt>
                <c:pt idx="3778">
                  <c:v>13700.773569735</c:v>
                </c:pt>
                <c:pt idx="3779">
                  <c:v>225992.38391575939</c:v>
                </c:pt>
                <c:pt idx="3780">
                  <c:v>22057.4589692601</c:v>
                </c:pt>
                <c:pt idx="3781">
                  <c:v>33334.427556458162</c:v>
                </c:pt>
                <c:pt idx="3782">
                  <c:v>150017.80102361878</c:v>
                </c:pt>
                <c:pt idx="3783">
                  <c:v>16508.162995087681</c:v>
                </c:pt>
                <c:pt idx="3784">
                  <c:v>170533.66847101529</c:v>
                </c:pt>
                <c:pt idx="3785">
                  <c:v>-82711.097904712893</c:v>
                </c:pt>
                <c:pt idx="3786">
                  <c:v>56473.774533032207</c:v>
                </c:pt>
                <c:pt idx="3787">
                  <c:v>21124.367837995465</c:v>
                </c:pt>
                <c:pt idx="3788">
                  <c:v>17415.292583106901</c:v>
                </c:pt>
                <c:pt idx="3789">
                  <c:v>-55111.74415850779</c:v>
                </c:pt>
                <c:pt idx="3790">
                  <c:v>77638.879839367466</c:v>
                </c:pt>
                <c:pt idx="3791">
                  <c:v>-33259.051120354095</c:v>
                </c:pt>
                <c:pt idx="3792">
                  <c:v>-174421.55375021091</c:v>
                </c:pt>
                <c:pt idx="3793">
                  <c:v>125610.2735602383</c:v>
                </c:pt>
                <c:pt idx="3794">
                  <c:v>53920.126539204968</c:v>
                </c:pt>
                <c:pt idx="3795">
                  <c:v>31360.27500064997</c:v>
                </c:pt>
                <c:pt idx="3796">
                  <c:v>-103959.12920591724</c:v>
                </c:pt>
                <c:pt idx="3797">
                  <c:v>70361.577023477526</c:v>
                </c:pt>
                <c:pt idx="3798">
                  <c:v>14315.880747417454</c:v>
                </c:pt>
                <c:pt idx="3799">
                  <c:v>16874.677343984367</c:v>
                </c:pt>
                <c:pt idx="3800">
                  <c:v>-112505.83179067285</c:v>
                </c:pt>
                <c:pt idx="3801">
                  <c:v>-43686.196489837719</c:v>
                </c:pt>
                <c:pt idx="3802">
                  <c:v>104980.61146476591</c:v>
                </c:pt>
                <c:pt idx="3803">
                  <c:v>61795.572914065211</c:v>
                </c:pt>
                <c:pt idx="3804">
                  <c:v>93135.295312851318</c:v>
                </c:pt>
                <c:pt idx="3805">
                  <c:v>12259.724962791894</c:v>
                </c:pt>
                <c:pt idx="3806">
                  <c:v>130379.15211305744</c:v>
                </c:pt>
                <c:pt idx="3807">
                  <c:v>-123774.05991384201</c:v>
                </c:pt>
                <c:pt idx="3808">
                  <c:v>80896.213244261686</c:v>
                </c:pt>
                <c:pt idx="3809">
                  <c:v>166403.20495682734</c:v>
                </c:pt>
                <c:pt idx="3810">
                  <c:v>11382.375654177973</c:v>
                </c:pt>
                <c:pt idx="3811">
                  <c:v>15900.579266638961</c:v>
                </c:pt>
                <c:pt idx="3812">
                  <c:v>-45224.223422457348</c:v>
                </c:pt>
                <c:pt idx="3813">
                  <c:v>-13012.41783034848</c:v>
                </c:pt>
                <c:pt idx="3814">
                  <c:v>-99704.369377718074</c:v>
                </c:pt>
                <c:pt idx="3815">
                  <c:v>-43390.36732893181</c:v>
                </c:pt>
                <c:pt idx="3816">
                  <c:v>88054.17219474772</c:v>
                </c:pt>
                <c:pt idx="3817">
                  <c:v>111123.64843656356</c:v>
                </c:pt>
                <c:pt idx="3818">
                  <c:v>50461.737644974841</c:v>
                </c:pt>
                <c:pt idx="3819">
                  <c:v>-96471.851437612437</c:v>
                </c:pt>
                <c:pt idx="3820">
                  <c:v>122404.84513726877</c:v>
                </c:pt>
                <c:pt idx="3821">
                  <c:v>-56589.881005352479</c:v>
                </c:pt>
                <c:pt idx="3822">
                  <c:v>18166.295677623246</c:v>
                </c:pt>
                <c:pt idx="3823">
                  <c:v>157115.64100631815</c:v>
                </c:pt>
                <c:pt idx="3824">
                  <c:v>50013.80472421553</c:v>
                </c:pt>
                <c:pt idx="3825">
                  <c:v>56461.206259679049</c:v>
                </c:pt>
                <c:pt idx="3826">
                  <c:v>-43772.283152883872</c:v>
                </c:pt>
                <c:pt idx="3827">
                  <c:v>27271.642012196826</c:v>
                </c:pt>
                <c:pt idx="3828">
                  <c:v>-70246.577194187092</c:v>
                </c:pt>
                <c:pt idx="3829">
                  <c:v>136645.25143084791</c:v>
                </c:pt>
                <c:pt idx="3830">
                  <c:v>-100473.87185481237</c:v>
                </c:pt>
                <c:pt idx="3831">
                  <c:v>91244.687949508894</c:v>
                </c:pt>
                <c:pt idx="3832">
                  <c:v>3034.9777452931739</c:v>
                </c:pt>
                <c:pt idx="3833">
                  <c:v>-22162.117911567795</c:v>
                </c:pt>
                <c:pt idx="3834">
                  <c:v>34983.920893158996</c:v>
                </c:pt>
                <c:pt idx="3835">
                  <c:v>-151023.56518391054</c:v>
                </c:pt>
                <c:pt idx="3836">
                  <c:v>103861.02157905628</c:v>
                </c:pt>
                <c:pt idx="3837">
                  <c:v>-207871.18991210312</c:v>
                </c:pt>
                <c:pt idx="3838">
                  <c:v>13873.036138617899</c:v>
                </c:pt>
                <c:pt idx="3839">
                  <c:v>-4372.0938164885156</c:v>
                </c:pt>
                <c:pt idx="3840">
                  <c:v>2007.6551230289042</c:v>
                </c:pt>
                <c:pt idx="3841">
                  <c:v>195053.26166241965</c:v>
                </c:pt>
                <c:pt idx="3842">
                  <c:v>-64067.485002523521</c:v>
                </c:pt>
                <c:pt idx="3843">
                  <c:v>-148607.49441338866</c:v>
                </c:pt>
                <c:pt idx="3844">
                  <c:v>-15779.631761083496</c:v>
                </c:pt>
                <c:pt idx="3845">
                  <c:v>-20012.593215924921</c:v>
                </c:pt>
                <c:pt idx="3846">
                  <c:v>-81583.385864517884</c:v>
                </c:pt>
                <c:pt idx="3847">
                  <c:v>-112016.26035859948</c:v>
                </c:pt>
                <c:pt idx="3848">
                  <c:v>39908.804690408753</c:v>
                </c:pt>
                <c:pt idx="3849">
                  <c:v>5058.6309022984933</c:v>
                </c:pt>
                <c:pt idx="3850">
                  <c:v>55051.709931233432</c:v>
                </c:pt>
                <c:pt idx="3851">
                  <c:v>-21820.247444505803</c:v>
                </c:pt>
                <c:pt idx="3852">
                  <c:v>-26894.298895577434</c:v>
                </c:pt>
                <c:pt idx="3853">
                  <c:v>55858.527692025295</c:v>
                </c:pt>
                <c:pt idx="3854">
                  <c:v>21148.343511377694</c:v>
                </c:pt>
                <c:pt idx="3855">
                  <c:v>45295.881884536473</c:v>
                </c:pt>
                <c:pt idx="3856">
                  <c:v>93768.728665534407</c:v>
                </c:pt>
                <c:pt idx="3857">
                  <c:v>31921.610014166217</c:v>
                </c:pt>
                <c:pt idx="3858">
                  <c:v>-100531.81228831154</c:v>
                </c:pt>
                <c:pt idx="3859">
                  <c:v>-4927.7952952123014</c:v>
                </c:pt>
                <c:pt idx="3860">
                  <c:v>170004.03427181474</c:v>
                </c:pt>
                <c:pt idx="3861">
                  <c:v>103143.69324959232</c:v>
                </c:pt>
                <c:pt idx="3862">
                  <c:v>-51982.190788092441</c:v>
                </c:pt>
                <c:pt idx="3863">
                  <c:v>-77843.744474573527</c:v>
                </c:pt>
                <c:pt idx="3864">
                  <c:v>-50224.791835412849</c:v>
                </c:pt>
                <c:pt idx="3865">
                  <c:v>-24348.904901362606</c:v>
                </c:pt>
                <c:pt idx="3866">
                  <c:v>36007.530710352818</c:v>
                </c:pt>
                <c:pt idx="3867">
                  <c:v>-120018.06157244346</c:v>
                </c:pt>
                <c:pt idx="3868">
                  <c:v>-125829.273148529</c:v>
                </c:pt>
                <c:pt idx="3869">
                  <c:v>-161674.33279130375</c:v>
                </c:pt>
                <c:pt idx="3870">
                  <c:v>86935.39961062232</c:v>
                </c:pt>
                <c:pt idx="3871">
                  <c:v>96744.919524055207</c:v>
                </c:pt>
                <c:pt idx="3872">
                  <c:v>-80980.644628326641</c:v>
                </c:pt>
                <c:pt idx="3873">
                  <c:v>184971.54452775512</c:v>
                </c:pt>
                <c:pt idx="3874">
                  <c:v>-67355.370747060515</c:v>
                </c:pt>
                <c:pt idx="3875">
                  <c:v>82931.449742037803</c:v>
                </c:pt>
                <c:pt idx="3876">
                  <c:v>-83226.755805017194</c:v>
                </c:pt>
                <c:pt idx="3877">
                  <c:v>-79239.475275384262</c:v>
                </c:pt>
                <c:pt idx="3878">
                  <c:v>-2664.5883550629951</c:v>
                </c:pt>
                <c:pt idx="3879">
                  <c:v>7904.7997891169507</c:v>
                </c:pt>
                <c:pt idx="3880">
                  <c:v>-79771.745389936026</c:v>
                </c:pt>
                <c:pt idx="3881">
                  <c:v>-135934.7520343475</c:v>
                </c:pt>
                <c:pt idx="3882">
                  <c:v>38024.996093984926</c:v>
                </c:pt>
                <c:pt idx="3883">
                  <c:v>-87128.443503056187</c:v>
                </c:pt>
                <c:pt idx="3884">
                  <c:v>-84814.637826851918</c:v>
                </c:pt>
                <c:pt idx="3885">
                  <c:v>-6142.8392247725278</c:v>
                </c:pt>
                <c:pt idx="3886">
                  <c:v>244145.01545092138</c:v>
                </c:pt>
                <c:pt idx="3887">
                  <c:v>-73727.929769912967</c:v>
                </c:pt>
                <c:pt idx="3888">
                  <c:v>-50420.351061304449</c:v>
                </c:pt>
                <c:pt idx="3889">
                  <c:v>-84911.841021126835</c:v>
                </c:pt>
                <c:pt idx="3890">
                  <c:v>-53525.932989343069</c:v>
                </c:pt>
                <c:pt idx="3891">
                  <c:v>-37433.148728545522</c:v>
                </c:pt>
                <c:pt idx="3892">
                  <c:v>73494.969708668301</c:v>
                </c:pt>
                <c:pt idx="3893">
                  <c:v>-49271.108375332085</c:v>
                </c:pt>
                <c:pt idx="3894">
                  <c:v>-53863.017104185652</c:v>
                </c:pt>
                <c:pt idx="3895">
                  <c:v>-78151.500576948747</c:v>
                </c:pt>
                <c:pt idx="3896">
                  <c:v>-165719.9894195263</c:v>
                </c:pt>
                <c:pt idx="3897">
                  <c:v>-25770.615057978546</c:v>
                </c:pt>
                <c:pt idx="3898">
                  <c:v>-206096.45770468237</c:v>
                </c:pt>
                <c:pt idx="3899">
                  <c:v>-162351.01248464244</c:v>
                </c:pt>
                <c:pt idx="3900">
                  <c:v>8261.6662496051285</c:v>
                </c:pt>
                <c:pt idx="3901">
                  <c:v>116299.53613663442</c:v>
                </c:pt>
                <c:pt idx="3902">
                  <c:v>-14390.665180254728</c:v>
                </c:pt>
                <c:pt idx="3903">
                  <c:v>-86629.18791950366</c:v>
                </c:pt>
                <c:pt idx="3904">
                  <c:v>-118902.40151700715</c:v>
                </c:pt>
                <c:pt idx="3905">
                  <c:v>-60975.960100261495</c:v>
                </c:pt>
                <c:pt idx="3906">
                  <c:v>152762.54952277499</c:v>
                </c:pt>
                <c:pt idx="3907">
                  <c:v>5622.3140936454292</c:v>
                </c:pt>
                <c:pt idx="3908">
                  <c:v>-126674.74506310374</c:v>
                </c:pt>
                <c:pt idx="3909">
                  <c:v>28436.56072211545</c:v>
                </c:pt>
                <c:pt idx="3910">
                  <c:v>76818.522973359213</c:v>
                </c:pt>
                <c:pt idx="3911">
                  <c:v>42087.481677531032</c:v>
                </c:pt>
                <c:pt idx="3912">
                  <c:v>85950.022222389467</c:v>
                </c:pt>
                <c:pt idx="3913">
                  <c:v>58003.936809751671</c:v>
                </c:pt>
                <c:pt idx="3914">
                  <c:v>-26024.696457684855</c:v>
                </c:pt>
                <c:pt idx="3915">
                  <c:v>-120239.17644127179</c:v>
                </c:pt>
                <c:pt idx="3916">
                  <c:v>28389.566462036455</c:v>
                </c:pt>
                <c:pt idx="3917">
                  <c:v>72174.108825036092</c:v>
                </c:pt>
                <c:pt idx="3918">
                  <c:v>-35173.290705185849</c:v>
                </c:pt>
                <c:pt idx="3919">
                  <c:v>-442.63258674554527</c:v>
                </c:pt>
                <c:pt idx="3920">
                  <c:v>-42684.449811715866</c:v>
                </c:pt>
                <c:pt idx="3921">
                  <c:v>-181210.09207620937</c:v>
                </c:pt>
                <c:pt idx="3922">
                  <c:v>-63738.606992048037</c:v>
                </c:pt>
                <c:pt idx="3923">
                  <c:v>-71981.746794600273</c:v>
                </c:pt>
                <c:pt idx="3924">
                  <c:v>-37441.879916129867</c:v>
                </c:pt>
                <c:pt idx="3925">
                  <c:v>-89554.313371699071</c:v>
                </c:pt>
                <c:pt idx="3926">
                  <c:v>-61206.133524332196</c:v>
                </c:pt>
                <c:pt idx="3927">
                  <c:v>-39792.090020091971</c:v>
                </c:pt>
                <c:pt idx="3928">
                  <c:v>73250.375742189121</c:v>
                </c:pt>
                <c:pt idx="3929">
                  <c:v>42179.256316723302</c:v>
                </c:pt>
                <c:pt idx="3930">
                  <c:v>107580.83289339719</c:v>
                </c:pt>
                <c:pt idx="3931">
                  <c:v>-57009.48897140054</c:v>
                </c:pt>
                <c:pt idx="3932">
                  <c:v>6329.0529989281204</c:v>
                </c:pt>
                <c:pt idx="3933">
                  <c:v>-265093.60840492288</c:v>
                </c:pt>
                <c:pt idx="3934">
                  <c:v>56314.85163584468</c:v>
                </c:pt>
                <c:pt idx="3935">
                  <c:v>-17559.292058408726</c:v>
                </c:pt>
                <c:pt idx="3936">
                  <c:v>-115395.84893220034</c:v>
                </c:pt>
                <c:pt idx="3937">
                  <c:v>256374.03136833251</c:v>
                </c:pt>
                <c:pt idx="3938">
                  <c:v>-256760.73836022802</c:v>
                </c:pt>
                <c:pt idx="3939">
                  <c:v>-261625.07621683925</c:v>
                </c:pt>
                <c:pt idx="3940">
                  <c:v>-113229.39605498826</c:v>
                </c:pt>
                <c:pt idx="3941">
                  <c:v>-93078.531821542652</c:v>
                </c:pt>
                <c:pt idx="3942">
                  <c:v>127484.63085120614</c:v>
                </c:pt>
                <c:pt idx="3943">
                  <c:v>145135.74732944788</c:v>
                </c:pt>
                <c:pt idx="3944">
                  <c:v>80728.106389823835</c:v>
                </c:pt>
                <c:pt idx="3945">
                  <c:v>-91698.859375913627</c:v>
                </c:pt>
                <c:pt idx="3946">
                  <c:v>52747.233994789189</c:v>
                </c:pt>
                <c:pt idx="3947">
                  <c:v>116591.94981646212</c:v>
                </c:pt>
                <c:pt idx="3948">
                  <c:v>26710.009271857096</c:v>
                </c:pt>
                <c:pt idx="3949">
                  <c:v>-91179.321544050123</c:v>
                </c:pt>
                <c:pt idx="3950">
                  <c:v>92988.673274116591</c:v>
                </c:pt>
                <c:pt idx="3951">
                  <c:v>37869.344579521567</c:v>
                </c:pt>
                <c:pt idx="3952">
                  <c:v>-42141.017505777068</c:v>
                </c:pt>
                <c:pt idx="3953">
                  <c:v>60572.09134121961</c:v>
                </c:pt>
                <c:pt idx="3954">
                  <c:v>-95491.272716185311</c:v>
                </c:pt>
                <c:pt idx="3955">
                  <c:v>110630.98557440308</c:v>
                </c:pt>
                <c:pt idx="3956">
                  <c:v>94233.253838023869</c:v>
                </c:pt>
                <c:pt idx="3957">
                  <c:v>-72003.440348258708</c:v>
                </c:pt>
                <c:pt idx="3958">
                  <c:v>-113925.95377612964</c:v>
                </c:pt>
                <c:pt idx="3959">
                  <c:v>64378.759681130061</c:v>
                </c:pt>
                <c:pt idx="3960">
                  <c:v>49426.311066611612</c:v>
                </c:pt>
                <c:pt idx="3961">
                  <c:v>-42112.199105136096</c:v>
                </c:pt>
                <c:pt idx="3962">
                  <c:v>-7517.6991842789575</c:v>
                </c:pt>
                <c:pt idx="3963">
                  <c:v>-24864.146542032249</c:v>
                </c:pt>
                <c:pt idx="3964">
                  <c:v>-34570.220705572166</c:v>
                </c:pt>
                <c:pt idx="3965">
                  <c:v>-101786.50156338559</c:v>
                </c:pt>
                <c:pt idx="3966">
                  <c:v>222864.26708699274</c:v>
                </c:pt>
                <c:pt idx="3967">
                  <c:v>165467.64090387966</c:v>
                </c:pt>
                <c:pt idx="3968">
                  <c:v>-159401.76471876632</c:v>
                </c:pt>
                <c:pt idx="3969">
                  <c:v>-137812.3090611354</c:v>
                </c:pt>
                <c:pt idx="3970">
                  <c:v>211298.98447010084</c:v>
                </c:pt>
                <c:pt idx="3971">
                  <c:v>-34021.63954524463</c:v>
                </c:pt>
                <c:pt idx="3972">
                  <c:v>59918.614970589755</c:v>
                </c:pt>
                <c:pt idx="3973">
                  <c:v>-88956.000393730821</c:v>
                </c:pt>
                <c:pt idx="3974">
                  <c:v>22657.744681404671</c:v>
                </c:pt>
                <c:pt idx="3975">
                  <c:v>3364.7410518517718</c:v>
                </c:pt>
                <c:pt idx="3976">
                  <c:v>-56112.181114138803</c:v>
                </c:pt>
                <c:pt idx="3977">
                  <c:v>124120.98909163312</c:v>
                </c:pt>
                <c:pt idx="3978">
                  <c:v>8163.4406976224855</c:v>
                </c:pt>
                <c:pt idx="3979">
                  <c:v>-132957.38638268982</c:v>
                </c:pt>
                <c:pt idx="3980">
                  <c:v>37852.676189088961</c:v>
                </c:pt>
                <c:pt idx="3981">
                  <c:v>117890.42542965466</c:v>
                </c:pt>
                <c:pt idx="3982">
                  <c:v>-78188.466580403037</c:v>
                </c:pt>
                <c:pt idx="3983">
                  <c:v>-41089.438196723699</c:v>
                </c:pt>
                <c:pt idx="3984">
                  <c:v>104018.1518866478</c:v>
                </c:pt>
                <c:pt idx="3985">
                  <c:v>-200789.23941328237</c:v>
                </c:pt>
                <c:pt idx="3986">
                  <c:v>22404.203271824168</c:v>
                </c:pt>
                <c:pt idx="3987">
                  <c:v>128127.86274200422</c:v>
                </c:pt>
                <c:pt idx="3988">
                  <c:v>-94255.184453841997</c:v>
                </c:pt>
                <c:pt idx="3989">
                  <c:v>-89236.474039144348</c:v>
                </c:pt>
                <c:pt idx="3990">
                  <c:v>5828.4654621360824</c:v>
                </c:pt>
                <c:pt idx="3991">
                  <c:v>100205.01300463988</c:v>
                </c:pt>
                <c:pt idx="3992">
                  <c:v>-21148.63030577288</c:v>
                </c:pt>
                <c:pt idx="3993">
                  <c:v>20977.395405144664</c:v>
                </c:pt>
                <c:pt idx="3994">
                  <c:v>-181484.89367660601</c:v>
                </c:pt>
                <c:pt idx="3995">
                  <c:v>145121.63182772126</c:v>
                </c:pt>
                <c:pt idx="3996">
                  <c:v>-82256.349029932637</c:v>
                </c:pt>
                <c:pt idx="3997">
                  <c:v>-147026.6190702254</c:v>
                </c:pt>
                <c:pt idx="3998">
                  <c:v>85606.2647433487</c:v>
                </c:pt>
                <c:pt idx="3999">
                  <c:v>196192.06694369693</c:v>
                </c:pt>
                <c:pt idx="4000">
                  <c:v>59124.590953904437</c:v>
                </c:pt>
                <c:pt idx="4001">
                  <c:v>-82083.113896932453</c:v>
                </c:pt>
                <c:pt idx="4002">
                  <c:v>23066.979067037813</c:v>
                </c:pt>
                <c:pt idx="4003">
                  <c:v>-105997.11649686261</c:v>
                </c:pt>
                <c:pt idx="4004">
                  <c:v>5668.661802909337</c:v>
                </c:pt>
                <c:pt idx="4005">
                  <c:v>-96898.178278591484</c:v>
                </c:pt>
                <c:pt idx="4006">
                  <c:v>-60420.52765115886</c:v>
                </c:pt>
                <c:pt idx="4007">
                  <c:v>5573.9361398080364</c:v>
                </c:pt>
                <c:pt idx="4008">
                  <c:v>-120530.10143921513</c:v>
                </c:pt>
                <c:pt idx="4009">
                  <c:v>-65843.730262687895</c:v>
                </c:pt>
                <c:pt idx="4010">
                  <c:v>17940.059957724996</c:v>
                </c:pt>
                <c:pt idx="4011">
                  <c:v>31283.939683320699</c:v>
                </c:pt>
                <c:pt idx="4012">
                  <c:v>-90065.336539671291</c:v>
                </c:pt>
                <c:pt idx="4013">
                  <c:v>-44704.616869469406</c:v>
                </c:pt>
                <c:pt idx="4014">
                  <c:v>-26692.32333944994</c:v>
                </c:pt>
                <c:pt idx="4015">
                  <c:v>-202968.84233824629</c:v>
                </c:pt>
                <c:pt idx="4016">
                  <c:v>108031.83725176821</c:v>
                </c:pt>
                <c:pt idx="4017">
                  <c:v>-53864.456965730758</c:v>
                </c:pt>
                <c:pt idx="4018">
                  <c:v>143648.14705191203</c:v>
                </c:pt>
                <c:pt idx="4019">
                  <c:v>113757.42903141212</c:v>
                </c:pt>
                <c:pt idx="4020">
                  <c:v>87606.327690569917</c:v>
                </c:pt>
                <c:pt idx="4021">
                  <c:v>4955.2289517992176</c:v>
                </c:pt>
                <c:pt idx="4022">
                  <c:v>-44855.808279728517</c:v>
                </c:pt>
                <c:pt idx="4023">
                  <c:v>66472.921704085544</c:v>
                </c:pt>
                <c:pt idx="4024">
                  <c:v>-51845.219184868038</c:v>
                </c:pt>
                <c:pt idx="4025">
                  <c:v>34579.645245839376</c:v>
                </c:pt>
                <c:pt idx="4026">
                  <c:v>36559.981221497292</c:v>
                </c:pt>
                <c:pt idx="4027">
                  <c:v>-29450.248115981231</c:v>
                </c:pt>
                <c:pt idx="4028">
                  <c:v>-223175.04521373799</c:v>
                </c:pt>
                <c:pt idx="4029">
                  <c:v>5812.7189052887261</c:v>
                </c:pt>
                <c:pt idx="4030">
                  <c:v>96444.203193302033</c:v>
                </c:pt>
                <c:pt idx="4031">
                  <c:v>-69146.408425095724</c:v>
                </c:pt>
                <c:pt idx="4032">
                  <c:v>81797.369258192368</c:v>
                </c:pt>
                <c:pt idx="4033">
                  <c:v>-937.78744779410772</c:v>
                </c:pt>
                <c:pt idx="4034">
                  <c:v>-7637.1756684479769</c:v>
                </c:pt>
                <c:pt idx="4035">
                  <c:v>-113263.70317129162</c:v>
                </c:pt>
                <c:pt idx="4036">
                  <c:v>996.6125394445844</c:v>
                </c:pt>
                <c:pt idx="4037">
                  <c:v>-41909.214108235901</c:v>
                </c:pt>
                <c:pt idx="4038">
                  <c:v>92729.991519865347</c:v>
                </c:pt>
                <c:pt idx="4039">
                  <c:v>183383.69265747373</c:v>
                </c:pt>
                <c:pt idx="4040">
                  <c:v>-29838.23818593903</c:v>
                </c:pt>
                <c:pt idx="4041">
                  <c:v>1277.086756063858</c:v>
                </c:pt>
                <c:pt idx="4042">
                  <c:v>71359.610998188611</c:v>
                </c:pt>
                <c:pt idx="4043">
                  <c:v>-106669.05428494245</c:v>
                </c:pt>
                <c:pt idx="4044">
                  <c:v>-18784.9932952011</c:v>
                </c:pt>
                <c:pt idx="4045">
                  <c:v>53648.666597146541</c:v>
                </c:pt>
                <c:pt idx="4046">
                  <c:v>-147996.49061632273</c:v>
                </c:pt>
                <c:pt idx="4047">
                  <c:v>-60012.741671496071</c:v>
                </c:pt>
                <c:pt idx="4048">
                  <c:v>73786.542055984726</c:v>
                </c:pt>
                <c:pt idx="4049">
                  <c:v>86067.612865520641</c:v>
                </c:pt>
                <c:pt idx="4050">
                  <c:v>36105.910618347581</c:v>
                </c:pt>
                <c:pt idx="4051">
                  <c:v>47053.262014028383</c:v>
                </c:pt>
                <c:pt idx="4052">
                  <c:v>-4384.7176491746213</c:v>
                </c:pt>
                <c:pt idx="4053">
                  <c:v>-33965.244627653388</c:v>
                </c:pt>
                <c:pt idx="4054">
                  <c:v>22616.826048310846</c:v>
                </c:pt>
                <c:pt idx="4055">
                  <c:v>-101900.10991107917</c:v>
                </c:pt>
                <c:pt idx="4056">
                  <c:v>-168995.92718193331</c:v>
                </c:pt>
                <c:pt idx="4057">
                  <c:v>143418.96936682635</c:v>
                </c:pt>
                <c:pt idx="4058">
                  <c:v>134028.08205142315</c:v>
                </c:pt>
                <c:pt idx="4059">
                  <c:v>71978.683727931697</c:v>
                </c:pt>
                <c:pt idx="4060">
                  <c:v>-244238.2586463457</c:v>
                </c:pt>
                <c:pt idx="4061">
                  <c:v>-28773.753661388764</c:v>
                </c:pt>
                <c:pt idx="4062">
                  <c:v>14941.175086349947</c:v>
                </c:pt>
                <c:pt idx="4063">
                  <c:v>30792.461402095389</c:v>
                </c:pt>
                <c:pt idx="4064">
                  <c:v>93887.598481351743</c:v>
                </c:pt>
                <c:pt idx="4065">
                  <c:v>77371.783733329037</c:v>
                </c:pt>
                <c:pt idx="4066">
                  <c:v>176952.44266698952</c:v>
                </c:pt>
                <c:pt idx="4067">
                  <c:v>-27573.007742676418</c:v>
                </c:pt>
                <c:pt idx="4068">
                  <c:v>219736.01766115439</c:v>
                </c:pt>
                <c:pt idx="4069">
                  <c:v>-4773.0067131302785</c:v>
                </c:pt>
                <c:pt idx="4070">
                  <c:v>-177081.88536967686</c:v>
                </c:pt>
                <c:pt idx="4071">
                  <c:v>-38007.78176852467</c:v>
                </c:pt>
                <c:pt idx="4072">
                  <c:v>34348.647958952934</c:v>
                </c:pt>
                <c:pt idx="4073">
                  <c:v>177716.55815772247</c:v>
                </c:pt>
                <c:pt idx="4074">
                  <c:v>99807.845533087384</c:v>
                </c:pt>
                <c:pt idx="4075">
                  <c:v>-24669.075983164599</c:v>
                </c:pt>
                <c:pt idx="4076">
                  <c:v>132848.18737886695</c:v>
                </c:pt>
                <c:pt idx="4077">
                  <c:v>154737.25657270523</c:v>
                </c:pt>
                <c:pt idx="4078">
                  <c:v>79163.389213861199</c:v>
                </c:pt>
                <c:pt idx="4079">
                  <c:v>95683.387075264356</c:v>
                </c:pt>
                <c:pt idx="4080">
                  <c:v>-41356.147096083383</c:v>
                </c:pt>
                <c:pt idx="4081">
                  <c:v>-11264.67214571056</c:v>
                </c:pt>
                <c:pt idx="4082">
                  <c:v>-27590.299319553422</c:v>
                </c:pt>
                <c:pt idx="4083">
                  <c:v>40347.61526984768</c:v>
                </c:pt>
                <c:pt idx="4084">
                  <c:v>-91848.133526166203</c:v>
                </c:pt>
                <c:pt idx="4085">
                  <c:v>-16240.585546101676</c:v>
                </c:pt>
                <c:pt idx="4086">
                  <c:v>-1117.7363834693097</c:v>
                </c:pt>
                <c:pt idx="4087">
                  <c:v>-68688.206366027473</c:v>
                </c:pt>
                <c:pt idx="4088">
                  <c:v>-4439.037089411635</c:v>
                </c:pt>
                <c:pt idx="4089">
                  <c:v>-25976.094568687724</c:v>
                </c:pt>
                <c:pt idx="4090">
                  <c:v>48772.037067227531</c:v>
                </c:pt>
                <c:pt idx="4091">
                  <c:v>-48563.462235215586</c:v>
                </c:pt>
                <c:pt idx="4092">
                  <c:v>197864.70539562567</c:v>
                </c:pt>
                <c:pt idx="4093">
                  <c:v>-131833.05213319231</c:v>
                </c:pt>
                <c:pt idx="4094">
                  <c:v>-62649.803533006227</c:v>
                </c:pt>
                <c:pt idx="4095">
                  <c:v>144048.55893446179</c:v>
                </c:pt>
                <c:pt idx="4096">
                  <c:v>-47058.239157505566</c:v>
                </c:pt>
                <c:pt idx="4097">
                  <c:v>202918.29639805481</c:v>
                </c:pt>
                <c:pt idx="4098">
                  <c:v>-48609.320933036273</c:v>
                </c:pt>
                <c:pt idx="4099">
                  <c:v>133325.55003072112</c:v>
                </c:pt>
                <c:pt idx="4100">
                  <c:v>33805.029577841517</c:v>
                </c:pt>
                <c:pt idx="4101">
                  <c:v>17597.791285794461</c:v>
                </c:pt>
                <c:pt idx="4102">
                  <c:v>5308.7636385962833</c:v>
                </c:pt>
                <c:pt idx="4103">
                  <c:v>245491.08401069837</c:v>
                </c:pt>
                <c:pt idx="4104">
                  <c:v>66805.186185228638</c:v>
                </c:pt>
                <c:pt idx="4105">
                  <c:v>72507.096835734788</c:v>
                </c:pt>
                <c:pt idx="4106">
                  <c:v>5374.2582073400263</c:v>
                </c:pt>
                <c:pt idx="4107">
                  <c:v>-42482.46761834342</c:v>
                </c:pt>
                <c:pt idx="4108">
                  <c:v>19673.675024756929</c:v>
                </c:pt>
                <c:pt idx="4109">
                  <c:v>-70256.888483866584</c:v>
                </c:pt>
                <c:pt idx="4110">
                  <c:v>27404.685559731908</c:v>
                </c:pt>
                <c:pt idx="4111">
                  <c:v>84683.491803265642</c:v>
                </c:pt>
                <c:pt idx="4112">
                  <c:v>38129.386136016808</c:v>
                </c:pt>
                <c:pt idx="4113">
                  <c:v>-53523.239777792478</c:v>
                </c:pt>
                <c:pt idx="4114">
                  <c:v>22796.484614821849</c:v>
                </c:pt>
                <c:pt idx="4115">
                  <c:v>-27706.191943988204</c:v>
                </c:pt>
                <c:pt idx="4116">
                  <c:v>-27372.622540590586</c:v>
                </c:pt>
                <c:pt idx="4117">
                  <c:v>-7128.4160499004647</c:v>
                </c:pt>
                <c:pt idx="4118">
                  <c:v>-2198.7735201190226</c:v>
                </c:pt>
                <c:pt idx="4119">
                  <c:v>47542.698127025971</c:v>
                </c:pt>
                <c:pt idx="4120">
                  <c:v>-155204.30853605177</c:v>
                </c:pt>
                <c:pt idx="4121">
                  <c:v>42918.951737945667</c:v>
                </c:pt>
                <c:pt idx="4122">
                  <c:v>133896.63552447991</c:v>
                </c:pt>
                <c:pt idx="4123">
                  <c:v>22539.147664323449</c:v>
                </c:pt>
                <c:pt idx="4124">
                  <c:v>4746.5137941064313</c:v>
                </c:pt>
                <c:pt idx="4125">
                  <c:v>86180.045031182235</c:v>
                </c:pt>
                <c:pt idx="4126">
                  <c:v>128230.95760203828</c:v>
                </c:pt>
                <c:pt idx="4127">
                  <c:v>96595.096348763676</c:v>
                </c:pt>
                <c:pt idx="4128">
                  <c:v>-163024.00044534099</c:v>
                </c:pt>
                <c:pt idx="4129">
                  <c:v>-28168.109454788268</c:v>
                </c:pt>
                <c:pt idx="4130">
                  <c:v>-3160.0638202978298</c:v>
                </c:pt>
                <c:pt idx="4131">
                  <c:v>11234.603739403887</c:v>
                </c:pt>
                <c:pt idx="4132">
                  <c:v>-18871.615421232418</c:v>
                </c:pt>
                <c:pt idx="4133">
                  <c:v>74411.660434974823</c:v>
                </c:pt>
                <c:pt idx="4134">
                  <c:v>90674.036383184837</c:v>
                </c:pt>
                <c:pt idx="4135">
                  <c:v>-90127.154238098534</c:v>
                </c:pt>
                <c:pt idx="4136">
                  <c:v>238247.78068223246</c:v>
                </c:pt>
                <c:pt idx="4137">
                  <c:v>48936.780454344</c:v>
                </c:pt>
                <c:pt idx="4138">
                  <c:v>-183195.01407405781</c:v>
                </c:pt>
                <c:pt idx="4139">
                  <c:v>-96562.890087599284</c:v>
                </c:pt>
                <c:pt idx="4140">
                  <c:v>-97409.093958178419</c:v>
                </c:pt>
                <c:pt idx="4141">
                  <c:v>-9792.3336740504019</c:v>
                </c:pt>
                <c:pt idx="4142">
                  <c:v>54641.73728539492</c:v>
                </c:pt>
                <c:pt idx="4143">
                  <c:v>138246.31588444882</c:v>
                </c:pt>
                <c:pt idx="4144">
                  <c:v>-136827.07087829243</c:v>
                </c:pt>
                <c:pt idx="4145">
                  <c:v>-78267.575534894364</c:v>
                </c:pt>
                <c:pt idx="4146">
                  <c:v>-112672.73264013021</c:v>
                </c:pt>
                <c:pt idx="4147">
                  <c:v>-104721.0883795775</c:v>
                </c:pt>
                <c:pt idx="4148">
                  <c:v>200562.13324841962</c:v>
                </c:pt>
                <c:pt idx="4149">
                  <c:v>-148688.23536057957</c:v>
                </c:pt>
                <c:pt idx="4150">
                  <c:v>28076.349974980694</c:v>
                </c:pt>
                <c:pt idx="4151">
                  <c:v>201091.0658748108</c:v>
                </c:pt>
                <c:pt idx="4152">
                  <c:v>-93389.589879181003</c:v>
                </c:pt>
                <c:pt idx="4153">
                  <c:v>24582.326438469114</c:v>
                </c:pt>
                <c:pt idx="4154">
                  <c:v>-131257.12064370164</c:v>
                </c:pt>
                <c:pt idx="4155">
                  <c:v>-42916.24879145599</c:v>
                </c:pt>
                <c:pt idx="4156">
                  <c:v>-51484.214650807902</c:v>
                </c:pt>
                <c:pt idx="4157">
                  <c:v>-58162.287296468508</c:v>
                </c:pt>
                <c:pt idx="4158">
                  <c:v>-222880.46001934493</c:v>
                </c:pt>
                <c:pt idx="4159">
                  <c:v>1914.611180919921</c:v>
                </c:pt>
                <c:pt idx="4160">
                  <c:v>-43685.004612379242</c:v>
                </c:pt>
                <c:pt idx="4161">
                  <c:v>-122256.28314298007</c:v>
                </c:pt>
                <c:pt idx="4162">
                  <c:v>-82767.174246392213</c:v>
                </c:pt>
                <c:pt idx="4163">
                  <c:v>108816.50818129187</c:v>
                </c:pt>
                <c:pt idx="4164">
                  <c:v>164816.15862938727</c:v>
                </c:pt>
                <c:pt idx="4165">
                  <c:v>2862.9596496082377</c:v>
                </c:pt>
                <c:pt idx="4166">
                  <c:v>-65753.289532710565</c:v>
                </c:pt>
                <c:pt idx="4167">
                  <c:v>115995.69334143074</c:v>
                </c:pt>
                <c:pt idx="4168">
                  <c:v>30830.075851623667</c:v>
                </c:pt>
                <c:pt idx="4169">
                  <c:v>126740.18828568631</c:v>
                </c:pt>
                <c:pt idx="4170">
                  <c:v>240804.68220925354</c:v>
                </c:pt>
                <c:pt idx="4171">
                  <c:v>37638.499387188116</c:v>
                </c:pt>
                <c:pt idx="4172">
                  <c:v>25973.187220623018</c:v>
                </c:pt>
                <c:pt idx="4173">
                  <c:v>45218.275732319569</c:v>
                </c:pt>
                <c:pt idx="4174">
                  <c:v>80530.122916921275</c:v>
                </c:pt>
                <c:pt idx="4175">
                  <c:v>169153.0780476653</c:v>
                </c:pt>
                <c:pt idx="4176">
                  <c:v>127814.91794354026</c:v>
                </c:pt>
                <c:pt idx="4177">
                  <c:v>105298.23052205588</c:v>
                </c:pt>
                <c:pt idx="4178">
                  <c:v>119080.01923621329</c:v>
                </c:pt>
                <c:pt idx="4179">
                  <c:v>-43331.27824603708</c:v>
                </c:pt>
                <c:pt idx="4180">
                  <c:v>-172763.16779186879</c:v>
                </c:pt>
                <c:pt idx="4181">
                  <c:v>-34833.039159730775</c:v>
                </c:pt>
                <c:pt idx="4182">
                  <c:v>19982.898986185377</c:v>
                </c:pt>
                <c:pt idx="4183">
                  <c:v>143311.77977586258</c:v>
                </c:pt>
                <c:pt idx="4184">
                  <c:v>72906.944522303063</c:v>
                </c:pt>
                <c:pt idx="4185">
                  <c:v>140525.97615013737</c:v>
                </c:pt>
                <c:pt idx="4186">
                  <c:v>-163839.57441941742</c:v>
                </c:pt>
                <c:pt idx="4187">
                  <c:v>-156509.59774536919</c:v>
                </c:pt>
                <c:pt idx="4188">
                  <c:v>-19194.271794722183</c:v>
                </c:pt>
                <c:pt idx="4189">
                  <c:v>-85925.958453013794</c:v>
                </c:pt>
                <c:pt idx="4190">
                  <c:v>94337.717978308443</c:v>
                </c:pt>
                <c:pt idx="4191">
                  <c:v>-171132.49258239439</c:v>
                </c:pt>
                <c:pt idx="4192">
                  <c:v>18864.672556822654</c:v>
                </c:pt>
                <c:pt idx="4193">
                  <c:v>-245914.46431642747</c:v>
                </c:pt>
                <c:pt idx="4194">
                  <c:v>-31895.127521515125</c:v>
                </c:pt>
                <c:pt idx="4195">
                  <c:v>-85070.017755126581</c:v>
                </c:pt>
                <c:pt idx="4196">
                  <c:v>6071.5829812923912</c:v>
                </c:pt>
                <c:pt idx="4197">
                  <c:v>-71927.33642757358</c:v>
                </c:pt>
                <c:pt idx="4198">
                  <c:v>101900.88341745385</c:v>
                </c:pt>
                <c:pt idx="4199">
                  <c:v>19144.021383878542</c:v>
                </c:pt>
                <c:pt idx="4200">
                  <c:v>32152.47806096694</c:v>
                </c:pt>
                <c:pt idx="4201">
                  <c:v>99164.368815624272</c:v>
                </c:pt>
                <c:pt idx="4202">
                  <c:v>-73884.49779507122</c:v>
                </c:pt>
                <c:pt idx="4203">
                  <c:v>-26152.786199954106</c:v>
                </c:pt>
                <c:pt idx="4204">
                  <c:v>98252.216789260972</c:v>
                </c:pt>
                <c:pt idx="4205">
                  <c:v>117851.62239484629</c:v>
                </c:pt>
                <c:pt idx="4206">
                  <c:v>-95605.415301300585</c:v>
                </c:pt>
                <c:pt idx="4207">
                  <c:v>213257.8746917767</c:v>
                </c:pt>
                <c:pt idx="4208">
                  <c:v>-83695.419877655455</c:v>
                </c:pt>
                <c:pt idx="4209">
                  <c:v>-18063.03442744026</c:v>
                </c:pt>
                <c:pt idx="4210">
                  <c:v>-80694.952780662803</c:v>
                </c:pt>
                <c:pt idx="4211">
                  <c:v>-45695.57499499945</c:v>
                </c:pt>
                <c:pt idx="4212">
                  <c:v>73462.41866294411</c:v>
                </c:pt>
                <c:pt idx="4213">
                  <c:v>105429.69082816807</c:v>
                </c:pt>
                <c:pt idx="4214">
                  <c:v>-31382.688272783649</c:v>
                </c:pt>
                <c:pt idx="4215">
                  <c:v>-183132.80262809223</c:v>
                </c:pt>
                <c:pt idx="4216">
                  <c:v>71934.15466591157</c:v>
                </c:pt>
                <c:pt idx="4217">
                  <c:v>-125358.20401341328</c:v>
                </c:pt>
                <c:pt idx="4218">
                  <c:v>-33831.726142489351</c:v>
                </c:pt>
                <c:pt idx="4219">
                  <c:v>-133013.54999224574</c:v>
                </c:pt>
                <c:pt idx="4220">
                  <c:v>-183861.62582952366</c:v>
                </c:pt>
                <c:pt idx="4221">
                  <c:v>-16729.491855793167</c:v>
                </c:pt>
                <c:pt idx="4222">
                  <c:v>198611.77240238339</c:v>
                </c:pt>
                <c:pt idx="4223">
                  <c:v>-134580.39360069542</c:v>
                </c:pt>
                <c:pt idx="4224">
                  <c:v>38687.531107234885</c:v>
                </c:pt>
                <c:pt idx="4225">
                  <c:v>-91196.853462976404</c:v>
                </c:pt>
                <c:pt idx="4226">
                  <c:v>120131.91631223611</c:v>
                </c:pt>
                <c:pt idx="4227">
                  <c:v>71545.349321453832</c:v>
                </c:pt>
                <c:pt idx="4228">
                  <c:v>-85216.905035268748</c:v>
                </c:pt>
                <c:pt idx="4229">
                  <c:v>75750.891256145667</c:v>
                </c:pt>
                <c:pt idx="4230">
                  <c:v>-41983.337089078035</c:v>
                </c:pt>
                <c:pt idx="4231">
                  <c:v>231386.56815435831</c:v>
                </c:pt>
                <c:pt idx="4232">
                  <c:v>-12203.255029561929</c:v>
                </c:pt>
                <c:pt idx="4233">
                  <c:v>74786.459782040562</c:v>
                </c:pt>
                <c:pt idx="4234">
                  <c:v>-80135.113939645467</c:v>
                </c:pt>
                <c:pt idx="4235">
                  <c:v>28200.437810638919</c:v>
                </c:pt>
                <c:pt idx="4236">
                  <c:v>-196862.81533788482</c:v>
                </c:pt>
                <c:pt idx="4237">
                  <c:v>11749.420636708383</c:v>
                </c:pt>
                <c:pt idx="4238">
                  <c:v>-96127.182020839187</c:v>
                </c:pt>
                <c:pt idx="4239">
                  <c:v>62680.829903996433</c:v>
                </c:pt>
                <c:pt idx="4240">
                  <c:v>21980.698523883475</c:v>
                </c:pt>
                <c:pt idx="4241">
                  <c:v>75775.689476992935</c:v>
                </c:pt>
                <c:pt idx="4242">
                  <c:v>-248742.88629236899</c:v>
                </c:pt>
                <c:pt idx="4243">
                  <c:v>-6232.3997330039274</c:v>
                </c:pt>
                <c:pt idx="4244">
                  <c:v>-27925.737917914754</c:v>
                </c:pt>
                <c:pt idx="4245">
                  <c:v>-70073.494393725879</c:v>
                </c:pt>
                <c:pt idx="4246">
                  <c:v>77553.142390090274</c:v>
                </c:pt>
                <c:pt idx="4247">
                  <c:v>28395.73761809757</c:v>
                </c:pt>
                <c:pt idx="4248">
                  <c:v>-733.47018293105066</c:v>
                </c:pt>
                <c:pt idx="4249">
                  <c:v>-152724.52116506803</c:v>
                </c:pt>
                <c:pt idx="4250">
                  <c:v>77976.115336052724</c:v>
                </c:pt>
                <c:pt idx="4251">
                  <c:v>-47721.288152443012</c:v>
                </c:pt>
                <c:pt idx="4252">
                  <c:v>-147476.61730366084</c:v>
                </c:pt>
                <c:pt idx="4253">
                  <c:v>19993.344597556395</c:v>
                </c:pt>
                <c:pt idx="4254">
                  <c:v>-73541.22047401499</c:v>
                </c:pt>
                <c:pt idx="4255">
                  <c:v>65683.089103784994</c:v>
                </c:pt>
                <c:pt idx="4256">
                  <c:v>66035.068980152486</c:v>
                </c:pt>
                <c:pt idx="4257">
                  <c:v>-15076.224158698227</c:v>
                </c:pt>
                <c:pt idx="4258">
                  <c:v>-90133.073969232151</c:v>
                </c:pt>
                <c:pt idx="4259">
                  <c:v>183362.46657087002</c:v>
                </c:pt>
                <c:pt idx="4260">
                  <c:v>-155908.73997767898</c:v>
                </c:pt>
                <c:pt idx="4261">
                  <c:v>-20106.9957168689</c:v>
                </c:pt>
                <c:pt idx="4262">
                  <c:v>-65967.195863001514</c:v>
                </c:pt>
                <c:pt idx="4263">
                  <c:v>-169838.29032684164</c:v>
                </c:pt>
                <c:pt idx="4264">
                  <c:v>143917.85633598134</c:v>
                </c:pt>
                <c:pt idx="4265">
                  <c:v>-60587.101438503945</c:v>
                </c:pt>
                <c:pt idx="4266">
                  <c:v>-10713.374012665241</c:v>
                </c:pt>
                <c:pt idx="4267">
                  <c:v>25889.921274203225</c:v>
                </c:pt>
                <c:pt idx="4268">
                  <c:v>4816.8653245016467</c:v>
                </c:pt>
                <c:pt idx="4269">
                  <c:v>36499.575741408742</c:v>
                </c:pt>
                <c:pt idx="4270">
                  <c:v>-50030.819689940545</c:v>
                </c:pt>
                <c:pt idx="4271">
                  <c:v>78985.886693653069</c:v>
                </c:pt>
                <c:pt idx="4272">
                  <c:v>-165747.37080482603</c:v>
                </c:pt>
                <c:pt idx="4273">
                  <c:v>-16966.761499532266</c:v>
                </c:pt>
                <c:pt idx="4274">
                  <c:v>116252.32944729272</c:v>
                </c:pt>
                <c:pt idx="4275">
                  <c:v>28356.224652411882</c:v>
                </c:pt>
                <c:pt idx="4276">
                  <c:v>9091.3980755961966</c:v>
                </c:pt>
                <c:pt idx="4277">
                  <c:v>-111134.96218617994</c:v>
                </c:pt>
                <c:pt idx="4278">
                  <c:v>-71054.105140426662</c:v>
                </c:pt>
                <c:pt idx="4279">
                  <c:v>-22612.231951227877</c:v>
                </c:pt>
                <c:pt idx="4280">
                  <c:v>-141269.83145999396</c:v>
                </c:pt>
                <c:pt idx="4281">
                  <c:v>-86770.66799641843</c:v>
                </c:pt>
                <c:pt idx="4282">
                  <c:v>-91986.037852122216</c:v>
                </c:pt>
                <c:pt idx="4283">
                  <c:v>12532.066365728853</c:v>
                </c:pt>
                <c:pt idx="4284">
                  <c:v>-82565.041622907622</c:v>
                </c:pt>
                <c:pt idx="4285">
                  <c:v>95828.739862219896</c:v>
                </c:pt>
                <c:pt idx="4286">
                  <c:v>-114059.4877173875</c:v>
                </c:pt>
                <c:pt idx="4287">
                  <c:v>-87591.307207622565</c:v>
                </c:pt>
                <c:pt idx="4288">
                  <c:v>-59025.774415397551</c:v>
                </c:pt>
                <c:pt idx="4289">
                  <c:v>99476.523313754238</c:v>
                </c:pt>
                <c:pt idx="4290">
                  <c:v>-20400.431145602604</c:v>
                </c:pt>
                <c:pt idx="4291">
                  <c:v>125909.40807059803</c:v>
                </c:pt>
                <c:pt idx="4292">
                  <c:v>-115462.31779731927</c:v>
                </c:pt>
                <c:pt idx="4293">
                  <c:v>-129431.26858660579</c:v>
                </c:pt>
                <c:pt idx="4294">
                  <c:v>38776.295132930158</c:v>
                </c:pt>
                <c:pt idx="4295">
                  <c:v>-9350.5463574104942</c:v>
                </c:pt>
                <c:pt idx="4296">
                  <c:v>-89612.075152080623</c:v>
                </c:pt>
                <c:pt idx="4297">
                  <c:v>62769.889751840616</c:v>
                </c:pt>
                <c:pt idx="4298">
                  <c:v>131331.469949683</c:v>
                </c:pt>
                <c:pt idx="4299">
                  <c:v>-16917.48475897871</c:v>
                </c:pt>
                <c:pt idx="4300">
                  <c:v>-36399.427163384622</c:v>
                </c:pt>
                <c:pt idx="4301">
                  <c:v>-42811.492130572908</c:v>
                </c:pt>
                <c:pt idx="4302">
                  <c:v>206337.08921073901</c:v>
                </c:pt>
                <c:pt idx="4303">
                  <c:v>37644.931399386842</c:v>
                </c:pt>
                <c:pt idx="4304">
                  <c:v>-102814.99129759008</c:v>
                </c:pt>
                <c:pt idx="4305">
                  <c:v>-73535.219730793498</c:v>
                </c:pt>
                <c:pt idx="4306">
                  <c:v>85442.342936429894</c:v>
                </c:pt>
                <c:pt idx="4307">
                  <c:v>75164.038020675071</c:v>
                </c:pt>
                <c:pt idx="4308">
                  <c:v>79115.78431701404</c:v>
                </c:pt>
                <c:pt idx="4309">
                  <c:v>27280.88048885623</c:v>
                </c:pt>
                <c:pt idx="4310">
                  <c:v>-100473.61456982448</c:v>
                </c:pt>
                <c:pt idx="4311">
                  <c:v>-51076.782357641729</c:v>
                </c:pt>
                <c:pt idx="4312">
                  <c:v>260052.78473547776</c:v>
                </c:pt>
                <c:pt idx="4313">
                  <c:v>-206677.35797802976</c:v>
                </c:pt>
                <c:pt idx="4314">
                  <c:v>139479.11703271023</c:v>
                </c:pt>
                <c:pt idx="4315">
                  <c:v>-96782.955974524026</c:v>
                </c:pt>
                <c:pt idx="4316">
                  <c:v>-116080.25961203466</c:v>
                </c:pt>
                <c:pt idx="4317">
                  <c:v>18373.757884287275</c:v>
                </c:pt>
                <c:pt idx="4318">
                  <c:v>97732.510683260974</c:v>
                </c:pt>
                <c:pt idx="4319">
                  <c:v>55037.472594583407</c:v>
                </c:pt>
                <c:pt idx="4320">
                  <c:v>28743.812633404974</c:v>
                </c:pt>
                <c:pt idx="4321">
                  <c:v>97429.550185887376</c:v>
                </c:pt>
                <c:pt idx="4322">
                  <c:v>67671.301262631547</c:v>
                </c:pt>
                <c:pt idx="4323">
                  <c:v>147971.22120664804</c:v>
                </c:pt>
                <c:pt idx="4324">
                  <c:v>-98579.740377352806</c:v>
                </c:pt>
                <c:pt idx="4325">
                  <c:v>13958.088240958517</c:v>
                </c:pt>
                <c:pt idx="4326">
                  <c:v>30769.535245559877</c:v>
                </c:pt>
                <c:pt idx="4327">
                  <c:v>-79926.53382405173</c:v>
                </c:pt>
                <c:pt idx="4328">
                  <c:v>140839.36240105343</c:v>
                </c:pt>
                <c:pt idx="4329">
                  <c:v>22116.835547393188</c:v>
                </c:pt>
                <c:pt idx="4330">
                  <c:v>128409.65385669027</c:v>
                </c:pt>
                <c:pt idx="4331">
                  <c:v>-143838.58501847531</c:v>
                </c:pt>
                <c:pt idx="4332">
                  <c:v>-86900.325827615336</c:v>
                </c:pt>
                <c:pt idx="4333">
                  <c:v>-54984.264218163444</c:v>
                </c:pt>
                <c:pt idx="4334">
                  <c:v>-100515.41863318416</c:v>
                </c:pt>
                <c:pt idx="4335">
                  <c:v>-45088.316877212841</c:v>
                </c:pt>
                <c:pt idx="4336">
                  <c:v>74494.621778112603</c:v>
                </c:pt>
                <c:pt idx="4337">
                  <c:v>1274.701136299991</c:v>
                </c:pt>
                <c:pt idx="4338">
                  <c:v>68644.206168428296</c:v>
                </c:pt>
                <c:pt idx="4339">
                  <c:v>78423.427881115582</c:v>
                </c:pt>
                <c:pt idx="4340">
                  <c:v>-294498.94782464101</c:v>
                </c:pt>
                <c:pt idx="4341">
                  <c:v>-47380.008604407194</c:v>
                </c:pt>
                <c:pt idx="4342">
                  <c:v>2217.7935532964766</c:v>
                </c:pt>
                <c:pt idx="4343">
                  <c:v>-79380.820074523566</c:v>
                </c:pt>
                <c:pt idx="4344">
                  <c:v>7918.9833210418001</c:v>
                </c:pt>
                <c:pt idx="4345">
                  <c:v>-142173.72535130975</c:v>
                </c:pt>
                <c:pt idx="4346">
                  <c:v>107345.97609435255</c:v>
                </c:pt>
                <c:pt idx="4347">
                  <c:v>-12462.316307344474</c:v>
                </c:pt>
                <c:pt idx="4348">
                  <c:v>155655.72362720291</c:v>
                </c:pt>
                <c:pt idx="4349">
                  <c:v>46341.783838464878</c:v>
                </c:pt>
                <c:pt idx="4350">
                  <c:v>-38672.469920683419</c:v>
                </c:pt>
                <c:pt idx="4351">
                  <c:v>267991.55216920469</c:v>
                </c:pt>
                <c:pt idx="4352">
                  <c:v>175584.29141255608</c:v>
                </c:pt>
                <c:pt idx="4353">
                  <c:v>179714.90186965605</c:v>
                </c:pt>
                <c:pt idx="4354">
                  <c:v>-146371.4635254757</c:v>
                </c:pt>
                <c:pt idx="4355">
                  <c:v>52425.328913334874</c:v>
                </c:pt>
                <c:pt idx="4356">
                  <c:v>-94872.644785565324</c:v>
                </c:pt>
                <c:pt idx="4357">
                  <c:v>-108943.59754868725</c:v>
                </c:pt>
                <c:pt idx="4358">
                  <c:v>77543.498994329711</c:v>
                </c:pt>
                <c:pt idx="4359">
                  <c:v>-68740.289680769667</c:v>
                </c:pt>
                <c:pt idx="4360">
                  <c:v>-43270.402229556581</c:v>
                </c:pt>
                <c:pt idx="4361">
                  <c:v>125529.03355158726</c:v>
                </c:pt>
                <c:pt idx="4362">
                  <c:v>102430.95210901089</c:v>
                </c:pt>
                <c:pt idx="4363">
                  <c:v>139674.97458545514</c:v>
                </c:pt>
                <c:pt idx="4364">
                  <c:v>245775.87876394158</c:v>
                </c:pt>
                <c:pt idx="4365">
                  <c:v>72823.438008099329</c:v>
                </c:pt>
                <c:pt idx="4366">
                  <c:v>-101926.26722232532</c:v>
                </c:pt>
                <c:pt idx="4367">
                  <c:v>-56928.722098988947</c:v>
                </c:pt>
                <c:pt idx="4368">
                  <c:v>-24850.696703993483</c:v>
                </c:pt>
                <c:pt idx="4369">
                  <c:v>41041.86629601859</c:v>
                </c:pt>
                <c:pt idx="4370">
                  <c:v>146283.84671212081</c:v>
                </c:pt>
                <c:pt idx="4371">
                  <c:v>65508.449300586712</c:v>
                </c:pt>
                <c:pt idx="4372">
                  <c:v>140689.89390085568</c:v>
                </c:pt>
                <c:pt idx="4373">
                  <c:v>7006.4181738786865</c:v>
                </c:pt>
                <c:pt idx="4374">
                  <c:v>-4266.4538185880519</c:v>
                </c:pt>
                <c:pt idx="4375">
                  <c:v>35227.944838891766</c:v>
                </c:pt>
                <c:pt idx="4376">
                  <c:v>-75775.254295393359</c:v>
                </c:pt>
                <c:pt idx="4377">
                  <c:v>32210.312630535918</c:v>
                </c:pt>
                <c:pt idx="4378">
                  <c:v>43436.305823412258</c:v>
                </c:pt>
                <c:pt idx="4379">
                  <c:v>-141279.86482954747</c:v>
                </c:pt>
                <c:pt idx="4380">
                  <c:v>141348.38875610079</c:v>
                </c:pt>
                <c:pt idx="4381">
                  <c:v>-163264.48060917924</c:v>
                </c:pt>
                <c:pt idx="4382">
                  <c:v>38639.778555442346</c:v>
                </c:pt>
                <c:pt idx="4383">
                  <c:v>80223.774762837915</c:v>
                </c:pt>
                <c:pt idx="4384">
                  <c:v>-106504.8878190543</c:v>
                </c:pt>
                <c:pt idx="4385">
                  <c:v>204768.9491912144</c:v>
                </c:pt>
                <c:pt idx="4386">
                  <c:v>-529.9010692560114</c:v>
                </c:pt>
                <c:pt idx="4387">
                  <c:v>-94802.903338722419</c:v>
                </c:pt>
                <c:pt idx="4388">
                  <c:v>-79563.130370760686</c:v>
                </c:pt>
                <c:pt idx="4389">
                  <c:v>-172176.70128645829</c:v>
                </c:pt>
                <c:pt idx="4390">
                  <c:v>-84864.263935653027</c:v>
                </c:pt>
                <c:pt idx="4391">
                  <c:v>-70119.249984561233</c:v>
                </c:pt>
                <c:pt idx="4392">
                  <c:v>-52791.447607831797</c:v>
                </c:pt>
                <c:pt idx="4393">
                  <c:v>-14798.021758581745</c:v>
                </c:pt>
                <c:pt idx="4394">
                  <c:v>-147948.39927382697</c:v>
                </c:pt>
                <c:pt idx="4395">
                  <c:v>-14818.364347232389</c:v>
                </c:pt>
                <c:pt idx="4396">
                  <c:v>69215.308183948742</c:v>
                </c:pt>
                <c:pt idx="4397">
                  <c:v>22663.556873743655</c:v>
                </c:pt>
                <c:pt idx="4398">
                  <c:v>37081.917362915003</c:v>
                </c:pt>
                <c:pt idx="4399">
                  <c:v>-117783.45670178975</c:v>
                </c:pt>
                <c:pt idx="4400">
                  <c:v>161600.79752394906</c:v>
                </c:pt>
                <c:pt idx="4401">
                  <c:v>18142.439350634348</c:v>
                </c:pt>
                <c:pt idx="4402">
                  <c:v>-72561.539844864048</c:v>
                </c:pt>
                <c:pt idx="4403">
                  <c:v>-152885.01814266667</c:v>
                </c:pt>
                <c:pt idx="4404">
                  <c:v>-163325.97255436506</c:v>
                </c:pt>
                <c:pt idx="4405">
                  <c:v>-44818.95772150415</c:v>
                </c:pt>
                <c:pt idx="4406">
                  <c:v>-17901.098647215869</c:v>
                </c:pt>
                <c:pt idx="4407">
                  <c:v>-14169.151660577394</c:v>
                </c:pt>
                <c:pt idx="4408">
                  <c:v>-157191.01300147269</c:v>
                </c:pt>
                <c:pt idx="4409">
                  <c:v>-82770.806526035769</c:v>
                </c:pt>
                <c:pt idx="4410">
                  <c:v>112238.32117242832</c:v>
                </c:pt>
                <c:pt idx="4411">
                  <c:v>-54445.300820040749</c:v>
                </c:pt>
                <c:pt idx="4412">
                  <c:v>-174738.80881158344</c:v>
                </c:pt>
                <c:pt idx="4413">
                  <c:v>-20759.474952737102</c:v>
                </c:pt>
                <c:pt idx="4414">
                  <c:v>28200.530248052208</c:v>
                </c:pt>
                <c:pt idx="4415">
                  <c:v>6411.504918862367</c:v>
                </c:pt>
                <c:pt idx="4416">
                  <c:v>-38368.834528615931</c:v>
                </c:pt>
                <c:pt idx="4417">
                  <c:v>-47927.674669367494</c:v>
                </c:pt>
                <c:pt idx="4418">
                  <c:v>62764.547229940072</c:v>
                </c:pt>
                <c:pt idx="4419">
                  <c:v>-60269.019083812833</c:v>
                </c:pt>
                <c:pt idx="4420">
                  <c:v>-34322.003590097884</c:v>
                </c:pt>
                <c:pt idx="4421">
                  <c:v>-22551.016985391732</c:v>
                </c:pt>
                <c:pt idx="4422">
                  <c:v>-80889.819442683598</c:v>
                </c:pt>
                <c:pt idx="4423">
                  <c:v>8292.1343658146216</c:v>
                </c:pt>
                <c:pt idx="4424">
                  <c:v>52200.349069335731</c:v>
                </c:pt>
                <c:pt idx="4425">
                  <c:v>-2135.7158713249955</c:v>
                </c:pt>
                <c:pt idx="4426">
                  <c:v>-145945.36763207649</c:v>
                </c:pt>
                <c:pt idx="4427">
                  <c:v>-21670.585111680906</c:v>
                </c:pt>
                <c:pt idx="4428">
                  <c:v>-105612.00802981923</c:v>
                </c:pt>
                <c:pt idx="4429">
                  <c:v>-119209.52086206549</c:v>
                </c:pt>
                <c:pt idx="4430">
                  <c:v>58333.806322349701</c:v>
                </c:pt>
                <c:pt idx="4431">
                  <c:v>-89880.154259436065</c:v>
                </c:pt>
                <c:pt idx="4432">
                  <c:v>56093.201227774378</c:v>
                </c:pt>
                <c:pt idx="4433">
                  <c:v>-34636.172773610102</c:v>
                </c:pt>
                <c:pt idx="4434">
                  <c:v>-95976.384381068172</c:v>
                </c:pt>
                <c:pt idx="4435">
                  <c:v>-28717.21979497245</c:v>
                </c:pt>
                <c:pt idx="4436">
                  <c:v>-55869.505758164451</c:v>
                </c:pt>
                <c:pt idx="4437">
                  <c:v>-195968.84720604448</c:v>
                </c:pt>
                <c:pt idx="4438">
                  <c:v>8111.3781821501907</c:v>
                </c:pt>
                <c:pt idx="4439">
                  <c:v>62743.443169464823</c:v>
                </c:pt>
                <c:pt idx="4440">
                  <c:v>-121612.69959518639</c:v>
                </c:pt>
                <c:pt idx="4441">
                  <c:v>-45945.31379275478</c:v>
                </c:pt>
                <c:pt idx="4442">
                  <c:v>48553.674234478851</c:v>
                </c:pt>
                <c:pt idx="4443">
                  <c:v>-22763.037803190993</c:v>
                </c:pt>
                <c:pt idx="4444">
                  <c:v>83587.696065570926</c:v>
                </c:pt>
                <c:pt idx="4445">
                  <c:v>-1189.4197446748149</c:v>
                </c:pt>
                <c:pt idx="4446">
                  <c:v>-3872.4040134325624</c:v>
                </c:pt>
                <c:pt idx="4447">
                  <c:v>67128.352225297829</c:v>
                </c:pt>
                <c:pt idx="4448">
                  <c:v>-67338.591863306705</c:v>
                </c:pt>
                <c:pt idx="4449">
                  <c:v>57178.407516972162</c:v>
                </c:pt>
                <c:pt idx="4450">
                  <c:v>117836.65916683082</c:v>
                </c:pt>
                <c:pt idx="4451">
                  <c:v>-230263.49771615065</c:v>
                </c:pt>
                <c:pt idx="4452">
                  <c:v>-149440.32917830313</c:v>
                </c:pt>
                <c:pt idx="4453">
                  <c:v>102403.64281903394</c:v>
                </c:pt>
                <c:pt idx="4454">
                  <c:v>59309.163734457688</c:v>
                </c:pt>
                <c:pt idx="4455">
                  <c:v>-69709.37992105633</c:v>
                </c:pt>
                <c:pt idx="4456">
                  <c:v>-27913.218901761808</c:v>
                </c:pt>
                <c:pt idx="4457">
                  <c:v>-89714.242998153786</c:v>
                </c:pt>
                <c:pt idx="4458">
                  <c:v>28976.52896466339</c:v>
                </c:pt>
                <c:pt idx="4459">
                  <c:v>-187135.60144828458</c:v>
                </c:pt>
                <c:pt idx="4460">
                  <c:v>43386.341869161348</c:v>
                </c:pt>
                <c:pt idx="4461">
                  <c:v>-49717.014134562574</c:v>
                </c:pt>
                <c:pt idx="4462">
                  <c:v>9070.7290993314236</c:v>
                </c:pt>
                <c:pt idx="4463">
                  <c:v>69942.364728601067</c:v>
                </c:pt>
                <c:pt idx="4464">
                  <c:v>67086.504973092349</c:v>
                </c:pt>
                <c:pt idx="4465">
                  <c:v>-13053.923200911144</c:v>
                </c:pt>
                <c:pt idx="4466">
                  <c:v>176535.91283382592</c:v>
                </c:pt>
                <c:pt idx="4467">
                  <c:v>19728.4807089034</c:v>
                </c:pt>
                <c:pt idx="4468">
                  <c:v>-66807.81064339471</c:v>
                </c:pt>
                <c:pt idx="4469">
                  <c:v>24172.397435792256</c:v>
                </c:pt>
                <c:pt idx="4470">
                  <c:v>-39779.199281183537</c:v>
                </c:pt>
                <c:pt idx="4471">
                  <c:v>-64545.046468568966</c:v>
                </c:pt>
                <c:pt idx="4472">
                  <c:v>23412.338144281646</c:v>
                </c:pt>
                <c:pt idx="4473">
                  <c:v>9471.6836477948818</c:v>
                </c:pt>
                <c:pt idx="4474">
                  <c:v>62404.330264954828</c:v>
                </c:pt>
                <c:pt idx="4475">
                  <c:v>14166.517064051703</c:v>
                </c:pt>
                <c:pt idx="4476">
                  <c:v>124967.44259968633</c:v>
                </c:pt>
                <c:pt idx="4477">
                  <c:v>-67415.014033447951</c:v>
                </c:pt>
                <c:pt idx="4478">
                  <c:v>-35069.56108186231</c:v>
                </c:pt>
                <c:pt idx="4479">
                  <c:v>-78074.805172124179</c:v>
                </c:pt>
                <c:pt idx="4480">
                  <c:v>207532.23826098209</c:v>
                </c:pt>
                <c:pt idx="4481">
                  <c:v>157880.69924864662</c:v>
                </c:pt>
                <c:pt idx="4482">
                  <c:v>84701.47739337408</c:v>
                </c:pt>
                <c:pt idx="4483">
                  <c:v>214784.85481921281</c:v>
                </c:pt>
                <c:pt idx="4484">
                  <c:v>98036.254863558803</c:v>
                </c:pt>
                <c:pt idx="4485">
                  <c:v>-19118.109476658166</c:v>
                </c:pt>
                <c:pt idx="4486">
                  <c:v>-23196.438974117395</c:v>
                </c:pt>
                <c:pt idx="4487">
                  <c:v>-58982.876193021657</c:v>
                </c:pt>
                <c:pt idx="4488">
                  <c:v>8606.7621962308185</c:v>
                </c:pt>
                <c:pt idx="4489">
                  <c:v>61069.676575225778</c:v>
                </c:pt>
                <c:pt idx="4490">
                  <c:v>-77293.281349217636</c:v>
                </c:pt>
                <c:pt idx="4491">
                  <c:v>-268069.37973622908</c:v>
                </c:pt>
                <c:pt idx="4492">
                  <c:v>-23867.410490009701</c:v>
                </c:pt>
                <c:pt idx="4493">
                  <c:v>141500.60275016655</c:v>
                </c:pt>
                <c:pt idx="4494">
                  <c:v>183267.05816360703</c:v>
                </c:pt>
                <c:pt idx="4495">
                  <c:v>-15966.491948352195</c:v>
                </c:pt>
                <c:pt idx="4496">
                  <c:v>241720.61720405892</c:v>
                </c:pt>
                <c:pt idx="4497">
                  <c:v>-141112.09228378977</c:v>
                </c:pt>
                <c:pt idx="4498">
                  <c:v>40330.390546491719</c:v>
                </c:pt>
                <c:pt idx="4499">
                  <c:v>73798.462010586169</c:v>
                </c:pt>
                <c:pt idx="4500">
                  <c:v>-41214.290311920689</c:v>
                </c:pt>
                <c:pt idx="4501">
                  <c:v>20860.090165212518</c:v>
                </c:pt>
                <c:pt idx="4502">
                  <c:v>-13616.293269201415</c:v>
                </c:pt>
                <c:pt idx="4503">
                  <c:v>263232.74403706624</c:v>
                </c:pt>
                <c:pt idx="4504">
                  <c:v>-142655.3238382542</c:v>
                </c:pt>
                <c:pt idx="4505">
                  <c:v>-6354.2433975054882</c:v>
                </c:pt>
                <c:pt idx="4506">
                  <c:v>83165.198464900721</c:v>
                </c:pt>
                <c:pt idx="4507">
                  <c:v>193332.7236378463</c:v>
                </c:pt>
                <c:pt idx="4508">
                  <c:v>80877.096949278377</c:v>
                </c:pt>
                <c:pt idx="4509">
                  <c:v>-92349.025872305501</c:v>
                </c:pt>
                <c:pt idx="4510">
                  <c:v>-30745.825964896474</c:v>
                </c:pt>
                <c:pt idx="4511">
                  <c:v>84064.621979275253</c:v>
                </c:pt>
                <c:pt idx="4512">
                  <c:v>-43263.177925875178</c:v>
                </c:pt>
                <c:pt idx="4513">
                  <c:v>-94083.690184421954</c:v>
                </c:pt>
                <c:pt idx="4514">
                  <c:v>-19768.824849014636</c:v>
                </c:pt>
                <c:pt idx="4515">
                  <c:v>-66921.238471002318</c:v>
                </c:pt>
                <c:pt idx="4516">
                  <c:v>22479.584151820862</c:v>
                </c:pt>
                <c:pt idx="4517">
                  <c:v>122244.62603812921</c:v>
                </c:pt>
                <c:pt idx="4518">
                  <c:v>-10756.712589371367</c:v>
                </c:pt>
                <c:pt idx="4519">
                  <c:v>-170613.20617617946</c:v>
                </c:pt>
                <c:pt idx="4520">
                  <c:v>-27909.775764835416</c:v>
                </c:pt>
                <c:pt idx="4521">
                  <c:v>38207.451366843423</c:v>
                </c:pt>
                <c:pt idx="4522">
                  <c:v>-5597.8907520646462</c:v>
                </c:pt>
                <c:pt idx="4523">
                  <c:v>68426.929846975952</c:v>
                </c:pt>
                <c:pt idx="4524">
                  <c:v>73584.022971002851</c:v>
                </c:pt>
                <c:pt idx="4525">
                  <c:v>228493.78256408381</c:v>
                </c:pt>
                <c:pt idx="4526">
                  <c:v>-335378.34748055972</c:v>
                </c:pt>
                <c:pt idx="4527">
                  <c:v>-112829.7103526874</c:v>
                </c:pt>
                <c:pt idx="4528">
                  <c:v>17771.986261710525</c:v>
                </c:pt>
                <c:pt idx="4529">
                  <c:v>-187475.92467534519</c:v>
                </c:pt>
                <c:pt idx="4530">
                  <c:v>-141641.52116983931</c:v>
                </c:pt>
                <c:pt idx="4531">
                  <c:v>-44652.271448242594</c:v>
                </c:pt>
                <c:pt idx="4532">
                  <c:v>-76590.005085660494</c:v>
                </c:pt>
                <c:pt idx="4533">
                  <c:v>-115025.22572107776</c:v>
                </c:pt>
                <c:pt idx="4534">
                  <c:v>-23429.071215334814</c:v>
                </c:pt>
                <c:pt idx="4535">
                  <c:v>-237292.93217717623</c:v>
                </c:pt>
                <c:pt idx="4536">
                  <c:v>3911.0877515900647</c:v>
                </c:pt>
                <c:pt idx="4537">
                  <c:v>-112613.01226585894</c:v>
                </c:pt>
                <c:pt idx="4538">
                  <c:v>-203926.27664955496</c:v>
                </c:pt>
                <c:pt idx="4539">
                  <c:v>101946.9991298276</c:v>
                </c:pt>
                <c:pt idx="4540">
                  <c:v>5121.0383817253169</c:v>
                </c:pt>
                <c:pt idx="4541">
                  <c:v>22420.776782562141</c:v>
                </c:pt>
                <c:pt idx="4542">
                  <c:v>82346.113279354991</c:v>
                </c:pt>
                <c:pt idx="4543">
                  <c:v>-2468.6623643741477</c:v>
                </c:pt>
                <c:pt idx="4544">
                  <c:v>-157520.29500992317</c:v>
                </c:pt>
                <c:pt idx="4545">
                  <c:v>39339.590456394712</c:v>
                </c:pt>
                <c:pt idx="4546">
                  <c:v>47690.220124826068</c:v>
                </c:pt>
                <c:pt idx="4547">
                  <c:v>-57553.700688112993</c:v>
                </c:pt>
                <c:pt idx="4548">
                  <c:v>-151029.18441800599</c:v>
                </c:pt>
                <c:pt idx="4549">
                  <c:v>-7461.5079790120944</c:v>
                </c:pt>
                <c:pt idx="4550">
                  <c:v>41919.378029275103</c:v>
                </c:pt>
                <c:pt idx="4551">
                  <c:v>-3259.7665719168726</c:v>
                </c:pt>
                <c:pt idx="4552">
                  <c:v>14066.82846135553</c:v>
                </c:pt>
                <c:pt idx="4553">
                  <c:v>-85930.017462823307</c:v>
                </c:pt>
                <c:pt idx="4554">
                  <c:v>192086.45731637417</c:v>
                </c:pt>
                <c:pt idx="4555">
                  <c:v>-196913.90818347712</c:v>
                </c:pt>
                <c:pt idx="4556">
                  <c:v>35584.86734766257</c:v>
                </c:pt>
                <c:pt idx="4557">
                  <c:v>-194952.67663924163</c:v>
                </c:pt>
                <c:pt idx="4558">
                  <c:v>14483.722684606328</c:v>
                </c:pt>
                <c:pt idx="4559">
                  <c:v>146665.26179155684</c:v>
                </c:pt>
                <c:pt idx="4560">
                  <c:v>46181.593001236906</c:v>
                </c:pt>
                <c:pt idx="4561">
                  <c:v>68161.914859974524</c:v>
                </c:pt>
                <c:pt idx="4562">
                  <c:v>202183.58570828894</c:v>
                </c:pt>
                <c:pt idx="4563">
                  <c:v>-120272.92876097234</c:v>
                </c:pt>
                <c:pt idx="4564">
                  <c:v>1415.3892129441956</c:v>
                </c:pt>
                <c:pt idx="4565">
                  <c:v>-21295.753528345376</c:v>
                </c:pt>
                <c:pt idx="4566">
                  <c:v>81263.727058639168</c:v>
                </c:pt>
                <c:pt idx="4567">
                  <c:v>11100.89873813116</c:v>
                </c:pt>
                <c:pt idx="4568">
                  <c:v>-172513.68144871725</c:v>
                </c:pt>
                <c:pt idx="4569">
                  <c:v>-51830.173325913493</c:v>
                </c:pt>
                <c:pt idx="4570">
                  <c:v>-141018.99187988066</c:v>
                </c:pt>
                <c:pt idx="4571">
                  <c:v>106493.44147878839</c:v>
                </c:pt>
                <c:pt idx="4572">
                  <c:v>197453.59271287458</c:v>
                </c:pt>
                <c:pt idx="4573">
                  <c:v>59858.438029224868</c:v>
                </c:pt>
                <c:pt idx="4574">
                  <c:v>-93112.392495250679</c:v>
                </c:pt>
                <c:pt idx="4575">
                  <c:v>-201960.66234462638</c:v>
                </c:pt>
                <c:pt idx="4576">
                  <c:v>-217948.34783059638</c:v>
                </c:pt>
                <c:pt idx="4577">
                  <c:v>87384.26761477883</c:v>
                </c:pt>
                <c:pt idx="4578">
                  <c:v>49858.00558461668</c:v>
                </c:pt>
                <c:pt idx="4579">
                  <c:v>93107.810211431468</c:v>
                </c:pt>
                <c:pt idx="4580">
                  <c:v>40322.053408788401</c:v>
                </c:pt>
                <c:pt idx="4581">
                  <c:v>-80055.427360845264</c:v>
                </c:pt>
                <c:pt idx="4582">
                  <c:v>226705.95021067793</c:v>
                </c:pt>
                <c:pt idx="4583">
                  <c:v>7137.48421278561</c:v>
                </c:pt>
                <c:pt idx="4584">
                  <c:v>109206.43222085293</c:v>
                </c:pt>
                <c:pt idx="4585">
                  <c:v>-65408.021792756044</c:v>
                </c:pt>
                <c:pt idx="4586">
                  <c:v>5988.8551696317736</c:v>
                </c:pt>
                <c:pt idx="4587">
                  <c:v>131474.54418055236</c:v>
                </c:pt>
                <c:pt idx="4588">
                  <c:v>-6991.0261263825232</c:v>
                </c:pt>
                <c:pt idx="4589">
                  <c:v>-226696.13179379882</c:v>
                </c:pt>
                <c:pt idx="4590">
                  <c:v>-86772.889861200238</c:v>
                </c:pt>
                <c:pt idx="4591">
                  <c:v>89074.370523437043</c:v>
                </c:pt>
                <c:pt idx="4592">
                  <c:v>-46712.854621499311</c:v>
                </c:pt>
                <c:pt idx="4593">
                  <c:v>11225.654203290469</c:v>
                </c:pt>
                <c:pt idx="4594">
                  <c:v>119719.33092443971</c:v>
                </c:pt>
                <c:pt idx="4595">
                  <c:v>44867.440988927847</c:v>
                </c:pt>
                <c:pt idx="4596">
                  <c:v>1590.990273188334</c:v>
                </c:pt>
                <c:pt idx="4597">
                  <c:v>95093.495262526907</c:v>
                </c:pt>
                <c:pt idx="4598">
                  <c:v>-22777.108781487215</c:v>
                </c:pt>
                <c:pt idx="4599">
                  <c:v>153021.22492668289</c:v>
                </c:pt>
                <c:pt idx="4600">
                  <c:v>-70201.927530432818</c:v>
                </c:pt>
                <c:pt idx="4601">
                  <c:v>-57212.815347270342</c:v>
                </c:pt>
                <c:pt idx="4602">
                  <c:v>29309.633243867196</c:v>
                </c:pt>
                <c:pt idx="4603">
                  <c:v>36617.344349731226</c:v>
                </c:pt>
                <c:pt idx="4604">
                  <c:v>149012.5383601808</c:v>
                </c:pt>
                <c:pt idx="4605">
                  <c:v>-27031.543502596556</c:v>
                </c:pt>
                <c:pt idx="4606">
                  <c:v>-71896.533175576245</c:v>
                </c:pt>
                <c:pt idx="4607">
                  <c:v>-170199.77800605237</c:v>
                </c:pt>
                <c:pt idx="4608">
                  <c:v>117376.83934059553</c:v>
                </c:pt>
                <c:pt idx="4609">
                  <c:v>30387.996378574055</c:v>
                </c:pt>
                <c:pt idx="4610">
                  <c:v>-22332.899569498608</c:v>
                </c:pt>
                <c:pt idx="4611">
                  <c:v>85360.881370851072</c:v>
                </c:pt>
                <c:pt idx="4612">
                  <c:v>30058.397921907948</c:v>
                </c:pt>
                <c:pt idx="4613">
                  <c:v>-93480.888493382838</c:v>
                </c:pt>
                <c:pt idx="4614">
                  <c:v>-115742.68184257613</c:v>
                </c:pt>
                <c:pt idx="4615">
                  <c:v>-51216.254489103332</c:v>
                </c:pt>
                <c:pt idx="4616">
                  <c:v>-221720.42568318383</c:v>
                </c:pt>
                <c:pt idx="4617">
                  <c:v>36242.099358333042</c:v>
                </c:pt>
                <c:pt idx="4618">
                  <c:v>-104209.51218082709</c:v>
                </c:pt>
                <c:pt idx="4619">
                  <c:v>-115622.4425551875</c:v>
                </c:pt>
                <c:pt idx="4620">
                  <c:v>148206.75337167829</c:v>
                </c:pt>
                <c:pt idx="4621">
                  <c:v>-63969.308270790847</c:v>
                </c:pt>
                <c:pt idx="4622">
                  <c:v>60448.923180157552</c:v>
                </c:pt>
                <c:pt idx="4623">
                  <c:v>-43592.418430243386</c:v>
                </c:pt>
                <c:pt idx="4624">
                  <c:v>36064.324197439128</c:v>
                </c:pt>
                <c:pt idx="4625">
                  <c:v>237661.91252982966</c:v>
                </c:pt>
                <c:pt idx="4626">
                  <c:v>27805.250386723084</c:v>
                </c:pt>
                <c:pt idx="4627">
                  <c:v>-103061.27700655686</c:v>
                </c:pt>
                <c:pt idx="4628">
                  <c:v>177503.15154686454</c:v>
                </c:pt>
                <c:pt idx="4629">
                  <c:v>183494.3795130942</c:v>
                </c:pt>
                <c:pt idx="4630">
                  <c:v>6779.6578728617169</c:v>
                </c:pt>
                <c:pt idx="4631">
                  <c:v>-1233.1946329900529</c:v>
                </c:pt>
                <c:pt idx="4632">
                  <c:v>79407.937301539117</c:v>
                </c:pt>
                <c:pt idx="4633">
                  <c:v>-101047.82039324706</c:v>
                </c:pt>
                <c:pt idx="4634">
                  <c:v>50525.973173998762</c:v>
                </c:pt>
                <c:pt idx="4635">
                  <c:v>-18255.347449497087</c:v>
                </c:pt>
                <c:pt idx="4636">
                  <c:v>22929.808319546282</c:v>
                </c:pt>
                <c:pt idx="4637">
                  <c:v>173283.1644459808</c:v>
                </c:pt>
                <c:pt idx="4638">
                  <c:v>68681.865803381894</c:v>
                </c:pt>
                <c:pt idx="4639">
                  <c:v>-113588.93531755311</c:v>
                </c:pt>
                <c:pt idx="4640">
                  <c:v>-111040.13155963668</c:v>
                </c:pt>
                <c:pt idx="4641">
                  <c:v>-157310.82727646106</c:v>
                </c:pt>
                <c:pt idx="4642">
                  <c:v>22854.875576961203</c:v>
                </c:pt>
                <c:pt idx="4643">
                  <c:v>-117172.70354950638</c:v>
                </c:pt>
                <c:pt idx="4644">
                  <c:v>38645.462155422778</c:v>
                </c:pt>
                <c:pt idx="4645">
                  <c:v>109914.42057702958</c:v>
                </c:pt>
                <c:pt idx="4646">
                  <c:v>-30167.078702499624</c:v>
                </c:pt>
                <c:pt idx="4647">
                  <c:v>18716.434052933473</c:v>
                </c:pt>
                <c:pt idx="4648">
                  <c:v>-177171.59741068841</c:v>
                </c:pt>
                <c:pt idx="4649">
                  <c:v>-9531.7655260643223</c:v>
                </c:pt>
                <c:pt idx="4650">
                  <c:v>-117461.10968157044</c:v>
                </c:pt>
                <c:pt idx="4651">
                  <c:v>-87317.269079258316</c:v>
                </c:pt>
                <c:pt idx="4652">
                  <c:v>119385.65309069422</c:v>
                </c:pt>
                <c:pt idx="4653">
                  <c:v>86833.946929271566</c:v>
                </c:pt>
                <c:pt idx="4654">
                  <c:v>80868.169805235229</c:v>
                </c:pt>
                <c:pt idx="4655">
                  <c:v>-114486.73150565964</c:v>
                </c:pt>
                <c:pt idx="4656">
                  <c:v>-90885.516607454047</c:v>
                </c:pt>
                <c:pt idx="4657">
                  <c:v>91990.500958442455</c:v>
                </c:pt>
                <c:pt idx="4658">
                  <c:v>-164614.04003347876</c:v>
                </c:pt>
                <c:pt idx="4659">
                  <c:v>36161.388578984421</c:v>
                </c:pt>
                <c:pt idx="4660">
                  <c:v>19540.050390733872</c:v>
                </c:pt>
                <c:pt idx="4661">
                  <c:v>10646.756952583906</c:v>
                </c:pt>
                <c:pt idx="4662">
                  <c:v>-161484.10987643432</c:v>
                </c:pt>
                <c:pt idx="4663">
                  <c:v>100901.50266706408</c:v>
                </c:pt>
                <c:pt idx="4664">
                  <c:v>-219883.98073257564</c:v>
                </c:pt>
                <c:pt idx="4665">
                  <c:v>-20444.350505351089</c:v>
                </c:pt>
                <c:pt idx="4666">
                  <c:v>-89212.707489330322</c:v>
                </c:pt>
                <c:pt idx="4667">
                  <c:v>-42550.237760369666</c:v>
                </c:pt>
                <c:pt idx="4668">
                  <c:v>120485.50386258378</c:v>
                </c:pt>
                <c:pt idx="4669">
                  <c:v>-46582.413246090407</c:v>
                </c:pt>
                <c:pt idx="4670">
                  <c:v>12914.249354627216</c:v>
                </c:pt>
                <c:pt idx="4671">
                  <c:v>-149349.62466386787</c:v>
                </c:pt>
                <c:pt idx="4672">
                  <c:v>63514.91167624807</c:v>
                </c:pt>
                <c:pt idx="4673">
                  <c:v>-155102.24589600461</c:v>
                </c:pt>
                <c:pt idx="4674">
                  <c:v>88188.599253045628</c:v>
                </c:pt>
                <c:pt idx="4675">
                  <c:v>174587.29128875909</c:v>
                </c:pt>
                <c:pt idx="4676">
                  <c:v>48711.727673630929</c:v>
                </c:pt>
                <c:pt idx="4677">
                  <c:v>30441.307599061169</c:v>
                </c:pt>
                <c:pt idx="4678">
                  <c:v>-21136.783541122917</c:v>
                </c:pt>
                <c:pt idx="4679">
                  <c:v>-85058.165848621982</c:v>
                </c:pt>
                <c:pt idx="4680">
                  <c:v>-33427.805322148371</c:v>
                </c:pt>
                <c:pt idx="4681">
                  <c:v>-37593.62878684164</c:v>
                </c:pt>
                <c:pt idx="4682">
                  <c:v>-25528.894307992188</c:v>
                </c:pt>
                <c:pt idx="4683">
                  <c:v>-63241.666379744187</c:v>
                </c:pt>
                <c:pt idx="4684">
                  <c:v>-215436.10641450144</c:v>
                </c:pt>
                <c:pt idx="4685">
                  <c:v>-11190.456101140706</c:v>
                </c:pt>
                <c:pt idx="4686">
                  <c:v>72085.751343374839</c:v>
                </c:pt>
                <c:pt idx="4687">
                  <c:v>9522.6589755606838</c:v>
                </c:pt>
                <c:pt idx="4688">
                  <c:v>85779.174010950141</c:v>
                </c:pt>
                <c:pt idx="4689">
                  <c:v>14567.451249261852</c:v>
                </c:pt>
                <c:pt idx="4690">
                  <c:v>-181283.26221587253</c:v>
                </c:pt>
                <c:pt idx="4691">
                  <c:v>-89033.89561366057</c:v>
                </c:pt>
                <c:pt idx="4692">
                  <c:v>61837.772039934993</c:v>
                </c:pt>
                <c:pt idx="4693">
                  <c:v>14483.999907674035</c:v>
                </c:pt>
                <c:pt idx="4694">
                  <c:v>63503.386233506957</c:v>
                </c:pt>
                <c:pt idx="4695">
                  <c:v>68191.016059320886</c:v>
                </c:pt>
                <c:pt idx="4696">
                  <c:v>12378.137127405033</c:v>
                </c:pt>
                <c:pt idx="4697">
                  <c:v>-12665.093011718243</c:v>
                </c:pt>
                <c:pt idx="4698">
                  <c:v>104481.11143639102</c:v>
                </c:pt>
                <c:pt idx="4699">
                  <c:v>-26991.582561840769</c:v>
                </c:pt>
                <c:pt idx="4700">
                  <c:v>142127.96027801733</c:v>
                </c:pt>
                <c:pt idx="4701">
                  <c:v>109708.94596885447</c:v>
                </c:pt>
                <c:pt idx="4702">
                  <c:v>239342.14676886145</c:v>
                </c:pt>
                <c:pt idx="4703">
                  <c:v>-143265.24613673601</c:v>
                </c:pt>
                <c:pt idx="4704">
                  <c:v>151382.6468169638</c:v>
                </c:pt>
                <c:pt idx="4705">
                  <c:v>-40387.385242290562</c:v>
                </c:pt>
                <c:pt idx="4706">
                  <c:v>183535.19962638128</c:v>
                </c:pt>
                <c:pt idx="4707">
                  <c:v>97308.888480591355</c:v>
                </c:pt>
                <c:pt idx="4708">
                  <c:v>48114.181374491425</c:v>
                </c:pt>
                <c:pt idx="4709">
                  <c:v>-14522.542659293395</c:v>
                </c:pt>
                <c:pt idx="4710">
                  <c:v>-91189.884865335887</c:v>
                </c:pt>
                <c:pt idx="4711">
                  <c:v>65956.097782755736</c:v>
                </c:pt>
                <c:pt idx="4712">
                  <c:v>121549.73531610565</c:v>
                </c:pt>
                <c:pt idx="4713">
                  <c:v>-39631.503230720991</c:v>
                </c:pt>
                <c:pt idx="4714">
                  <c:v>100107.20553089958</c:v>
                </c:pt>
                <c:pt idx="4715">
                  <c:v>-168163.82304783922</c:v>
                </c:pt>
                <c:pt idx="4716">
                  <c:v>361698.79956290359</c:v>
                </c:pt>
                <c:pt idx="4717">
                  <c:v>67402.29962257552</c:v>
                </c:pt>
                <c:pt idx="4718">
                  <c:v>-121897.75036759744</c:v>
                </c:pt>
                <c:pt idx="4719">
                  <c:v>-71032.410153335426</c:v>
                </c:pt>
                <c:pt idx="4720">
                  <c:v>26000.935131108039</c:v>
                </c:pt>
                <c:pt idx="4721">
                  <c:v>-64998.58049507183</c:v>
                </c:pt>
                <c:pt idx="4722">
                  <c:v>196785.2111196008</c:v>
                </c:pt>
                <c:pt idx="4723">
                  <c:v>-49909.319558707764</c:v>
                </c:pt>
                <c:pt idx="4724">
                  <c:v>-48421.476598428562</c:v>
                </c:pt>
                <c:pt idx="4725">
                  <c:v>19407.226707403781</c:v>
                </c:pt>
                <c:pt idx="4726">
                  <c:v>-179611.7906357277</c:v>
                </c:pt>
                <c:pt idx="4727">
                  <c:v>107756.35218625912</c:v>
                </c:pt>
                <c:pt idx="4728">
                  <c:v>16249.251491306117</c:v>
                </c:pt>
                <c:pt idx="4729">
                  <c:v>76017.690176093776</c:v>
                </c:pt>
                <c:pt idx="4730">
                  <c:v>-47705.391719717998</c:v>
                </c:pt>
                <c:pt idx="4731">
                  <c:v>15877.710381679935</c:v>
                </c:pt>
                <c:pt idx="4732">
                  <c:v>-195797.3292188351</c:v>
                </c:pt>
                <c:pt idx="4733">
                  <c:v>-38705.43202260934</c:v>
                </c:pt>
                <c:pt idx="4734">
                  <c:v>-103214.47202101478</c:v>
                </c:pt>
                <c:pt idx="4735">
                  <c:v>-88457.207525412203</c:v>
                </c:pt>
                <c:pt idx="4736">
                  <c:v>-97527.162803312996</c:v>
                </c:pt>
                <c:pt idx="4737">
                  <c:v>63748.864378070226</c:v>
                </c:pt>
                <c:pt idx="4738">
                  <c:v>-67572.463709122036</c:v>
                </c:pt>
                <c:pt idx="4739">
                  <c:v>-25903.286190479645</c:v>
                </c:pt>
                <c:pt idx="4740">
                  <c:v>5073.0073042793665</c:v>
                </c:pt>
                <c:pt idx="4741">
                  <c:v>119669.10837849451</c:v>
                </c:pt>
                <c:pt idx="4742">
                  <c:v>105659.00672224537</c:v>
                </c:pt>
                <c:pt idx="4743">
                  <c:v>40755.948369621066</c:v>
                </c:pt>
                <c:pt idx="4744">
                  <c:v>-139478.54729734443</c:v>
                </c:pt>
                <c:pt idx="4745">
                  <c:v>-48180.873035720433</c:v>
                </c:pt>
                <c:pt idx="4746">
                  <c:v>88825.57360397093</c:v>
                </c:pt>
                <c:pt idx="4747">
                  <c:v>9853.9071590753738</c:v>
                </c:pt>
                <c:pt idx="4748">
                  <c:v>111280.54937007115</c:v>
                </c:pt>
                <c:pt idx="4749">
                  <c:v>148037.95809206087</c:v>
                </c:pt>
                <c:pt idx="4750">
                  <c:v>48940.220027253497</c:v>
                </c:pt>
                <c:pt idx="4751">
                  <c:v>34662.17099888646</c:v>
                </c:pt>
                <c:pt idx="4752">
                  <c:v>27624.140835498692</c:v>
                </c:pt>
                <c:pt idx="4753">
                  <c:v>3200.8142336823512</c:v>
                </c:pt>
                <c:pt idx="4754">
                  <c:v>-78790.376508983667</c:v>
                </c:pt>
                <c:pt idx="4755">
                  <c:v>-103151.84267791535</c:v>
                </c:pt>
                <c:pt idx="4756">
                  <c:v>-175082.34209358832</c:v>
                </c:pt>
                <c:pt idx="4757">
                  <c:v>-183439.19977927208</c:v>
                </c:pt>
                <c:pt idx="4758">
                  <c:v>-131122.38550349511</c:v>
                </c:pt>
                <c:pt idx="4759">
                  <c:v>-77846.100393204484</c:v>
                </c:pt>
                <c:pt idx="4760">
                  <c:v>-131715.23272487777</c:v>
                </c:pt>
                <c:pt idx="4761">
                  <c:v>52358.161181924283</c:v>
                </c:pt>
                <c:pt idx="4762">
                  <c:v>108538.07269572152</c:v>
                </c:pt>
                <c:pt idx="4763">
                  <c:v>104734.95636341115</c:v>
                </c:pt>
                <c:pt idx="4764">
                  <c:v>58898.930227359058</c:v>
                </c:pt>
                <c:pt idx="4765">
                  <c:v>150264.95738938637</c:v>
                </c:pt>
                <c:pt idx="4766">
                  <c:v>192739.3028590316</c:v>
                </c:pt>
                <c:pt idx="4767">
                  <c:v>36887.395258429926</c:v>
                </c:pt>
                <c:pt idx="4768">
                  <c:v>30987.472355856095</c:v>
                </c:pt>
                <c:pt idx="4769">
                  <c:v>126988.92666930926</c:v>
                </c:pt>
                <c:pt idx="4770">
                  <c:v>-72993.526564775268</c:v>
                </c:pt>
                <c:pt idx="4771">
                  <c:v>-78673.417881447473</c:v>
                </c:pt>
                <c:pt idx="4772">
                  <c:v>-15774.541180011933</c:v>
                </c:pt>
                <c:pt idx="4773">
                  <c:v>-57788.679229995352</c:v>
                </c:pt>
                <c:pt idx="4774">
                  <c:v>220252.42098828242</c:v>
                </c:pt>
                <c:pt idx="4775">
                  <c:v>-128146.22909728251</c:v>
                </c:pt>
                <c:pt idx="4776">
                  <c:v>126913.94892928377</c:v>
                </c:pt>
                <c:pt idx="4777">
                  <c:v>-154445.89779920655</c:v>
                </c:pt>
                <c:pt idx="4778">
                  <c:v>-92212.650563118281</c:v>
                </c:pt>
                <c:pt idx="4779">
                  <c:v>11104.86072505312</c:v>
                </c:pt>
                <c:pt idx="4780">
                  <c:v>44312.005486914888</c:v>
                </c:pt>
                <c:pt idx="4781">
                  <c:v>-33782.593574345345</c:v>
                </c:pt>
                <c:pt idx="4782">
                  <c:v>-32886.536189684412</c:v>
                </c:pt>
                <c:pt idx="4783">
                  <c:v>84488.538285975344</c:v>
                </c:pt>
                <c:pt idx="4784">
                  <c:v>156262.85666534328</c:v>
                </c:pt>
                <c:pt idx="4785">
                  <c:v>-57140.072978269192</c:v>
                </c:pt>
                <c:pt idx="4786">
                  <c:v>-107472.35362829384</c:v>
                </c:pt>
                <c:pt idx="4787">
                  <c:v>-65209.97218606458</c:v>
                </c:pt>
                <c:pt idx="4788">
                  <c:v>318784.38439355139</c:v>
                </c:pt>
                <c:pt idx="4789">
                  <c:v>-156123.87425037415</c:v>
                </c:pt>
                <c:pt idx="4790">
                  <c:v>25497.675588196376</c:v>
                </c:pt>
                <c:pt idx="4791">
                  <c:v>-48283.835654142778</c:v>
                </c:pt>
                <c:pt idx="4792">
                  <c:v>100825.69040591433</c:v>
                </c:pt>
                <c:pt idx="4793">
                  <c:v>1511.8116177935153</c:v>
                </c:pt>
                <c:pt idx="4794">
                  <c:v>100268.13080622442</c:v>
                </c:pt>
                <c:pt idx="4795">
                  <c:v>100791.65405869205</c:v>
                </c:pt>
                <c:pt idx="4796">
                  <c:v>-36600.163310348056</c:v>
                </c:pt>
                <c:pt idx="4797">
                  <c:v>-149436.08351474348</c:v>
                </c:pt>
                <c:pt idx="4798">
                  <c:v>-30245.748296837555</c:v>
                </c:pt>
                <c:pt idx="4799">
                  <c:v>71873.659394065733</c:v>
                </c:pt>
                <c:pt idx="4800">
                  <c:v>-116280.05978594627</c:v>
                </c:pt>
                <c:pt idx="4801">
                  <c:v>-33784.728786987718</c:v>
                </c:pt>
                <c:pt idx="4802">
                  <c:v>38915.822830515448</c:v>
                </c:pt>
                <c:pt idx="4803">
                  <c:v>-21441.480158921331</c:v>
                </c:pt>
                <c:pt idx="4804">
                  <c:v>-39891.193056572927</c:v>
                </c:pt>
                <c:pt idx="4805">
                  <c:v>-63877.837298254715</c:v>
                </c:pt>
                <c:pt idx="4806">
                  <c:v>-41587.82418375602</c:v>
                </c:pt>
                <c:pt idx="4807">
                  <c:v>45531.937189858872</c:v>
                </c:pt>
                <c:pt idx="4808">
                  <c:v>-31105.371476381319</c:v>
                </c:pt>
                <c:pt idx="4809">
                  <c:v>-110686.89676694525</c:v>
                </c:pt>
                <c:pt idx="4810">
                  <c:v>59802.866568836616</c:v>
                </c:pt>
                <c:pt idx="4811">
                  <c:v>-163743.19978364394</c:v>
                </c:pt>
                <c:pt idx="4812">
                  <c:v>-41230.166524092434</c:v>
                </c:pt>
                <c:pt idx="4813">
                  <c:v>88071.126286887331</c:v>
                </c:pt>
                <c:pt idx="4814">
                  <c:v>-35317.790316918166</c:v>
                </c:pt>
                <c:pt idx="4815">
                  <c:v>-55615.007244759006</c:v>
                </c:pt>
                <c:pt idx="4816">
                  <c:v>-25179.788606540998</c:v>
                </c:pt>
                <c:pt idx="4817">
                  <c:v>-131953.0058466217</c:v>
                </c:pt>
                <c:pt idx="4818">
                  <c:v>-137352.80157816829</c:v>
                </c:pt>
                <c:pt idx="4819">
                  <c:v>98315.168309890083</c:v>
                </c:pt>
                <c:pt idx="4820">
                  <c:v>10255.763829250936</c:v>
                </c:pt>
                <c:pt idx="4821">
                  <c:v>0.91060546599328518</c:v>
                </c:pt>
                <c:pt idx="4822">
                  <c:v>-16401.546860662289</c:v>
                </c:pt>
                <c:pt idx="4823">
                  <c:v>-73233.102138675866</c:v>
                </c:pt>
                <c:pt idx="4824">
                  <c:v>-79138.390316268778</c:v>
                </c:pt>
                <c:pt idx="4825">
                  <c:v>9050.1237985927146</c:v>
                </c:pt>
                <c:pt idx="4826">
                  <c:v>-38260.752531495411</c:v>
                </c:pt>
                <c:pt idx="4827">
                  <c:v>-88210.703987064189</c:v>
                </c:pt>
                <c:pt idx="4828">
                  <c:v>-142213.89340470056</c:v>
                </c:pt>
                <c:pt idx="4829">
                  <c:v>184321.89248856041</c:v>
                </c:pt>
                <c:pt idx="4830">
                  <c:v>-103069.9974088301</c:v>
                </c:pt>
                <c:pt idx="4831">
                  <c:v>-44303.195990642067</c:v>
                </c:pt>
                <c:pt idx="4832">
                  <c:v>-39278.172349350527</c:v>
                </c:pt>
                <c:pt idx="4833">
                  <c:v>75661.147682628594</c:v>
                </c:pt>
                <c:pt idx="4834">
                  <c:v>72119.913230932085</c:v>
                </c:pt>
                <c:pt idx="4835">
                  <c:v>-68773.690587186022</c:v>
                </c:pt>
                <c:pt idx="4836">
                  <c:v>13008.115349106723</c:v>
                </c:pt>
                <c:pt idx="4837">
                  <c:v>-20706.452970323619</c:v>
                </c:pt>
                <c:pt idx="4838">
                  <c:v>-159649.49755302677</c:v>
                </c:pt>
                <c:pt idx="4839">
                  <c:v>-38472.774583829567</c:v>
                </c:pt>
                <c:pt idx="4840">
                  <c:v>88355.480531086912</c:v>
                </c:pt>
                <c:pt idx="4841">
                  <c:v>-93130.059343789238</c:v>
                </c:pt>
                <c:pt idx="4842">
                  <c:v>-4028.0610430205707</c:v>
                </c:pt>
                <c:pt idx="4843">
                  <c:v>-204298.99653563229</c:v>
                </c:pt>
                <c:pt idx="4844">
                  <c:v>179490.45538556622</c:v>
                </c:pt>
                <c:pt idx="4845">
                  <c:v>-13605.743066290161</c:v>
                </c:pt>
                <c:pt idx="4846">
                  <c:v>-69888.439942454919</c:v>
                </c:pt>
                <c:pt idx="4847">
                  <c:v>62090.445058512967</c:v>
                </c:pt>
                <c:pt idx="4848">
                  <c:v>30533.775472314563</c:v>
                </c:pt>
                <c:pt idx="4849">
                  <c:v>-17926.502420233912</c:v>
                </c:pt>
                <c:pt idx="4850">
                  <c:v>90450.60326544405</c:v>
                </c:pt>
                <c:pt idx="4851">
                  <c:v>23831.990837332793</c:v>
                </c:pt>
                <c:pt idx="4852">
                  <c:v>-97356.100681029027</c:v>
                </c:pt>
                <c:pt idx="4853">
                  <c:v>31406.525500940392</c:v>
                </c:pt>
                <c:pt idx="4854">
                  <c:v>25873.610729439184</c:v>
                </c:pt>
                <c:pt idx="4855">
                  <c:v>-80107.777042209287</c:v>
                </c:pt>
                <c:pt idx="4856">
                  <c:v>-171476.59202249465</c:v>
                </c:pt>
                <c:pt idx="4857">
                  <c:v>-158557.59476928948</c:v>
                </c:pt>
                <c:pt idx="4858">
                  <c:v>98488.702674015425</c:v>
                </c:pt>
                <c:pt idx="4859">
                  <c:v>58061.379065997899</c:v>
                </c:pt>
                <c:pt idx="4860">
                  <c:v>-290572.03339028708</c:v>
                </c:pt>
                <c:pt idx="4861">
                  <c:v>-13284.207033093902</c:v>
                </c:pt>
                <c:pt idx="4862">
                  <c:v>-40783.580785647267</c:v>
                </c:pt>
                <c:pt idx="4863">
                  <c:v>27567.58765885327</c:v>
                </c:pt>
                <c:pt idx="4864">
                  <c:v>-42821.490587557666</c:v>
                </c:pt>
                <c:pt idx="4865">
                  <c:v>4249.1209724759683</c:v>
                </c:pt>
                <c:pt idx="4866">
                  <c:v>20181.228442379506</c:v>
                </c:pt>
                <c:pt idx="4867">
                  <c:v>-48026.24615551997</c:v>
                </c:pt>
                <c:pt idx="4868">
                  <c:v>7212.4573123594746</c:v>
                </c:pt>
                <c:pt idx="4869">
                  <c:v>-116927.93040467263</c:v>
                </c:pt>
                <c:pt idx="4870">
                  <c:v>-3631.80067897751</c:v>
                </c:pt>
                <c:pt idx="4871">
                  <c:v>161963.9919835598</c:v>
                </c:pt>
                <c:pt idx="4872">
                  <c:v>49533.13081745198</c:v>
                </c:pt>
                <c:pt idx="4873">
                  <c:v>109156.15814988874</c:v>
                </c:pt>
                <c:pt idx="4874">
                  <c:v>28145.146894803736</c:v>
                </c:pt>
                <c:pt idx="4875">
                  <c:v>50054.627559864661</c:v>
                </c:pt>
                <c:pt idx="4876">
                  <c:v>-58318.564214195008</c:v>
                </c:pt>
                <c:pt idx="4877">
                  <c:v>9588.3405484552495</c:v>
                </c:pt>
                <c:pt idx="4878">
                  <c:v>-4209.9231034296099</c:v>
                </c:pt>
                <c:pt idx="4879">
                  <c:v>34433.313383490546</c:v>
                </c:pt>
                <c:pt idx="4880">
                  <c:v>16087.895197727717</c:v>
                </c:pt>
                <c:pt idx="4881">
                  <c:v>18182.937984096119</c:v>
                </c:pt>
                <c:pt idx="4882">
                  <c:v>50311.631876278669</c:v>
                </c:pt>
                <c:pt idx="4883">
                  <c:v>-191223.45903137838</c:v>
                </c:pt>
                <c:pt idx="4884">
                  <c:v>37169.342199795879</c:v>
                </c:pt>
                <c:pt idx="4885">
                  <c:v>-129499.26032699482</c:v>
                </c:pt>
                <c:pt idx="4886">
                  <c:v>61642.321120983455</c:v>
                </c:pt>
                <c:pt idx="4887">
                  <c:v>67295.131633397657</c:v>
                </c:pt>
                <c:pt idx="4888">
                  <c:v>106045.69077882846</c:v>
                </c:pt>
                <c:pt idx="4889">
                  <c:v>-36482.349279477901</c:v>
                </c:pt>
                <c:pt idx="4890">
                  <c:v>48392.267853380181</c:v>
                </c:pt>
                <c:pt idx="4891">
                  <c:v>-73089.799379995326</c:v>
                </c:pt>
                <c:pt idx="4892">
                  <c:v>153249.13385656895</c:v>
                </c:pt>
                <c:pt idx="4893">
                  <c:v>-96915.009220201522</c:v>
                </c:pt>
                <c:pt idx="4894">
                  <c:v>57542.226555342553</c:v>
                </c:pt>
                <c:pt idx="4895">
                  <c:v>-31277.59497241606</c:v>
                </c:pt>
                <c:pt idx="4896">
                  <c:v>56846.90814275993</c:v>
                </c:pt>
                <c:pt idx="4897">
                  <c:v>61344.865122077055</c:v>
                </c:pt>
                <c:pt idx="4898">
                  <c:v>-96568.892137591552</c:v>
                </c:pt>
                <c:pt idx="4899">
                  <c:v>923.71728112478741</c:v>
                </c:pt>
                <c:pt idx="4900">
                  <c:v>-111700.65454451449</c:v>
                </c:pt>
                <c:pt idx="4901">
                  <c:v>125946.5639932605</c:v>
                </c:pt>
                <c:pt idx="4902">
                  <c:v>-82686.748750104103</c:v>
                </c:pt>
                <c:pt idx="4903">
                  <c:v>-66771.947757270886</c:v>
                </c:pt>
                <c:pt idx="4904">
                  <c:v>131436.70805108198</c:v>
                </c:pt>
                <c:pt idx="4905">
                  <c:v>84051.27770213061</c:v>
                </c:pt>
                <c:pt idx="4906">
                  <c:v>-34844.31477115443</c:v>
                </c:pt>
                <c:pt idx="4907">
                  <c:v>67491.265609653434</c:v>
                </c:pt>
                <c:pt idx="4908">
                  <c:v>-120374.13311272115</c:v>
                </c:pt>
                <c:pt idx="4909">
                  <c:v>82043.051177390851</c:v>
                </c:pt>
                <c:pt idx="4910">
                  <c:v>100349.98756692279</c:v>
                </c:pt>
                <c:pt idx="4911">
                  <c:v>31257.286936250748</c:v>
                </c:pt>
                <c:pt idx="4912">
                  <c:v>-23333.65805999958</c:v>
                </c:pt>
                <c:pt idx="4913">
                  <c:v>103237.45314297918</c:v>
                </c:pt>
                <c:pt idx="4914">
                  <c:v>-127302.50346810929</c:v>
                </c:pt>
                <c:pt idx="4915">
                  <c:v>-176047.45435584872</c:v>
                </c:pt>
                <c:pt idx="4916">
                  <c:v>125324.50374894566</c:v>
                </c:pt>
                <c:pt idx="4917">
                  <c:v>-9483.3799091483233</c:v>
                </c:pt>
                <c:pt idx="4918">
                  <c:v>-26828.868564098375</c:v>
                </c:pt>
                <c:pt idx="4919">
                  <c:v>-154220.75518335938</c:v>
                </c:pt>
                <c:pt idx="4920">
                  <c:v>39695.995723570813</c:v>
                </c:pt>
                <c:pt idx="4921">
                  <c:v>65950.883396513993</c:v>
                </c:pt>
                <c:pt idx="4922">
                  <c:v>-23337.438155836891</c:v>
                </c:pt>
                <c:pt idx="4923">
                  <c:v>240744.43109153421</c:v>
                </c:pt>
                <c:pt idx="4924">
                  <c:v>-84975.359068181831</c:v>
                </c:pt>
                <c:pt idx="4925">
                  <c:v>108298.23286806629</c:v>
                </c:pt>
                <c:pt idx="4926">
                  <c:v>41578.636879223166</c:v>
                </c:pt>
                <c:pt idx="4927">
                  <c:v>-174100.93152329663</c:v>
                </c:pt>
                <c:pt idx="4928">
                  <c:v>15289.098237098777</c:v>
                </c:pt>
                <c:pt idx="4929">
                  <c:v>-83194.859383468749</c:v>
                </c:pt>
                <c:pt idx="4930">
                  <c:v>175506.72237068333</c:v>
                </c:pt>
                <c:pt idx="4931">
                  <c:v>-65175.235932737123</c:v>
                </c:pt>
                <c:pt idx="4932">
                  <c:v>-47503.20384343015</c:v>
                </c:pt>
                <c:pt idx="4933">
                  <c:v>-31799.825041666278</c:v>
                </c:pt>
                <c:pt idx="4934">
                  <c:v>97765.971433379455</c:v>
                </c:pt>
                <c:pt idx="4935">
                  <c:v>-290165.80845788284</c:v>
                </c:pt>
                <c:pt idx="4936">
                  <c:v>-134172.56723917113</c:v>
                </c:pt>
                <c:pt idx="4937">
                  <c:v>42779.027736095712</c:v>
                </c:pt>
                <c:pt idx="4938">
                  <c:v>-179742.69544998021</c:v>
                </c:pt>
                <c:pt idx="4939">
                  <c:v>-127304.45447375835</c:v>
                </c:pt>
                <c:pt idx="4940">
                  <c:v>-36107.746598709375</c:v>
                </c:pt>
                <c:pt idx="4941">
                  <c:v>-78481.034746692167</c:v>
                </c:pt>
                <c:pt idx="4942">
                  <c:v>-28186.43736001011</c:v>
                </c:pt>
                <c:pt idx="4943">
                  <c:v>-80654.989391049603</c:v>
                </c:pt>
                <c:pt idx="4944">
                  <c:v>49211.274155710358</c:v>
                </c:pt>
                <c:pt idx="4945">
                  <c:v>51864.149883593898</c:v>
                </c:pt>
                <c:pt idx="4946">
                  <c:v>-14008.163060734281</c:v>
                </c:pt>
                <c:pt idx="4947">
                  <c:v>24084.856397120515</c:v>
                </c:pt>
                <c:pt idx="4948">
                  <c:v>-103068.5659537618</c:v>
                </c:pt>
                <c:pt idx="4949">
                  <c:v>-103182.36707194988</c:v>
                </c:pt>
                <c:pt idx="4950">
                  <c:v>70818.722822742537</c:v>
                </c:pt>
                <c:pt idx="4951">
                  <c:v>-1614.8936542253941</c:v>
                </c:pt>
                <c:pt idx="4952">
                  <c:v>-152580.14700476127</c:v>
                </c:pt>
                <c:pt idx="4953">
                  <c:v>-174137.982265478</c:v>
                </c:pt>
                <c:pt idx="4954">
                  <c:v>-34687.570014605182</c:v>
                </c:pt>
                <c:pt idx="4955">
                  <c:v>150591.93895068229</c:v>
                </c:pt>
                <c:pt idx="4956">
                  <c:v>74743.632724423893</c:v>
                </c:pt>
                <c:pt idx="4957">
                  <c:v>-61079.865899286233</c:v>
                </c:pt>
                <c:pt idx="4958">
                  <c:v>-74801.119444320677</c:v>
                </c:pt>
                <c:pt idx="4959">
                  <c:v>-19752.326054833364</c:v>
                </c:pt>
                <c:pt idx="4960">
                  <c:v>-161216.55867352989</c:v>
                </c:pt>
                <c:pt idx="4961">
                  <c:v>-82938.672260204214</c:v>
                </c:pt>
                <c:pt idx="4962">
                  <c:v>-74722.06565227313</c:v>
                </c:pt>
                <c:pt idx="4963">
                  <c:v>79774.125137295108</c:v>
                </c:pt>
                <c:pt idx="4964">
                  <c:v>-90551.970914228121</c:v>
                </c:pt>
                <c:pt idx="4965">
                  <c:v>17065.104833462276</c:v>
                </c:pt>
                <c:pt idx="4966">
                  <c:v>-17192.819627158809</c:v>
                </c:pt>
                <c:pt idx="4967">
                  <c:v>-137247.41641374317</c:v>
                </c:pt>
                <c:pt idx="4968">
                  <c:v>-116988.70144711214</c:v>
                </c:pt>
                <c:pt idx="4969">
                  <c:v>77715.496822172776</c:v>
                </c:pt>
                <c:pt idx="4970">
                  <c:v>57962.731079992605</c:v>
                </c:pt>
                <c:pt idx="4971">
                  <c:v>196942.36971306545</c:v>
                </c:pt>
                <c:pt idx="4972">
                  <c:v>-69932.725924964994</c:v>
                </c:pt>
                <c:pt idx="4973">
                  <c:v>15327.024757150095</c:v>
                </c:pt>
                <c:pt idx="4974">
                  <c:v>-53930.64554537076</c:v>
                </c:pt>
                <c:pt idx="4975">
                  <c:v>110364.20425240719</c:v>
                </c:pt>
                <c:pt idx="4976">
                  <c:v>3934.0903627888765</c:v>
                </c:pt>
                <c:pt idx="4977">
                  <c:v>92842.230742853833</c:v>
                </c:pt>
                <c:pt idx="4978">
                  <c:v>49201.052598375594</c:v>
                </c:pt>
                <c:pt idx="4979">
                  <c:v>-98320.007455632789</c:v>
                </c:pt>
                <c:pt idx="4980">
                  <c:v>-156689.83035898348</c:v>
                </c:pt>
                <c:pt idx="4981">
                  <c:v>16808.580809825566</c:v>
                </c:pt>
                <c:pt idx="4982">
                  <c:v>-62229.660995724495</c:v>
                </c:pt>
                <c:pt idx="4983">
                  <c:v>-190780.88570926012</c:v>
                </c:pt>
                <c:pt idx="4984">
                  <c:v>60291.828429999994</c:v>
                </c:pt>
                <c:pt idx="4985">
                  <c:v>-65475.012169336202</c:v>
                </c:pt>
                <c:pt idx="4986">
                  <c:v>9074.7154806603212</c:v>
                </c:pt>
                <c:pt idx="4987">
                  <c:v>161224.65111616428</c:v>
                </c:pt>
                <c:pt idx="4988">
                  <c:v>-84145.653067176463</c:v>
                </c:pt>
                <c:pt idx="4989">
                  <c:v>-53519.152358189109</c:v>
                </c:pt>
                <c:pt idx="4990">
                  <c:v>-139847.45846754976</c:v>
                </c:pt>
                <c:pt idx="4991">
                  <c:v>67171.473953754874</c:v>
                </c:pt>
                <c:pt idx="4992">
                  <c:v>46741.182087188819</c:v>
                </c:pt>
                <c:pt idx="4993">
                  <c:v>-83294.438332394231</c:v>
                </c:pt>
                <c:pt idx="4994">
                  <c:v>-24153.93199339381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F-4BE6-9FE8-C616ED8A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2592"/>
        <c:axId val="25687136"/>
      </c:scatterChart>
      <c:valAx>
        <c:axId val="7976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87136"/>
        <c:crosses val="autoZero"/>
        <c:crossBetween val="midCat"/>
      </c:valAx>
      <c:valAx>
        <c:axId val="2568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62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201689632545933"/>
          <c:y val="0.27773966373015252"/>
          <c:w val="0.69954560367454066"/>
          <c:h val="0.5492897793716379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Sheet1!$B$2:$B$4996</c:f>
              <c:numCache>
                <c:formatCode>General</c:formatCode>
                <c:ptCount val="4995"/>
                <c:pt idx="0">
                  <c:v>5.6828613216155874</c:v>
                </c:pt>
                <c:pt idx="1">
                  <c:v>6.0028998082752416</c:v>
                </c:pt>
                <c:pt idx="2">
                  <c:v>5.8658898403100013</c:v>
                </c:pt>
                <c:pt idx="3">
                  <c:v>7.1882360945186434</c:v>
                </c:pt>
                <c:pt idx="4">
                  <c:v>5.0405545231062829</c:v>
                </c:pt>
                <c:pt idx="5">
                  <c:v>4.9884077575337136</c:v>
                </c:pt>
                <c:pt idx="6">
                  <c:v>6.025335906887153</c:v>
                </c:pt>
                <c:pt idx="7">
                  <c:v>6.9897797477182806</c:v>
                </c:pt>
                <c:pt idx="8">
                  <c:v>5.3621255696035801</c:v>
                </c:pt>
                <c:pt idx="9">
                  <c:v>4.4236717898978757</c:v>
                </c:pt>
                <c:pt idx="10">
                  <c:v>8.0935126806393498</c:v>
                </c:pt>
                <c:pt idx="11">
                  <c:v>4.4965127930970352</c:v>
                </c:pt>
                <c:pt idx="12">
                  <c:v>7.6717553728544283</c:v>
                </c:pt>
                <c:pt idx="13">
                  <c:v>6.9195348254565552</c:v>
                </c:pt>
                <c:pt idx="14">
                  <c:v>5.3447761767357251</c:v>
                </c:pt>
                <c:pt idx="15">
                  <c:v>5.4431564665354744</c:v>
                </c:pt>
                <c:pt idx="16">
                  <c:v>5.0678895910589716</c:v>
                </c:pt>
                <c:pt idx="17">
                  <c:v>4.7885502418058881</c:v>
                </c:pt>
                <c:pt idx="18">
                  <c:v>5.9471651395524727</c:v>
                </c:pt>
                <c:pt idx="19">
                  <c:v>5.7394108436305737</c:v>
                </c:pt>
                <c:pt idx="20">
                  <c:v>6.6274569397817373</c:v>
                </c:pt>
                <c:pt idx="21">
                  <c:v>5.5512215919903278</c:v>
                </c:pt>
                <c:pt idx="22">
                  <c:v>4.2103228700548412</c:v>
                </c:pt>
                <c:pt idx="23">
                  <c:v>6.1704840908385004</c:v>
                </c:pt>
                <c:pt idx="24">
                  <c:v>5.3393398807459</c:v>
                </c:pt>
                <c:pt idx="25">
                  <c:v>8.2875621937590083</c:v>
                </c:pt>
                <c:pt idx="26">
                  <c:v>4.0185246849428129</c:v>
                </c:pt>
                <c:pt idx="27">
                  <c:v>5.4433595901921006</c:v>
                </c:pt>
                <c:pt idx="28">
                  <c:v>6.3843589207152034</c:v>
                </c:pt>
                <c:pt idx="29">
                  <c:v>6.9778279401788366</c:v>
                </c:pt>
                <c:pt idx="30">
                  <c:v>5.31446021480662</c:v>
                </c:pt>
                <c:pt idx="31">
                  <c:v>6.124342100310332</c:v>
                </c:pt>
                <c:pt idx="32">
                  <c:v>7.1271285527323078</c:v>
                </c:pt>
                <c:pt idx="33">
                  <c:v>6.1188081306103408</c:v>
                </c:pt>
                <c:pt idx="34">
                  <c:v>5.4195629106827052</c:v>
                </c:pt>
                <c:pt idx="35">
                  <c:v>5.5001285728416587</c:v>
                </c:pt>
                <c:pt idx="36">
                  <c:v>5.4706522067543961</c:v>
                </c:pt>
                <c:pt idx="37">
                  <c:v>5.6527836365362996</c:v>
                </c:pt>
                <c:pt idx="38">
                  <c:v>5.1806641248238012</c:v>
                </c:pt>
                <c:pt idx="39">
                  <c:v>4.9495570055571134</c:v>
                </c:pt>
                <c:pt idx="40">
                  <c:v>6.5796914528777366</c:v>
                </c:pt>
                <c:pt idx="41">
                  <c:v>7.8452159144441724</c:v>
                </c:pt>
                <c:pt idx="42">
                  <c:v>6.6233328293207112</c:v>
                </c:pt>
                <c:pt idx="43">
                  <c:v>6.9070829699853116</c:v>
                </c:pt>
                <c:pt idx="44">
                  <c:v>5.4993096971160842</c:v>
                </c:pt>
                <c:pt idx="45">
                  <c:v>7.0695121538371906</c:v>
                </c:pt>
                <c:pt idx="46">
                  <c:v>4.8631543060549722</c:v>
                </c:pt>
                <c:pt idx="47">
                  <c:v>7.2962244968626511</c:v>
                </c:pt>
                <c:pt idx="48">
                  <c:v>6.2388910147540129</c:v>
                </c:pt>
                <c:pt idx="49">
                  <c:v>6.6044398185681237</c:v>
                </c:pt>
                <c:pt idx="50">
                  <c:v>6.3824529122354328</c:v>
                </c:pt>
                <c:pt idx="51">
                  <c:v>5.825920475606762</c:v>
                </c:pt>
                <c:pt idx="52">
                  <c:v>6.1084499912816819</c:v>
                </c:pt>
                <c:pt idx="53">
                  <c:v>5.9239063895998774</c:v>
                </c:pt>
                <c:pt idx="54">
                  <c:v>4.7862222950867084</c:v>
                </c:pt>
                <c:pt idx="55">
                  <c:v>5.9498394706431377</c:v>
                </c:pt>
                <c:pt idx="56">
                  <c:v>8.3147619789825455</c:v>
                </c:pt>
                <c:pt idx="57">
                  <c:v>6.116111748260705</c:v>
                </c:pt>
                <c:pt idx="58">
                  <c:v>7.1861206669992992</c:v>
                </c:pt>
                <c:pt idx="59">
                  <c:v>6.3092713531465758</c:v>
                </c:pt>
                <c:pt idx="60">
                  <c:v>4.4764290664648474</c:v>
                </c:pt>
                <c:pt idx="61">
                  <c:v>7.5333809861455068</c:v>
                </c:pt>
                <c:pt idx="62">
                  <c:v>5.6354667376139114</c:v>
                </c:pt>
                <c:pt idx="63">
                  <c:v>6.3941076665985799</c:v>
                </c:pt>
                <c:pt idx="64">
                  <c:v>6.0185902433477851</c:v>
                </c:pt>
                <c:pt idx="65">
                  <c:v>5.4354151825558166</c:v>
                </c:pt>
                <c:pt idx="66">
                  <c:v>5.4765131577671848</c:v>
                </c:pt>
                <c:pt idx="67">
                  <c:v>6.6793531300591971</c:v>
                </c:pt>
                <c:pt idx="68">
                  <c:v>7.1220718503264342</c:v>
                </c:pt>
                <c:pt idx="69">
                  <c:v>5.4190125640791953</c:v>
                </c:pt>
                <c:pt idx="70">
                  <c:v>4.7644993081499729</c:v>
                </c:pt>
                <c:pt idx="71">
                  <c:v>7.3851345340150178</c:v>
                </c:pt>
                <c:pt idx="72">
                  <c:v>5.1181089047932957</c:v>
                </c:pt>
                <c:pt idx="73">
                  <c:v>5.6911292125590078</c:v>
                </c:pt>
                <c:pt idx="74">
                  <c:v>5.7867800238068234</c:v>
                </c:pt>
                <c:pt idx="75">
                  <c:v>5.2823250204564767</c:v>
                </c:pt>
                <c:pt idx="76">
                  <c:v>5.6531203155321164</c:v>
                </c:pt>
                <c:pt idx="77">
                  <c:v>4.010907337105416</c:v>
                </c:pt>
                <c:pt idx="78">
                  <c:v>7.6055119536511686</c:v>
                </c:pt>
                <c:pt idx="79">
                  <c:v>6.9544221255649212</c:v>
                </c:pt>
                <c:pt idx="80">
                  <c:v>8.5626105763924638</c:v>
                </c:pt>
                <c:pt idx="81">
                  <c:v>4.7255522284996294</c:v>
                </c:pt>
                <c:pt idx="82">
                  <c:v>4.1828282276229602</c:v>
                </c:pt>
                <c:pt idx="83">
                  <c:v>5.4363062020468798</c:v>
                </c:pt>
                <c:pt idx="84">
                  <c:v>6.1849653386201027</c:v>
                </c:pt>
                <c:pt idx="85">
                  <c:v>5.6776375267739594</c:v>
                </c:pt>
                <c:pt idx="86">
                  <c:v>6.4457428983166896</c:v>
                </c:pt>
                <c:pt idx="87">
                  <c:v>4.6396541306977879</c:v>
                </c:pt>
                <c:pt idx="88">
                  <c:v>7.8797518007875826</c:v>
                </c:pt>
                <c:pt idx="89">
                  <c:v>5.2514007471427773</c:v>
                </c:pt>
                <c:pt idx="90">
                  <c:v>4.8449725308343634</c:v>
                </c:pt>
                <c:pt idx="91">
                  <c:v>6.3986259901926017</c:v>
                </c:pt>
                <c:pt idx="92">
                  <c:v>4.4437289238424604</c:v>
                </c:pt>
                <c:pt idx="93">
                  <c:v>7.5125267787451211</c:v>
                </c:pt>
                <c:pt idx="94">
                  <c:v>6.5950606847813358</c:v>
                </c:pt>
                <c:pt idx="95">
                  <c:v>6.3727309322299446</c:v>
                </c:pt>
                <c:pt idx="96">
                  <c:v>6.3749300660187354</c:v>
                </c:pt>
                <c:pt idx="97">
                  <c:v>6.9333524675496623</c:v>
                </c:pt>
                <c:pt idx="98">
                  <c:v>6.5122700850092237</c:v>
                </c:pt>
                <c:pt idx="99">
                  <c:v>6.9821517251257141</c:v>
                </c:pt>
                <c:pt idx="100">
                  <c:v>5.3474470914238754</c:v>
                </c:pt>
                <c:pt idx="101">
                  <c:v>5.5440837255064954</c:v>
                </c:pt>
                <c:pt idx="102">
                  <c:v>8.069721867473751</c:v>
                </c:pt>
                <c:pt idx="103">
                  <c:v>6.4716737265862729</c:v>
                </c:pt>
                <c:pt idx="104">
                  <c:v>6.8932601570417864</c:v>
                </c:pt>
                <c:pt idx="105">
                  <c:v>5.5039231963398674</c:v>
                </c:pt>
                <c:pt idx="106">
                  <c:v>5.4653932311601974</c:v>
                </c:pt>
                <c:pt idx="107">
                  <c:v>4.8693061813911793</c:v>
                </c:pt>
                <c:pt idx="108">
                  <c:v>5.5629388142555651</c:v>
                </c:pt>
                <c:pt idx="109">
                  <c:v>5.4757373199953294</c:v>
                </c:pt>
                <c:pt idx="110">
                  <c:v>4.8221471360100479</c:v>
                </c:pt>
                <c:pt idx="111">
                  <c:v>5.9732190044885227</c:v>
                </c:pt>
                <c:pt idx="112">
                  <c:v>6.8829543264331567</c:v>
                </c:pt>
                <c:pt idx="113">
                  <c:v>7.1701285304737219</c:v>
                </c:pt>
                <c:pt idx="114">
                  <c:v>5.3848414074981079</c:v>
                </c:pt>
                <c:pt idx="115">
                  <c:v>4.8559681211059562</c:v>
                </c:pt>
                <c:pt idx="116">
                  <c:v>6.4966514663692818</c:v>
                </c:pt>
                <c:pt idx="117">
                  <c:v>7.0055057848389568</c:v>
                </c:pt>
                <c:pt idx="118">
                  <c:v>7.3159579272038577</c:v>
                </c:pt>
                <c:pt idx="119">
                  <c:v>4.9723065684896799</c:v>
                </c:pt>
                <c:pt idx="120">
                  <c:v>7.1937929888794603</c:v>
                </c:pt>
                <c:pt idx="121">
                  <c:v>4.0965172427903616</c:v>
                </c:pt>
                <c:pt idx="122">
                  <c:v>6.8329396987544051</c:v>
                </c:pt>
                <c:pt idx="123">
                  <c:v>7.4114865706736612</c:v>
                </c:pt>
                <c:pt idx="124">
                  <c:v>6.6235282933178166</c:v>
                </c:pt>
                <c:pt idx="125">
                  <c:v>4.3188691328771434</c:v>
                </c:pt>
                <c:pt idx="126">
                  <c:v>6.7436529609180678</c:v>
                </c:pt>
                <c:pt idx="127">
                  <c:v>7.1636409353306636</c:v>
                </c:pt>
                <c:pt idx="128">
                  <c:v>4.4945705279568742</c:v>
                </c:pt>
                <c:pt idx="129">
                  <c:v>5.3297985088884143</c:v>
                </c:pt>
                <c:pt idx="130">
                  <c:v>5.0033277643857934</c:v>
                </c:pt>
                <c:pt idx="131">
                  <c:v>6.7876485292640476</c:v>
                </c:pt>
                <c:pt idx="132">
                  <c:v>8.1372144710552501</c:v>
                </c:pt>
                <c:pt idx="133">
                  <c:v>6.0701159223403538</c:v>
                </c:pt>
                <c:pt idx="134">
                  <c:v>8.0746936676817231</c:v>
                </c:pt>
                <c:pt idx="135">
                  <c:v>5.5346275436499761</c:v>
                </c:pt>
                <c:pt idx="136">
                  <c:v>4.1041299227226116</c:v>
                </c:pt>
                <c:pt idx="137">
                  <c:v>5.0838610357280727</c:v>
                </c:pt>
                <c:pt idx="138">
                  <c:v>7.0802193255406882</c:v>
                </c:pt>
                <c:pt idx="139">
                  <c:v>6.3924437900795796</c:v>
                </c:pt>
                <c:pt idx="140">
                  <c:v>5.9940627994568887</c:v>
                </c:pt>
                <c:pt idx="141">
                  <c:v>6.7747108086643211</c:v>
                </c:pt>
                <c:pt idx="142">
                  <c:v>6.3506720419279024</c:v>
                </c:pt>
                <c:pt idx="143">
                  <c:v>6.4147232356051784</c:v>
                </c:pt>
                <c:pt idx="144">
                  <c:v>6.8905082242102083</c:v>
                </c:pt>
                <c:pt idx="145">
                  <c:v>6.4458519070193994</c:v>
                </c:pt>
                <c:pt idx="146">
                  <c:v>6.1425916813663743</c:v>
                </c:pt>
                <c:pt idx="147">
                  <c:v>5.403175672900816</c:v>
                </c:pt>
                <c:pt idx="148">
                  <c:v>4.7406830349607443</c:v>
                </c:pt>
                <c:pt idx="149">
                  <c:v>5.4052659691738869</c:v>
                </c:pt>
                <c:pt idx="150">
                  <c:v>7.0423549949790907</c:v>
                </c:pt>
                <c:pt idx="151">
                  <c:v>6.1885757261569472</c:v>
                </c:pt>
                <c:pt idx="152">
                  <c:v>5.5064734292533437</c:v>
                </c:pt>
                <c:pt idx="153">
                  <c:v>5.6230870157619854</c:v>
                </c:pt>
                <c:pt idx="154">
                  <c:v>6.0873601686959278</c:v>
                </c:pt>
                <c:pt idx="155">
                  <c:v>4.5661661008695766</c:v>
                </c:pt>
                <c:pt idx="156">
                  <c:v>6.4879431667072618</c:v>
                </c:pt>
                <c:pt idx="157">
                  <c:v>5.1069351201480666</c:v>
                </c:pt>
                <c:pt idx="158">
                  <c:v>5.7754670405836679</c:v>
                </c:pt>
                <c:pt idx="159">
                  <c:v>4.2899162805445323</c:v>
                </c:pt>
                <c:pt idx="160">
                  <c:v>7.1337194171314797</c:v>
                </c:pt>
                <c:pt idx="161">
                  <c:v>6.1391154516212616</c:v>
                </c:pt>
                <c:pt idx="162">
                  <c:v>6.4530734060980164</c:v>
                </c:pt>
                <c:pt idx="163">
                  <c:v>6.640915863053527</c:v>
                </c:pt>
                <c:pt idx="164">
                  <c:v>5.7079031091519736</c:v>
                </c:pt>
                <c:pt idx="165">
                  <c:v>7.1077676872137108</c:v>
                </c:pt>
                <c:pt idx="166">
                  <c:v>4.983084628511218</c:v>
                </c:pt>
                <c:pt idx="167">
                  <c:v>6.9708547458724412</c:v>
                </c:pt>
                <c:pt idx="168">
                  <c:v>6.9622067159632293</c:v>
                </c:pt>
                <c:pt idx="169">
                  <c:v>7.5723502153216664</c:v>
                </c:pt>
                <c:pt idx="170">
                  <c:v>6.8497699365942681</c:v>
                </c:pt>
                <c:pt idx="171">
                  <c:v>6.7673632373037433</c:v>
                </c:pt>
                <c:pt idx="172">
                  <c:v>6.8477249761166039</c:v>
                </c:pt>
                <c:pt idx="173">
                  <c:v>7.6039999234521787</c:v>
                </c:pt>
                <c:pt idx="174">
                  <c:v>5.4681584271574817</c:v>
                </c:pt>
                <c:pt idx="175">
                  <c:v>5.4798018295655604</c:v>
                </c:pt>
                <c:pt idx="176">
                  <c:v>4.5801224459096241</c:v>
                </c:pt>
                <c:pt idx="177">
                  <c:v>4.8851317712611024</c:v>
                </c:pt>
                <c:pt idx="178">
                  <c:v>5.9856971510838886</c:v>
                </c:pt>
                <c:pt idx="179">
                  <c:v>6.7668771540307109</c:v>
                </c:pt>
                <c:pt idx="180">
                  <c:v>6.5939625390079364</c:v>
                </c:pt>
                <c:pt idx="181">
                  <c:v>7.414875230659792</c:v>
                </c:pt>
                <c:pt idx="182">
                  <c:v>6.9427978666027048</c:v>
                </c:pt>
                <c:pt idx="183">
                  <c:v>6.8631840387948966</c:v>
                </c:pt>
                <c:pt idx="184">
                  <c:v>5.9014516557308214</c:v>
                </c:pt>
                <c:pt idx="185">
                  <c:v>4.9403967053405884</c:v>
                </c:pt>
                <c:pt idx="186">
                  <c:v>3.690890569678809</c:v>
                </c:pt>
                <c:pt idx="187">
                  <c:v>4.8604529996615904</c:v>
                </c:pt>
                <c:pt idx="188">
                  <c:v>5.6946108077926807</c:v>
                </c:pt>
                <c:pt idx="189">
                  <c:v>5.8046867524566439</c:v>
                </c:pt>
                <c:pt idx="190">
                  <c:v>7.2183091452232446</c:v>
                </c:pt>
                <c:pt idx="191">
                  <c:v>4.6322677183617289</c:v>
                </c:pt>
                <c:pt idx="192">
                  <c:v>6.0612122405564604</c:v>
                </c:pt>
                <c:pt idx="193">
                  <c:v>6.1552597636530626</c:v>
                </c:pt>
                <c:pt idx="194">
                  <c:v>7.5975332204428181</c:v>
                </c:pt>
                <c:pt idx="195">
                  <c:v>6.2797538535576614</c:v>
                </c:pt>
                <c:pt idx="196">
                  <c:v>5.440725043096192</c:v>
                </c:pt>
                <c:pt idx="197">
                  <c:v>5.2340447678508184</c:v>
                </c:pt>
                <c:pt idx="198">
                  <c:v>5.3338207117229084</c:v>
                </c:pt>
                <c:pt idx="199">
                  <c:v>7.48263024156822</c:v>
                </c:pt>
                <c:pt idx="200">
                  <c:v>7.0105834598387924</c:v>
                </c:pt>
                <c:pt idx="201">
                  <c:v>6.0754260180256079</c:v>
                </c:pt>
                <c:pt idx="202">
                  <c:v>4.9018177987401597</c:v>
                </c:pt>
                <c:pt idx="203">
                  <c:v>7.7410913339173879</c:v>
                </c:pt>
                <c:pt idx="204">
                  <c:v>5.7737171625315318</c:v>
                </c:pt>
                <c:pt idx="205">
                  <c:v>5.6651853845496873</c:v>
                </c:pt>
                <c:pt idx="206">
                  <c:v>6.7106995759386328</c:v>
                </c:pt>
                <c:pt idx="207">
                  <c:v>6.3863479955769717</c:v>
                </c:pt>
                <c:pt idx="208">
                  <c:v>7.0323172258106483</c:v>
                </c:pt>
                <c:pt idx="209">
                  <c:v>5.02469487017704</c:v>
                </c:pt>
                <c:pt idx="210">
                  <c:v>5.8328275712392106</c:v>
                </c:pt>
                <c:pt idx="211">
                  <c:v>4.9300510003485449</c:v>
                </c:pt>
                <c:pt idx="212">
                  <c:v>5.8672697782443342</c:v>
                </c:pt>
                <c:pt idx="213">
                  <c:v>6.4079462581685194</c:v>
                </c:pt>
                <c:pt idx="214">
                  <c:v>6.8817786228613684</c:v>
                </c:pt>
                <c:pt idx="215">
                  <c:v>5.6014866675507804</c:v>
                </c:pt>
                <c:pt idx="216">
                  <c:v>6.0016416909070012</c:v>
                </c:pt>
                <c:pt idx="217">
                  <c:v>6.2795368905896298</c:v>
                </c:pt>
                <c:pt idx="218">
                  <c:v>6.8615480275711844</c:v>
                </c:pt>
                <c:pt idx="219">
                  <c:v>5.8572660817329956</c:v>
                </c:pt>
                <c:pt idx="220">
                  <c:v>6.1732906610383829</c:v>
                </c:pt>
                <c:pt idx="221">
                  <c:v>5.7076500300097468</c:v>
                </c:pt>
                <c:pt idx="222">
                  <c:v>7.9122760469096907</c:v>
                </c:pt>
                <c:pt idx="223">
                  <c:v>6.6358997490874181</c:v>
                </c:pt>
                <c:pt idx="224">
                  <c:v>5.5989332197131754</c:v>
                </c:pt>
                <c:pt idx="225">
                  <c:v>8.0754479201172344</c:v>
                </c:pt>
                <c:pt idx="226">
                  <c:v>4.1886583285461523</c:v>
                </c:pt>
                <c:pt idx="227">
                  <c:v>4.5241406516451299</c:v>
                </c:pt>
                <c:pt idx="228">
                  <c:v>5.5502647286382052</c:v>
                </c:pt>
                <c:pt idx="229">
                  <c:v>5.1848107121026086</c:v>
                </c:pt>
                <c:pt idx="230">
                  <c:v>6.4539316775765094</c:v>
                </c:pt>
                <c:pt idx="231">
                  <c:v>6.0178310005194744</c:v>
                </c:pt>
                <c:pt idx="232">
                  <c:v>6.8731301984848168</c:v>
                </c:pt>
                <c:pt idx="233">
                  <c:v>5.907565592174377</c:v>
                </c:pt>
                <c:pt idx="234">
                  <c:v>7.0776808261126121</c:v>
                </c:pt>
                <c:pt idx="235">
                  <c:v>5.222168521547248</c:v>
                </c:pt>
                <c:pt idx="236">
                  <c:v>5.165921528637428</c:v>
                </c:pt>
                <c:pt idx="237">
                  <c:v>5.7799762459038924</c:v>
                </c:pt>
                <c:pt idx="238">
                  <c:v>4.6604178243815078</c:v>
                </c:pt>
                <c:pt idx="239">
                  <c:v>6.7685236960870396</c:v>
                </c:pt>
                <c:pt idx="240">
                  <c:v>6.5194630534658433</c:v>
                </c:pt>
                <c:pt idx="241">
                  <c:v>6.8917310411671284</c:v>
                </c:pt>
                <c:pt idx="242">
                  <c:v>5.2019637196620581</c:v>
                </c:pt>
                <c:pt idx="243">
                  <c:v>7.4217389463069976</c:v>
                </c:pt>
                <c:pt idx="244">
                  <c:v>6.2148426298866681</c:v>
                </c:pt>
                <c:pt idx="245">
                  <c:v>5.2609747263944806</c:v>
                </c:pt>
                <c:pt idx="246">
                  <c:v>5.3968191800147673</c:v>
                </c:pt>
                <c:pt idx="247">
                  <c:v>6.1521099752376944</c:v>
                </c:pt>
                <c:pt idx="248">
                  <c:v>5.7878906916145194</c:v>
                </c:pt>
                <c:pt idx="249">
                  <c:v>5.9284834425377033</c:v>
                </c:pt>
                <c:pt idx="250">
                  <c:v>6.2098030366220636</c:v>
                </c:pt>
                <c:pt idx="251">
                  <c:v>5.3169332873811532</c:v>
                </c:pt>
                <c:pt idx="252">
                  <c:v>6.1580434528053987</c:v>
                </c:pt>
                <c:pt idx="253">
                  <c:v>5.755609226659856</c:v>
                </c:pt>
                <c:pt idx="254">
                  <c:v>5.1308131302170734</c:v>
                </c:pt>
                <c:pt idx="255">
                  <c:v>6.3863251802802381</c:v>
                </c:pt>
                <c:pt idx="256">
                  <c:v>6.5360454279337512</c:v>
                </c:pt>
                <c:pt idx="257">
                  <c:v>6.6723400595944593</c:v>
                </c:pt>
                <c:pt idx="258">
                  <c:v>5.4453828503806214</c:v>
                </c:pt>
                <c:pt idx="259">
                  <c:v>5.5705619372818314</c:v>
                </c:pt>
                <c:pt idx="260">
                  <c:v>6.9989282822574017</c:v>
                </c:pt>
                <c:pt idx="261">
                  <c:v>5.2099230928527076</c:v>
                </c:pt>
                <c:pt idx="262">
                  <c:v>5.1386518154851064</c:v>
                </c:pt>
                <c:pt idx="263">
                  <c:v>4.9029395892463139</c:v>
                </c:pt>
                <c:pt idx="264">
                  <c:v>7.2975328232898153</c:v>
                </c:pt>
                <c:pt idx="265">
                  <c:v>5.4054448212049557</c:v>
                </c:pt>
                <c:pt idx="266">
                  <c:v>6.2831228363917564</c:v>
                </c:pt>
                <c:pt idx="267">
                  <c:v>6.7406763124447284</c:v>
                </c:pt>
                <c:pt idx="268">
                  <c:v>4.5042745791745311</c:v>
                </c:pt>
                <c:pt idx="269">
                  <c:v>4.2104627575977132</c:v>
                </c:pt>
                <c:pt idx="270">
                  <c:v>7.8410805018376042</c:v>
                </c:pt>
                <c:pt idx="271">
                  <c:v>6.6858109372115342</c:v>
                </c:pt>
                <c:pt idx="272">
                  <c:v>4.3759332441745116</c:v>
                </c:pt>
                <c:pt idx="273">
                  <c:v>7.1882081346869224</c:v>
                </c:pt>
                <c:pt idx="274">
                  <c:v>7.1435585071598311</c:v>
                </c:pt>
                <c:pt idx="275">
                  <c:v>7.2303648930236522</c:v>
                </c:pt>
                <c:pt idx="276">
                  <c:v>5.5519571317618919</c:v>
                </c:pt>
                <c:pt idx="277">
                  <c:v>7.8938341613576286</c:v>
                </c:pt>
                <c:pt idx="278">
                  <c:v>6.0331577924172066</c:v>
                </c:pt>
                <c:pt idx="279">
                  <c:v>4.6759401326623564</c:v>
                </c:pt>
                <c:pt idx="280">
                  <c:v>6.7898708863386847</c:v>
                </c:pt>
                <c:pt idx="281">
                  <c:v>7.1562944333471954</c:v>
                </c:pt>
                <c:pt idx="282">
                  <c:v>4.6629809061508389</c:v>
                </c:pt>
                <c:pt idx="283">
                  <c:v>6.4461819522987591</c:v>
                </c:pt>
                <c:pt idx="284">
                  <c:v>6.7257213110362724</c:v>
                </c:pt>
                <c:pt idx="285">
                  <c:v>6.5409679501913933</c:v>
                </c:pt>
                <c:pt idx="286">
                  <c:v>5.7771061483408097</c:v>
                </c:pt>
                <c:pt idx="287">
                  <c:v>6.8187591610095133</c:v>
                </c:pt>
                <c:pt idx="288">
                  <c:v>4.1229015331480374</c:v>
                </c:pt>
                <c:pt idx="289">
                  <c:v>5.15930097752672</c:v>
                </c:pt>
                <c:pt idx="290">
                  <c:v>6.5623795904756772</c:v>
                </c:pt>
                <c:pt idx="291">
                  <c:v>5.5380428493757474</c:v>
                </c:pt>
                <c:pt idx="292">
                  <c:v>7.6471508819727578</c:v>
                </c:pt>
                <c:pt idx="293">
                  <c:v>4.308730208474473</c:v>
                </c:pt>
                <c:pt idx="294">
                  <c:v>5.4088999650511056</c:v>
                </c:pt>
                <c:pt idx="295">
                  <c:v>4.5959209559041083</c:v>
                </c:pt>
                <c:pt idx="296">
                  <c:v>3.992027946488625</c:v>
                </c:pt>
                <c:pt idx="297">
                  <c:v>5.9334985362010144</c:v>
                </c:pt>
                <c:pt idx="298">
                  <c:v>5.0847148678100904</c:v>
                </c:pt>
                <c:pt idx="299">
                  <c:v>5.6368920905629887</c:v>
                </c:pt>
                <c:pt idx="300">
                  <c:v>6.6905514045077226</c:v>
                </c:pt>
                <c:pt idx="301">
                  <c:v>6.5994346966888084</c:v>
                </c:pt>
                <c:pt idx="302">
                  <c:v>6.9867632754135673</c:v>
                </c:pt>
                <c:pt idx="303">
                  <c:v>4.789357418179967</c:v>
                </c:pt>
                <c:pt idx="304">
                  <c:v>6.291113540231799</c:v>
                </c:pt>
                <c:pt idx="305">
                  <c:v>7.2183309870333918</c:v>
                </c:pt>
                <c:pt idx="306">
                  <c:v>6.7295205522235682</c:v>
                </c:pt>
                <c:pt idx="307">
                  <c:v>6.5000943058576439</c:v>
                </c:pt>
                <c:pt idx="308">
                  <c:v>6.3928341154386024</c:v>
                </c:pt>
                <c:pt idx="309">
                  <c:v>5.9587355869898584</c:v>
                </c:pt>
                <c:pt idx="310">
                  <c:v>6.2878369307904594</c:v>
                </c:pt>
                <c:pt idx="311">
                  <c:v>7.0090456476952623</c:v>
                </c:pt>
                <c:pt idx="312">
                  <c:v>6.0694869869209622</c:v>
                </c:pt>
                <c:pt idx="313">
                  <c:v>6.8096274201754694</c:v>
                </c:pt>
                <c:pt idx="314">
                  <c:v>7.5908784559316693</c:v>
                </c:pt>
                <c:pt idx="315">
                  <c:v>6.0148141267043114</c:v>
                </c:pt>
                <c:pt idx="316">
                  <c:v>7.7517947570891472</c:v>
                </c:pt>
                <c:pt idx="317">
                  <c:v>5.7062605893110989</c:v>
                </c:pt>
                <c:pt idx="318">
                  <c:v>4.806617646621004</c:v>
                </c:pt>
                <c:pt idx="319">
                  <c:v>6.5032214698979818</c:v>
                </c:pt>
                <c:pt idx="320">
                  <c:v>5.4931619964117084</c:v>
                </c:pt>
                <c:pt idx="321">
                  <c:v>7.303749825854231</c:v>
                </c:pt>
                <c:pt idx="322">
                  <c:v>5.7785246953764018</c:v>
                </c:pt>
                <c:pt idx="323">
                  <c:v>6.3679733263138569</c:v>
                </c:pt>
                <c:pt idx="324">
                  <c:v>5.2055082592728619</c:v>
                </c:pt>
                <c:pt idx="325">
                  <c:v>5.9002475761459676</c:v>
                </c:pt>
                <c:pt idx="326">
                  <c:v>5.3549225563142384</c:v>
                </c:pt>
                <c:pt idx="327">
                  <c:v>5.1899113362409723</c:v>
                </c:pt>
                <c:pt idx="328">
                  <c:v>7.7541609673216332</c:v>
                </c:pt>
                <c:pt idx="329">
                  <c:v>6.3572509929547198</c:v>
                </c:pt>
                <c:pt idx="330">
                  <c:v>6.4809798707081674</c:v>
                </c:pt>
                <c:pt idx="331">
                  <c:v>6.8040169709450842</c:v>
                </c:pt>
                <c:pt idx="332">
                  <c:v>5.5359209463840111</c:v>
                </c:pt>
                <c:pt idx="333">
                  <c:v>5.6776088097062898</c:v>
                </c:pt>
                <c:pt idx="334">
                  <c:v>7.3289435831222924</c:v>
                </c:pt>
                <c:pt idx="335">
                  <c:v>7.068466765685594</c:v>
                </c:pt>
                <c:pt idx="336">
                  <c:v>5.7354995215361688</c:v>
                </c:pt>
                <c:pt idx="337">
                  <c:v>5.624500143734938</c:v>
                </c:pt>
                <c:pt idx="338">
                  <c:v>4.3741484908213186</c:v>
                </c:pt>
                <c:pt idx="339">
                  <c:v>4.7288043220412561</c:v>
                </c:pt>
                <c:pt idx="340">
                  <c:v>7.3189072604429466</c:v>
                </c:pt>
                <c:pt idx="341">
                  <c:v>5.9593792502188858</c:v>
                </c:pt>
                <c:pt idx="342">
                  <c:v>5.7282016965516194</c:v>
                </c:pt>
                <c:pt idx="343">
                  <c:v>7.955766597400693</c:v>
                </c:pt>
                <c:pt idx="344">
                  <c:v>7.1745691829728262</c:v>
                </c:pt>
                <c:pt idx="345">
                  <c:v>6.7668531850573874</c:v>
                </c:pt>
                <c:pt idx="346">
                  <c:v>7.0196667328157138</c:v>
                </c:pt>
                <c:pt idx="347">
                  <c:v>5.0648553745412972</c:v>
                </c:pt>
                <c:pt idx="348">
                  <c:v>6.293585381888211</c:v>
                </c:pt>
                <c:pt idx="349">
                  <c:v>5.3649824058230218</c:v>
                </c:pt>
                <c:pt idx="350">
                  <c:v>6.4831533940790411</c:v>
                </c:pt>
                <c:pt idx="351">
                  <c:v>6.501686214817977</c:v>
                </c:pt>
                <c:pt idx="352">
                  <c:v>7.0972458307264814</c:v>
                </c:pt>
                <c:pt idx="353">
                  <c:v>5.4881968791906024</c:v>
                </c:pt>
                <c:pt idx="354">
                  <c:v>6.6740706649739874</c:v>
                </c:pt>
                <c:pt idx="355">
                  <c:v>8.2489593663623175</c:v>
                </c:pt>
                <c:pt idx="356">
                  <c:v>6.7989938276091966</c:v>
                </c:pt>
                <c:pt idx="357">
                  <c:v>4.5423063802175614</c:v>
                </c:pt>
                <c:pt idx="358">
                  <c:v>6.5339161217105213</c:v>
                </c:pt>
                <c:pt idx="359">
                  <c:v>5.2339779284782377</c:v>
                </c:pt>
                <c:pt idx="360">
                  <c:v>5.6622868451739583</c:v>
                </c:pt>
                <c:pt idx="361">
                  <c:v>6.3625652746965029</c:v>
                </c:pt>
                <c:pt idx="362">
                  <c:v>5.9753734856314251</c:v>
                </c:pt>
                <c:pt idx="363">
                  <c:v>8.5617616565580565</c:v>
                </c:pt>
                <c:pt idx="364">
                  <c:v>6.2570286005483489</c:v>
                </c:pt>
                <c:pt idx="365">
                  <c:v>6.4671268928472498</c:v>
                </c:pt>
                <c:pt idx="366">
                  <c:v>4.5317776556436797</c:v>
                </c:pt>
                <c:pt idx="367">
                  <c:v>5.5505436284628704</c:v>
                </c:pt>
                <c:pt idx="368">
                  <c:v>3.9924204747990601</c:v>
                </c:pt>
                <c:pt idx="369">
                  <c:v>6.7241233868922334</c:v>
                </c:pt>
                <c:pt idx="370">
                  <c:v>6.2236261358945058</c:v>
                </c:pt>
                <c:pt idx="371">
                  <c:v>7.8264359517891391</c:v>
                </c:pt>
                <c:pt idx="372">
                  <c:v>5.7465095895666778</c:v>
                </c:pt>
                <c:pt idx="373">
                  <c:v>6.3779369313024787</c:v>
                </c:pt>
                <c:pt idx="374">
                  <c:v>6.4085006514539433</c:v>
                </c:pt>
                <c:pt idx="375">
                  <c:v>5.8057327880167113</c:v>
                </c:pt>
                <c:pt idx="376">
                  <c:v>5.5732318080681864</c:v>
                </c:pt>
                <c:pt idx="377">
                  <c:v>5.7617559846037771</c:v>
                </c:pt>
                <c:pt idx="378">
                  <c:v>5.2396534099027487</c:v>
                </c:pt>
                <c:pt idx="379">
                  <c:v>5.4598453424540683</c:v>
                </c:pt>
                <c:pt idx="380">
                  <c:v>4.6928554364344857</c:v>
                </c:pt>
                <c:pt idx="381">
                  <c:v>6.28999319414062</c:v>
                </c:pt>
                <c:pt idx="382">
                  <c:v>6.002053939783047</c:v>
                </c:pt>
                <c:pt idx="383">
                  <c:v>6.291501387884197</c:v>
                </c:pt>
                <c:pt idx="384">
                  <c:v>7.1618656461993293</c:v>
                </c:pt>
                <c:pt idx="385">
                  <c:v>6.1682558274055124</c:v>
                </c:pt>
                <c:pt idx="386">
                  <c:v>6.2992686665725302</c:v>
                </c:pt>
                <c:pt idx="387">
                  <c:v>6.355333720138657</c:v>
                </c:pt>
                <c:pt idx="388">
                  <c:v>7.7338348898405878</c:v>
                </c:pt>
                <c:pt idx="389">
                  <c:v>5.9403252760721097</c:v>
                </c:pt>
                <c:pt idx="390">
                  <c:v>6.4696941299034636</c:v>
                </c:pt>
                <c:pt idx="391">
                  <c:v>6.3258218346655566</c:v>
                </c:pt>
                <c:pt idx="392">
                  <c:v>4.4589973925690796</c:v>
                </c:pt>
                <c:pt idx="393">
                  <c:v>6.440796383099272</c:v>
                </c:pt>
                <c:pt idx="394">
                  <c:v>6.4939165214254926</c:v>
                </c:pt>
                <c:pt idx="395">
                  <c:v>4.1326944402962464</c:v>
                </c:pt>
                <c:pt idx="396">
                  <c:v>5.3222874079815874</c:v>
                </c:pt>
                <c:pt idx="397">
                  <c:v>5.5626229465362682</c:v>
                </c:pt>
                <c:pt idx="398">
                  <c:v>5.2996940002327628</c:v>
                </c:pt>
                <c:pt idx="399">
                  <c:v>5.8902693529696606</c:v>
                </c:pt>
                <c:pt idx="400">
                  <c:v>5.8999466587420324</c:v>
                </c:pt>
                <c:pt idx="401">
                  <c:v>3.7270839328418699</c:v>
                </c:pt>
                <c:pt idx="402">
                  <c:v>6.3270894555790127</c:v>
                </c:pt>
                <c:pt idx="403">
                  <c:v>5.5396858899615546</c:v>
                </c:pt>
                <c:pt idx="404">
                  <c:v>7.0308448643108212</c:v>
                </c:pt>
                <c:pt idx="405">
                  <c:v>6.381029537516147</c:v>
                </c:pt>
                <c:pt idx="406">
                  <c:v>5.0966434864661467</c:v>
                </c:pt>
                <c:pt idx="407">
                  <c:v>5.711384514505963</c:v>
                </c:pt>
                <c:pt idx="408">
                  <c:v>5.7673671998090228</c:v>
                </c:pt>
                <c:pt idx="409">
                  <c:v>5.8543781338512311</c:v>
                </c:pt>
                <c:pt idx="410">
                  <c:v>7.3360160306749034</c:v>
                </c:pt>
                <c:pt idx="411">
                  <c:v>5.7784894994208562</c:v>
                </c:pt>
                <c:pt idx="412">
                  <c:v>4.6174974529595474</c:v>
                </c:pt>
                <c:pt idx="413">
                  <c:v>6.4150666563005672</c:v>
                </c:pt>
                <c:pt idx="414">
                  <c:v>5.4832427516387252</c:v>
                </c:pt>
                <c:pt idx="415">
                  <c:v>6.5506829325428173</c:v>
                </c:pt>
                <c:pt idx="416">
                  <c:v>6.1627674872683667</c:v>
                </c:pt>
                <c:pt idx="417">
                  <c:v>6.3708670950717199</c:v>
                </c:pt>
                <c:pt idx="418">
                  <c:v>4.8265647049871374</c:v>
                </c:pt>
                <c:pt idx="419">
                  <c:v>5.2506306157613869</c:v>
                </c:pt>
                <c:pt idx="420">
                  <c:v>7.3094622874757276</c:v>
                </c:pt>
                <c:pt idx="421">
                  <c:v>6.0274457973013629</c:v>
                </c:pt>
                <c:pt idx="422">
                  <c:v>5.9336258685010721</c:v>
                </c:pt>
                <c:pt idx="423">
                  <c:v>5.2815606670164224</c:v>
                </c:pt>
                <c:pt idx="424">
                  <c:v>5.3021734196551744</c:v>
                </c:pt>
                <c:pt idx="425">
                  <c:v>7.5090438421270767</c:v>
                </c:pt>
                <c:pt idx="426">
                  <c:v>7.4242531387212667</c:v>
                </c:pt>
                <c:pt idx="427">
                  <c:v>4.6925800363750216</c:v>
                </c:pt>
                <c:pt idx="428">
                  <c:v>5.9147246589775104</c:v>
                </c:pt>
                <c:pt idx="429">
                  <c:v>6.8502081397423211</c:v>
                </c:pt>
                <c:pt idx="430">
                  <c:v>5.9804193476637817</c:v>
                </c:pt>
                <c:pt idx="431">
                  <c:v>5.6951446837409572</c:v>
                </c:pt>
                <c:pt idx="432">
                  <c:v>7.1863402871119009</c:v>
                </c:pt>
                <c:pt idx="433">
                  <c:v>4.8258044252991326</c:v>
                </c:pt>
                <c:pt idx="434">
                  <c:v>5.2515867511329546</c:v>
                </c:pt>
                <c:pt idx="435">
                  <c:v>3.786709298048557</c:v>
                </c:pt>
                <c:pt idx="436">
                  <c:v>6.6804513168864403</c:v>
                </c:pt>
                <c:pt idx="437">
                  <c:v>5.4801424889155683</c:v>
                </c:pt>
                <c:pt idx="438">
                  <c:v>3.9943233021936848</c:v>
                </c:pt>
                <c:pt idx="439">
                  <c:v>4.025767576009593</c:v>
                </c:pt>
                <c:pt idx="440">
                  <c:v>5.9800476794584014</c:v>
                </c:pt>
                <c:pt idx="441">
                  <c:v>6.52908270006668</c:v>
                </c:pt>
                <c:pt idx="442">
                  <c:v>6.1138486204131874</c:v>
                </c:pt>
                <c:pt idx="443">
                  <c:v>7.2339736697024426</c:v>
                </c:pt>
                <c:pt idx="444">
                  <c:v>5.7675747096568379</c:v>
                </c:pt>
                <c:pt idx="445">
                  <c:v>4.6955681361250194</c:v>
                </c:pt>
                <c:pt idx="446">
                  <c:v>4.8019585180073996</c:v>
                </c:pt>
                <c:pt idx="447">
                  <c:v>4.128879950736982</c:v>
                </c:pt>
                <c:pt idx="448">
                  <c:v>7.4809413295319436</c:v>
                </c:pt>
                <c:pt idx="449">
                  <c:v>7.4752170317338464</c:v>
                </c:pt>
                <c:pt idx="450">
                  <c:v>7.4883686064663078</c:v>
                </c:pt>
                <c:pt idx="451">
                  <c:v>6.766015619020755</c:v>
                </c:pt>
                <c:pt idx="452">
                  <c:v>4.8470023206497874</c:v>
                </c:pt>
                <c:pt idx="453">
                  <c:v>5.156588692903747</c:v>
                </c:pt>
                <c:pt idx="454">
                  <c:v>5.8771269152551344</c:v>
                </c:pt>
                <c:pt idx="455">
                  <c:v>5.435725733768245</c:v>
                </c:pt>
                <c:pt idx="456">
                  <c:v>6.5439838282419682</c:v>
                </c:pt>
                <c:pt idx="457">
                  <c:v>6.4285338397120926</c:v>
                </c:pt>
                <c:pt idx="458">
                  <c:v>6.4953443958731434</c:v>
                </c:pt>
                <c:pt idx="459">
                  <c:v>7.5605994159510317</c:v>
                </c:pt>
                <c:pt idx="460">
                  <c:v>5.646510161957468</c:v>
                </c:pt>
                <c:pt idx="461">
                  <c:v>5.8429707404713618</c:v>
                </c:pt>
                <c:pt idx="462">
                  <c:v>7.2094436304904734</c:v>
                </c:pt>
                <c:pt idx="463">
                  <c:v>5.5332144956484672</c:v>
                </c:pt>
                <c:pt idx="464">
                  <c:v>5.3281927378125582</c:v>
                </c:pt>
                <c:pt idx="465">
                  <c:v>7.7001321098489752</c:v>
                </c:pt>
                <c:pt idx="466">
                  <c:v>6.9580448643112334</c:v>
                </c:pt>
                <c:pt idx="467">
                  <c:v>6.4721188183774032</c:v>
                </c:pt>
                <c:pt idx="468">
                  <c:v>7.0021285680342684</c:v>
                </c:pt>
                <c:pt idx="469">
                  <c:v>7.1260748287814044</c:v>
                </c:pt>
                <c:pt idx="470">
                  <c:v>4.5376684215022909</c:v>
                </c:pt>
                <c:pt idx="471">
                  <c:v>7.4454363940344326</c:v>
                </c:pt>
                <c:pt idx="472">
                  <c:v>6.3726106891101439</c:v>
                </c:pt>
                <c:pt idx="473">
                  <c:v>7.6914648220149049</c:v>
                </c:pt>
                <c:pt idx="474">
                  <c:v>6.7393177822980244</c:v>
                </c:pt>
                <c:pt idx="475">
                  <c:v>4.8911026913675286</c:v>
                </c:pt>
                <c:pt idx="476">
                  <c:v>4.3139778408514822</c:v>
                </c:pt>
                <c:pt idx="477">
                  <c:v>6.0061713373944654</c:v>
                </c:pt>
                <c:pt idx="478">
                  <c:v>6.0576494724109562</c:v>
                </c:pt>
                <c:pt idx="479">
                  <c:v>3.997533150652949</c:v>
                </c:pt>
                <c:pt idx="480">
                  <c:v>6.0538731568411484</c:v>
                </c:pt>
                <c:pt idx="481">
                  <c:v>8.057346517850192</c:v>
                </c:pt>
                <c:pt idx="482">
                  <c:v>7.0736819227136714</c:v>
                </c:pt>
                <c:pt idx="483">
                  <c:v>4.441899293271403</c:v>
                </c:pt>
                <c:pt idx="484">
                  <c:v>6.7753341352110326</c:v>
                </c:pt>
                <c:pt idx="485">
                  <c:v>5.272233697614757</c:v>
                </c:pt>
                <c:pt idx="486">
                  <c:v>6.3596888759611128</c:v>
                </c:pt>
                <c:pt idx="487">
                  <c:v>7.6166436857757978</c:v>
                </c:pt>
                <c:pt idx="488">
                  <c:v>6.223896597469925</c:v>
                </c:pt>
                <c:pt idx="489">
                  <c:v>6.0627555147223378</c:v>
                </c:pt>
                <c:pt idx="490">
                  <c:v>5.0646114312820583</c:v>
                </c:pt>
                <c:pt idx="491">
                  <c:v>6.9613969055127898</c:v>
                </c:pt>
                <c:pt idx="492">
                  <c:v>4.2739927450683766</c:v>
                </c:pt>
                <c:pt idx="493">
                  <c:v>4.9374348065883744</c:v>
                </c:pt>
                <c:pt idx="494">
                  <c:v>5.9305016328025424</c:v>
                </c:pt>
                <c:pt idx="495">
                  <c:v>4.186458038028757</c:v>
                </c:pt>
                <c:pt idx="496">
                  <c:v>6.9872802383840451</c:v>
                </c:pt>
                <c:pt idx="497">
                  <c:v>5.8759717568216479</c:v>
                </c:pt>
                <c:pt idx="498">
                  <c:v>8.064452551336549</c:v>
                </c:pt>
                <c:pt idx="499">
                  <c:v>6.7908218075647726</c:v>
                </c:pt>
                <c:pt idx="500">
                  <c:v>6.119687511645707</c:v>
                </c:pt>
                <c:pt idx="501">
                  <c:v>5.8581570037612929</c:v>
                </c:pt>
                <c:pt idx="502">
                  <c:v>6.8218812513421678</c:v>
                </c:pt>
                <c:pt idx="503">
                  <c:v>5.5617396444081297</c:v>
                </c:pt>
                <c:pt idx="504">
                  <c:v>6.6465596109459408</c:v>
                </c:pt>
                <c:pt idx="505">
                  <c:v>5.4877125401203326</c:v>
                </c:pt>
                <c:pt idx="506">
                  <c:v>5.6393294577372632</c:v>
                </c:pt>
                <c:pt idx="507">
                  <c:v>6.486062242319468</c:v>
                </c:pt>
                <c:pt idx="508">
                  <c:v>6.8303190216792551</c:v>
                </c:pt>
                <c:pt idx="509">
                  <c:v>5.0383317368751088</c:v>
                </c:pt>
                <c:pt idx="510">
                  <c:v>5.5942513331034336</c:v>
                </c:pt>
                <c:pt idx="511">
                  <c:v>5.4040979471416319</c:v>
                </c:pt>
                <c:pt idx="512">
                  <c:v>4.5164482153836971</c:v>
                </c:pt>
                <c:pt idx="513">
                  <c:v>5.7026186652631754</c:v>
                </c:pt>
                <c:pt idx="514">
                  <c:v>6.6583456102267888</c:v>
                </c:pt>
                <c:pt idx="515">
                  <c:v>6.1898553266207719</c:v>
                </c:pt>
                <c:pt idx="516">
                  <c:v>5.4570439173750156</c:v>
                </c:pt>
                <c:pt idx="517">
                  <c:v>6.831473301922772</c:v>
                </c:pt>
                <c:pt idx="518">
                  <c:v>6.2495035484450954</c:v>
                </c:pt>
                <c:pt idx="519">
                  <c:v>6.1943916302476776</c:v>
                </c:pt>
                <c:pt idx="520">
                  <c:v>7.0951532739494114</c:v>
                </c:pt>
                <c:pt idx="521">
                  <c:v>4.2598764647588014</c:v>
                </c:pt>
                <c:pt idx="522">
                  <c:v>7.5135420371146431</c:v>
                </c:pt>
                <c:pt idx="523">
                  <c:v>5.6591231678174676</c:v>
                </c:pt>
                <c:pt idx="524">
                  <c:v>6.8600599824177042</c:v>
                </c:pt>
                <c:pt idx="525">
                  <c:v>4.853665890702513</c:v>
                </c:pt>
                <c:pt idx="526">
                  <c:v>8.236623013656942</c:v>
                </c:pt>
                <c:pt idx="527">
                  <c:v>6.4402524699232986</c:v>
                </c:pt>
                <c:pt idx="528">
                  <c:v>6.1478455791657716</c:v>
                </c:pt>
                <c:pt idx="529">
                  <c:v>6.9253756030743077</c:v>
                </c:pt>
                <c:pt idx="530">
                  <c:v>7.0580457734346513</c:v>
                </c:pt>
                <c:pt idx="531">
                  <c:v>5.4966682780711196</c:v>
                </c:pt>
                <c:pt idx="532">
                  <c:v>6.5714958525777538</c:v>
                </c:pt>
                <c:pt idx="533">
                  <c:v>5.6117720567885003</c:v>
                </c:pt>
                <c:pt idx="534">
                  <c:v>6.2102707397044048</c:v>
                </c:pt>
                <c:pt idx="535">
                  <c:v>4.9109536014133708</c:v>
                </c:pt>
                <c:pt idx="536">
                  <c:v>6.1824939649311732</c:v>
                </c:pt>
                <c:pt idx="537">
                  <c:v>6.6376338980627176</c:v>
                </c:pt>
                <c:pt idx="538">
                  <c:v>4.1023355517618949</c:v>
                </c:pt>
                <c:pt idx="539">
                  <c:v>5.6958972146929954</c:v>
                </c:pt>
                <c:pt idx="540">
                  <c:v>6.8720891940613198</c:v>
                </c:pt>
                <c:pt idx="541">
                  <c:v>5.2179870140350184</c:v>
                </c:pt>
                <c:pt idx="542">
                  <c:v>5.470850799085091</c:v>
                </c:pt>
                <c:pt idx="543">
                  <c:v>6.0674873481489406</c:v>
                </c:pt>
                <c:pt idx="544">
                  <c:v>6.2003915413789228</c:v>
                </c:pt>
                <c:pt idx="545">
                  <c:v>4.9461075180203116</c:v>
                </c:pt>
                <c:pt idx="546">
                  <c:v>6.3942465856562007</c:v>
                </c:pt>
                <c:pt idx="547">
                  <c:v>4.2277648319468568</c:v>
                </c:pt>
                <c:pt idx="548">
                  <c:v>6.3346733445145524</c:v>
                </c:pt>
                <c:pt idx="549">
                  <c:v>6.3111984443631028</c:v>
                </c:pt>
                <c:pt idx="550">
                  <c:v>6.7723363904110654</c:v>
                </c:pt>
                <c:pt idx="551">
                  <c:v>4.4544257815361377</c:v>
                </c:pt>
                <c:pt idx="552">
                  <c:v>7.0445196722848076</c:v>
                </c:pt>
                <c:pt idx="553">
                  <c:v>4.8441460124998024</c:v>
                </c:pt>
                <c:pt idx="554">
                  <c:v>5.3977189820434726</c:v>
                </c:pt>
                <c:pt idx="555">
                  <c:v>6.7922555028850216</c:v>
                </c:pt>
                <c:pt idx="556">
                  <c:v>7.3206762462915851</c:v>
                </c:pt>
                <c:pt idx="557">
                  <c:v>6.068556845916536</c:v>
                </c:pt>
                <c:pt idx="558">
                  <c:v>5.4318629762219857</c:v>
                </c:pt>
                <c:pt idx="559">
                  <c:v>6.6526570923001369</c:v>
                </c:pt>
                <c:pt idx="560">
                  <c:v>5.1391137660681387</c:v>
                </c:pt>
                <c:pt idx="561">
                  <c:v>5.2583931150516623</c:v>
                </c:pt>
                <c:pt idx="562">
                  <c:v>6.7963324289784124</c:v>
                </c:pt>
                <c:pt idx="563">
                  <c:v>4.9456152141244143</c:v>
                </c:pt>
                <c:pt idx="564">
                  <c:v>5.6862931117302926</c:v>
                </c:pt>
                <c:pt idx="565">
                  <c:v>5.9190904786889567</c:v>
                </c:pt>
                <c:pt idx="566">
                  <c:v>6.4463527586359826</c:v>
                </c:pt>
                <c:pt idx="567">
                  <c:v>7.5788550908694106</c:v>
                </c:pt>
                <c:pt idx="568">
                  <c:v>7.8174185419774558</c:v>
                </c:pt>
                <c:pt idx="569">
                  <c:v>5.2554073450872014</c:v>
                </c:pt>
                <c:pt idx="570">
                  <c:v>5.857966088144881</c:v>
                </c:pt>
                <c:pt idx="571">
                  <c:v>6.3238655932965644</c:v>
                </c:pt>
                <c:pt idx="572">
                  <c:v>6.4345396584996424</c:v>
                </c:pt>
                <c:pt idx="573">
                  <c:v>7.0306496180210338</c:v>
                </c:pt>
                <c:pt idx="574">
                  <c:v>7.1100527096009776</c:v>
                </c:pt>
                <c:pt idx="575">
                  <c:v>8.3343767229484413</c:v>
                </c:pt>
                <c:pt idx="576">
                  <c:v>5.6751035536025753</c:v>
                </c:pt>
                <c:pt idx="577">
                  <c:v>6.3119962910900114</c:v>
                </c:pt>
                <c:pt idx="578">
                  <c:v>5.2411625102418444</c:v>
                </c:pt>
                <c:pt idx="579">
                  <c:v>6.8012456335455704</c:v>
                </c:pt>
                <c:pt idx="580">
                  <c:v>7.1636572245613657</c:v>
                </c:pt>
                <c:pt idx="581">
                  <c:v>6.1409896097948478</c:v>
                </c:pt>
                <c:pt idx="582">
                  <c:v>5.3089369281114092</c:v>
                </c:pt>
                <c:pt idx="583">
                  <c:v>6.2040226078225444</c:v>
                </c:pt>
                <c:pt idx="584">
                  <c:v>7.2504037325314057</c:v>
                </c:pt>
                <c:pt idx="585">
                  <c:v>5.8799155044294444</c:v>
                </c:pt>
                <c:pt idx="586">
                  <c:v>6.07793513403589</c:v>
                </c:pt>
                <c:pt idx="587">
                  <c:v>5.8924969990630007</c:v>
                </c:pt>
                <c:pt idx="588">
                  <c:v>5.5271269020550946</c:v>
                </c:pt>
                <c:pt idx="589">
                  <c:v>6.3342826727699189</c:v>
                </c:pt>
                <c:pt idx="590">
                  <c:v>6.5150769866795324</c:v>
                </c:pt>
                <c:pt idx="591">
                  <c:v>5.6139209241614054</c:v>
                </c:pt>
                <c:pt idx="592">
                  <c:v>5.8244108742057357</c:v>
                </c:pt>
                <c:pt idx="593">
                  <c:v>5.6691814943723999</c:v>
                </c:pt>
                <c:pt idx="594">
                  <c:v>5.7097716955539024</c:v>
                </c:pt>
                <c:pt idx="595">
                  <c:v>6.2325646444495977</c:v>
                </c:pt>
                <c:pt idx="596">
                  <c:v>4.7323573200547964</c:v>
                </c:pt>
                <c:pt idx="597">
                  <c:v>5.0790061748801509</c:v>
                </c:pt>
                <c:pt idx="598">
                  <c:v>6.3063689199788726</c:v>
                </c:pt>
                <c:pt idx="599">
                  <c:v>6.5482742866236574</c:v>
                </c:pt>
                <c:pt idx="600">
                  <c:v>7.0974520908053513</c:v>
                </c:pt>
                <c:pt idx="601">
                  <c:v>6.1821679773742559</c:v>
                </c:pt>
                <c:pt idx="602">
                  <c:v>7.4023031525890026</c:v>
                </c:pt>
                <c:pt idx="603">
                  <c:v>5.698054349960632</c:v>
                </c:pt>
                <c:pt idx="604">
                  <c:v>6.5960811954903269</c:v>
                </c:pt>
                <c:pt idx="605">
                  <c:v>7.1079515001457914</c:v>
                </c:pt>
                <c:pt idx="606">
                  <c:v>6.5286474771434424</c:v>
                </c:pt>
                <c:pt idx="607">
                  <c:v>6.5325906846385093</c:v>
                </c:pt>
                <c:pt idx="608">
                  <c:v>5.1318046281193634</c:v>
                </c:pt>
                <c:pt idx="609">
                  <c:v>5.6243606264584196</c:v>
                </c:pt>
                <c:pt idx="610">
                  <c:v>5.1188641170572478</c:v>
                </c:pt>
                <c:pt idx="611">
                  <c:v>5.7593353501796223</c:v>
                </c:pt>
                <c:pt idx="612">
                  <c:v>6.4192987561686996</c:v>
                </c:pt>
                <c:pt idx="613">
                  <c:v>5.3222698392638712</c:v>
                </c:pt>
                <c:pt idx="614">
                  <c:v>6.9300884300794694</c:v>
                </c:pt>
                <c:pt idx="615">
                  <c:v>6.7467624619409108</c:v>
                </c:pt>
                <c:pt idx="616">
                  <c:v>4.4258094307087914</c:v>
                </c:pt>
                <c:pt idx="617">
                  <c:v>6.3587466428713668</c:v>
                </c:pt>
                <c:pt idx="618">
                  <c:v>8.5403644639327627</c:v>
                </c:pt>
                <c:pt idx="619">
                  <c:v>6.66678316060979</c:v>
                </c:pt>
                <c:pt idx="620">
                  <c:v>7.0427133194789562</c:v>
                </c:pt>
                <c:pt idx="621">
                  <c:v>6.5204546865934363</c:v>
                </c:pt>
                <c:pt idx="622">
                  <c:v>7.5101705248099879</c:v>
                </c:pt>
                <c:pt idx="623">
                  <c:v>6.8059482341945658</c:v>
                </c:pt>
                <c:pt idx="624">
                  <c:v>6.0436931614305616</c:v>
                </c:pt>
                <c:pt idx="625">
                  <c:v>5.8945967899809242</c:v>
                </c:pt>
                <c:pt idx="626">
                  <c:v>7.1268196818527416</c:v>
                </c:pt>
                <c:pt idx="627">
                  <c:v>6.0247639260336756</c:v>
                </c:pt>
                <c:pt idx="628">
                  <c:v>6.6113200939278434</c:v>
                </c:pt>
                <c:pt idx="629">
                  <c:v>7.4405207765333472</c:v>
                </c:pt>
                <c:pt idx="630">
                  <c:v>5.3499315770175624</c:v>
                </c:pt>
                <c:pt idx="631">
                  <c:v>7.0712945004661991</c:v>
                </c:pt>
                <c:pt idx="632">
                  <c:v>7.0340520023445139</c:v>
                </c:pt>
                <c:pt idx="633">
                  <c:v>6.3711792563992544</c:v>
                </c:pt>
                <c:pt idx="634">
                  <c:v>4.455360136239368</c:v>
                </c:pt>
                <c:pt idx="635">
                  <c:v>6.4264418550985036</c:v>
                </c:pt>
                <c:pt idx="636">
                  <c:v>5.278065149187797</c:v>
                </c:pt>
                <c:pt idx="637">
                  <c:v>4.7702734997274021</c:v>
                </c:pt>
                <c:pt idx="638">
                  <c:v>5.414565600954802</c:v>
                </c:pt>
                <c:pt idx="639">
                  <c:v>7.7460322487555811</c:v>
                </c:pt>
                <c:pt idx="640">
                  <c:v>5.7916349577260817</c:v>
                </c:pt>
                <c:pt idx="641">
                  <c:v>5.6463933710986964</c:v>
                </c:pt>
                <c:pt idx="642">
                  <c:v>6.6300345475087754</c:v>
                </c:pt>
                <c:pt idx="643">
                  <c:v>4.9863120786684716</c:v>
                </c:pt>
                <c:pt idx="644">
                  <c:v>5.3794633507557332</c:v>
                </c:pt>
                <c:pt idx="645">
                  <c:v>5.7846373069064976</c:v>
                </c:pt>
                <c:pt idx="646">
                  <c:v>5.5536550074845614</c:v>
                </c:pt>
                <c:pt idx="647">
                  <c:v>8.1825977654214839</c:v>
                </c:pt>
                <c:pt idx="648">
                  <c:v>6.3680833110168722</c:v>
                </c:pt>
                <c:pt idx="649">
                  <c:v>7.1163639239927612</c:v>
                </c:pt>
                <c:pt idx="650">
                  <c:v>7.525690556683009</c:v>
                </c:pt>
                <c:pt idx="651">
                  <c:v>6.3735742158778006</c:v>
                </c:pt>
                <c:pt idx="652">
                  <c:v>5.7725718847946368</c:v>
                </c:pt>
                <c:pt idx="653">
                  <c:v>5.3688653488384173</c:v>
                </c:pt>
                <c:pt idx="654">
                  <c:v>6.0358783410018386</c:v>
                </c:pt>
                <c:pt idx="655">
                  <c:v>7.7977443450276356</c:v>
                </c:pt>
                <c:pt idx="656">
                  <c:v>4.9238420832457734</c:v>
                </c:pt>
                <c:pt idx="657">
                  <c:v>7.8613721228652418</c:v>
                </c:pt>
                <c:pt idx="658">
                  <c:v>6.1302625080662096</c:v>
                </c:pt>
                <c:pt idx="659">
                  <c:v>6.0479217440119024</c:v>
                </c:pt>
                <c:pt idx="660">
                  <c:v>5.6595746638085807</c:v>
                </c:pt>
                <c:pt idx="661">
                  <c:v>5.5726719318608264</c:v>
                </c:pt>
                <c:pt idx="662">
                  <c:v>5.9243923289687181</c:v>
                </c:pt>
                <c:pt idx="663">
                  <c:v>5.8495907983859388</c:v>
                </c:pt>
                <c:pt idx="664">
                  <c:v>7.552890546778082</c:v>
                </c:pt>
                <c:pt idx="665">
                  <c:v>7.9323897451339294</c:v>
                </c:pt>
                <c:pt idx="666">
                  <c:v>7.0702765117717554</c:v>
                </c:pt>
                <c:pt idx="667">
                  <c:v>7.3976091544336517</c:v>
                </c:pt>
                <c:pt idx="668">
                  <c:v>5.6670700982267057</c:v>
                </c:pt>
                <c:pt idx="669">
                  <c:v>6.7245761653420839</c:v>
                </c:pt>
                <c:pt idx="670">
                  <c:v>4.4431532875977329</c:v>
                </c:pt>
                <c:pt idx="671">
                  <c:v>7.7989460986253416</c:v>
                </c:pt>
                <c:pt idx="672">
                  <c:v>6.1601504242551126</c:v>
                </c:pt>
                <c:pt idx="673">
                  <c:v>7.2251621048897574</c:v>
                </c:pt>
                <c:pt idx="674">
                  <c:v>6.689880078123692</c:v>
                </c:pt>
                <c:pt idx="675">
                  <c:v>6.5794770752652898</c:v>
                </c:pt>
                <c:pt idx="676">
                  <c:v>6.2617582486434387</c:v>
                </c:pt>
                <c:pt idx="677">
                  <c:v>5.7835927513828587</c:v>
                </c:pt>
                <c:pt idx="678">
                  <c:v>4.8868339009718493</c:v>
                </c:pt>
                <c:pt idx="679">
                  <c:v>4.6980580353649994</c:v>
                </c:pt>
                <c:pt idx="680">
                  <c:v>6.6542276022956743</c:v>
                </c:pt>
                <c:pt idx="681">
                  <c:v>6.4790539515520313</c:v>
                </c:pt>
                <c:pt idx="682">
                  <c:v>5.2807388993224196</c:v>
                </c:pt>
                <c:pt idx="683">
                  <c:v>5.5680823211112314</c:v>
                </c:pt>
                <c:pt idx="684">
                  <c:v>6.9572622750008568</c:v>
                </c:pt>
                <c:pt idx="685">
                  <c:v>4.0301051633658842</c:v>
                </c:pt>
                <c:pt idx="686">
                  <c:v>7.5886336595845618</c:v>
                </c:pt>
                <c:pt idx="687">
                  <c:v>4.6615411586248898</c:v>
                </c:pt>
                <c:pt idx="688">
                  <c:v>6.7743173603938764</c:v>
                </c:pt>
                <c:pt idx="689">
                  <c:v>5.5255182952632929</c:v>
                </c:pt>
                <c:pt idx="690">
                  <c:v>5.9172270695477369</c:v>
                </c:pt>
                <c:pt idx="691">
                  <c:v>5.7633671176786399</c:v>
                </c:pt>
                <c:pt idx="692">
                  <c:v>5.8095917515684654</c:v>
                </c:pt>
                <c:pt idx="693">
                  <c:v>7.1435217077491524</c:v>
                </c:pt>
                <c:pt idx="694">
                  <c:v>6.8466445289003488</c:v>
                </c:pt>
                <c:pt idx="695">
                  <c:v>7.1913968422645036</c:v>
                </c:pt>
                <c:pt idx="696">
                  <c:v>4.6849956831963686</c:v>
                </c:pt>
                <c:pt idx="697">
                  <c:v>6.1548201187615028</c:v>
                </c:pt>
                <c:pt idx="698">
                  <c:v>4.9807798890756967</c:v>
                </c:pt>
                <c:pt idx="699">
                  <c:v>8.1513655639188354</c:v>
                </c:pt>
                <c:pt idx="700">
                  <c:v>6.9860285666534816</c:v>
                </c:pt>
                <c:pt idx="701">
                  <c:v>5.475178220408301</c:v>
                </c:pt>
                <c:pt idx="702">
                  <c:v>6.0453779719064524</c:v>
                </c:pt>
                <c:pt idx="703">
                  <c:v>6.4465371030488869</c:v>
                </c:pt>
                <c:pt idx="704">
                  <c:v>5.060886421622504</c:v>
                </c:pt>
                <c:pt idx="705">
                  <c:v>3.41286592561974</c:v>
                </c:pt>
                <c:pt idx="706">
                  <c:v>4.2063464675947513</c:v>
                </c:pt>
                <c:pt idx="707">
                  <c:v>5.7255854770646799</c:v>
                </c:pt>
                <c:pt idx="708">
                  <c:v>5.3677611947471693</c:v>
                </c:pt>
                <c:pt idx="709">
                  <c:v>6.7252713573526934</c:v>
                </c:pt>
                <c:pt idx="710">
                  <c:v>5.4477047676077053</c:v>
                </c:pt>
                <c:pt idx="711">
                  <c:v>5.8749531961410772</c:v>
                </c:pt>
                <c:pt idx="712">
                  <c:v>5.5756123954590979</c:v>
                </c:pt>
                <c:pt idx="713">
                  <c:v>3.8025989910055409</c:v>
                </c:pt>
                <c:pt idx="714">
                  <c:v>5.7705865695946041</c:v>
                </c:pt>
                <c:pt idx="715">
                  <c:v>7.2586274822244192</c:v>
                </c:pt>
                <c:pt idx="716">
                  <c:v>5.5436988577204831</c:v>
                </c:pt>
                <c:pt idx="717">
                  <c:v>6.0785912564250886</c:v>
                </c:pt>
                <c:pt idx="718">
                  <c:v>6.3124524216373201</c:v>
                </c:pt>
                <c:pt idx="719">
                  <c:v>5.5862706881188249</c:v>
                </c:pt>
                <c:pt idx="720">
                  <c:v>6.7576479641675009</c:v>
                </c:pt>
                <c:pt idx="721">
                  <c:v>6.0948142325031416</c:v>
                </c:pt>
                <c:pt idx="722">
                  <c:v>5.2231083514588406</c:v>
                </c:pt>
                <c:pt idx="723">
                  <c:v>5.8534939675727999</c:v>
                </c:pt>
                <c:pt idx="724">
                  <c:v>4.9154908259368959</c:v>
                </c:pt>
                <c:pt idx="725">
                  <c:v>6.5247213384784324</c:v>
                </c:pt>
                <c:pt idx="726">
                  <c:v>6.8344786510151021</c:v>
                </c:pt>
                <c:pt idx="727">
                  <c:v>5.6090224939098396</c:v>
                </c:pt>
                <c:pt idx="728">
                  <c:v>6.0324046489516876</c:v>
                </c:pt>
                <c:pt idx="729">
                  <c:v>6.375424294401232</c:v>
                </c:pt>
                <c:pt idx="730">
                  <c:v>5.5732798806629429</c:v>
                </c:pt>
                <c:pt idx="731">
                  <c:v>6.0179148835918959</c:v>
                </c:pt>
                <c:pt idx="732">
                  <c:v>5.4329822479119683</c:v>
                </c:pt>
                <c:pt idx="733">
                  <c:v>4.7388916483020731</c:v>
                </c:pt>
                <c:pt idx="734">
                  <c:v>5.3597639215819974</c:v>
                </c:pt>
                <c:pt idx="735">
                  <c:v>3.995153643569481</c:v>
                </c:pt>
                <c:pt idx="736">
                  <c:v>5.406981272378931</c:v>
                </c:pt>
                <c:pt idx="737">
                  <c:v>5.8929618753964297</c:v>
                </c:pt>
                <c:pt idx="738">
                  <c:v>3.7449024671015452</c:v>
                </c:pt>
                <c:pt idx="739">
                  <c:v>5.0700057563960126</c:v>
                </c:pt>
                <c:pt idx="740">
                  <c:v>4.6187893658550987</c:v>
                </c:pt>
                <c:pt idx="741">
                  <c:v>6.9545208292419698</c:v>
                </c:pt>
                <c:pt idx="742">
                  <c:v>5.2843181659924143</c:v>
                </c:pt>
                <c:pt idx="743">
                  <c:v>7.7966043308131416</c:v>
                </c:pt>
                <c:pt idx="744">
                  <c:v>5.5319076714656044</c:v>
                </c:pt>
                <c:pt idx="745">
                  <c:v>4.9643910339243398</c:v>
                </c:pt>
                <c:pt idx="746">
                  <c:v>4.9130818007081984</c:v>
                </c:pt>
                <c:pt idx="747">
                  <c:v>5.8254653559167942</c:v>
                </c:pt>
                <c:pt idx="748">
                  <c:v>5.6162370271434296</c:v>
                </c:pt>
                <c:pt idx="749">
                  <c:v>6.1216002517087373</c:v>
                </c:pt>
                <c:pt idx="750">
                  <c:v>5.0166266859247806</c:v>
                </c:pt>
                <c:pt idx="751">
                  <c:v>5.662564675414643</c:v>
                </c:pt>
                <c:pt idx="752">
                  <c:v>7.3150887491148078</c:v>
                </c:pt>
                <c:pt idx="753">
                  <c:v>6.9170289797470152</c:v>
                </c:pt>
                <c:pt idx="754">
                  <c:v>6.6016659743010084</c:v>
                </c:pt>
                <c:pt idx="755">
                  <c:v>7.8350395426736723</c:v>
                </c:pt>
                <c:pt idx="756">
                  <c:v>5.9944419104450093</c:v>
                </c:pt>
                <c:pt idx="757">
                  <c:v>5.4308003545681158</c:v>
                </c:pt>
                <c:pt idx="758">
                  <c:v>4.6061307385456596</c:v>
                </c:pt>
                <c:pt idx="759">
                  <c:v>5.350416527867722</c:v>
                </c:pt>
                <c:pt idx="760">
                  <c:v>5.2152205949858086</c:v>
                </c:pt>
                <c:pt idx="761">
                  <c:v>6.2133655206029514</c:v>
                </c:pt>
                <c:pt idx="762">
                  <c:v>5.2969929624099832</c:v>
                </c:pt>
                <c:pt idx="763">
                  <c:v>5.5385187129147422</c:v>
                </c:pt>
                <c:pt idx="764">
                  <c:v>6.1387943302491488</c:v>
                </c:pt>
                <c:pt idx="765">
                  <c:v>5.8636070667398501</c:v>
                </c:pt>
                <c:pt idx="766">
                  <c:v>4.0502639129530937</c:v>
                </c:pt>
                <c:pt idx="767">
                  <c:v>6.2950716816355978</c:v>
                </c:pt>
                <c:pt idx="768">
                  <c:v>6.5925072138685188</c:v>
                </c:pt>
                <c:pt idx="769">
                  <c:v>6.2691663009074734</c:v>
                </c:pt>
                <c:pt idx="770">
                  <c:v>8.1578062146670192</c:v>
                </c:pt>
                <c:pt idx="771">
                  <c:v>6.6060666703507813</c:v>
                </c:pt>
                <c:pt idx="772">
                  <c:v>8.3694973143500686</c:v>
                </c:pt>
                <c:pt idx="773">
                  <c:v>6.1094409906795724</c:v>
                </c:pt>
                <c:pt idx="774">
                  <c:v>6.0653524111826584</c:v>
                </c:pt>
                <c:pt idx="775">
                  <c:v>7.2242809109289636</c:v>
                </c:pt>
                <c:pt idx="776">
                  <c:v>5.9970333577876103</c:v>
                </c:pt>
                <c:pt idx="777">
                  <c:v>5.135883359706698</c:v>
                </c:pt>
                <c:pt idx="778">
                  <c:v>7.054468388838643</c:v>
                </c:pt>
                <c:pt idx="779">
                  <c:v>6.5703691940426561</c:v>
                </c:pt>
                <c:pt idx="780">
                  <c:v>5.4086525453522452</c:v>
                </c:pt>
                <c:pt idx="781">
                  <c:v>7.0420265159794404</c:v>
                </c:pt>
                <c:pt idx="782">
                  <c:v>6.8409745415408239</c:v>
                </c:pt>
                <c:pt idx="783">
                  <c:v>6.0911368296787716</c:v>
                </c:pt>
                <c:pt idx="784">
                  <c:v>5.814261734524429</c:v>
                </c:pt>
                <c:pt idx="785">
                  <c:v>4.5811333574938899</c:v>
                </c:pt>
                <c:pt idx="786">
                  <c:v>6.8634004754780671</c:v>
                </c:pt>
                <c:pt idx="787">
                  <c:v>4.7429846019796154</c:v>
                </c:pt>
                <c:pt idx="788">
                  <c:v>7.0534734303611506</c:v>
                </c:pt>
                <c:pt idx="789">
                  <c:v>5.2352109465917769</c:v>
                </c:pt>
                <c:pt idx="790">
                  <c:v>6.3846038966004741</c:v>
                </c:pt>
                <c:pt idx="791">
                  <c:v>6.591952428008975</c:v>
                </c:pt>
                <c:pt idx="792">
                  <c:v>3.6485457071898821</c:v>
                </c:pt>
                <c:pt idx="793">
                  <c:v>7.0904747280952503</c:v>
                </c:pt>
                <c:pt idx="794">
                  <c:v>8.1953168292772762</c:v>
                </c:pt>
                <c:pt idx="795">
                  <c:v>7.2039316676671694</c:v>
                </c:pt>
                <c:pt idx="796">
                  <c:v>4.920192288649619</c:v>
                </c:pt>
                <c:pt idx="797">
                  <c:v>6.7655438073711691</c:v>
                </c:pt>
                <c:pt idx="798">
                  <c:v>4.9699431700264682</c:v>
                </c:pt>
                <c:pt idx="799">
                  <c:v>6.3537347567434894</c:v>
                </c:pt>
                <c:pt idx="800">
                  <c:v>6.4371570618218161</c:v>
                </c:pt>
                <c:pt idx="801">
                  <c:v>6.5319480565269732</c:v>
                </c:pt>
                <c:pt idx="802">
                  <c:v>6.7238523428591428</c:v>
                </c:pt>
                <c:pt idx="803">
                  <c:v>5.3829840456158644</c:v>
                </c:pt>
                <c:pt idx="804">
                  <c:v>5.5356265278994394</c:v>
                </c:pt>
                <c:pt idx="805">
                  <c:v>4.7351626171460994</c:v>
                </c:pt>
                <c:pt idx="806">
                  <c:v>6.8554476337372963</c:v>
                </c:pt>
                <c:pt idx="807">
                  <c:v>4.2292704716023337</c:v>
                </c:pt>
                <c:pt idx="808">
                  <c:v>5.9352386401382162</c:v>
                </c:pt>
                <c:pt idx="809">
                  <c:v>6.3218911172781072</c:v>
                </c:pt>
                <c:pt idx="810">
                  <c:v>6.3370046135822102</c:v>
                </c:pt>
                <c:pt idx="811">
                  <c:v>4.7278893576806782</c:v>
                </c:pt>
                <c:pt idx="812">
                  <c:v>5.2599117246517686</c:v>
                </c:pt>
                <c:pt idx="813">
                  <c:v>5.8053887912776636</c:v>
                </c:pt>
                <c:pt idx="814">
                  <c:v>4.0959537190421811</c:v>
                </c:pt>
                <c:pt idx="815">
                  <c:v>4.87719325874391</c:v>
                </c:pt>
                <c:pt idx="816">
                  <c:v>4.4869413568253202</c:v>
                </c:pt>
                <c:pt idx="817">
                  <c:v>7.7411436138270506</c:v>
                </c:pt>
                <c:pt idx="818">
                  <c:v>7.3782443446071664</c:v>
                </c:pt>
                <c:pt idx="819">
                  <c:v>5.4887270649209547</c:v>
                </c:pt>
                <c:pt idx="820">
                  <c:v>6.5471684107274726</c:v>
                </c:pt>
                <c:pt idx="821">
                  <c:v>5.7759920383883738</c:v>
                </c:pt>
                <c:pt idx="822">
                  <c:v>3.6441750615977759</c:v>
                </c:pt>
                <c:pt idx="823">
                  <c:v>4.8179199451862331</c:v>
                </c:pt>
                <c:pt idx="824">
                  <c:v>5.7506182051830743</c:v>
                </c:pt>
                <c:pt idx="825">
                  <c:v>4.8978608615802566</c:v>
                </c:pt>
                <c:pt idx="826">
                  <c:v>5.1497767733159483</c:v>
                </c:pt>
                <c:pt idx="827">
                  <c:v>5.64882212430589</c:v>
                </c:pt>
                <c:pt idx="828">
                  <c:v>7.3269768443004066</c:v>
                </c:pt>
                <c:pt idx="829">
                  <c:v>5.4296295030114612</c:v>
                </c:pt>
                <c:pt idx="830">
                  <c:v>5.5625655105583842</c:v>
                </c:pt>
                <c:pt idx="831">
                  <c:v>5.205825324982932</c:v>
                </c:pt>
                <c:pt idx="832">
                  <c:v>5.4506991527402588</c:v>
                </c:pt>
                <c:pt idx="833">
                  <c:v>7.4563901085215436</c:v>
                </c:pt>
                <c:pt idx="834">
                  <c:v>5.7931244348586288</c:v>
                </c:pt>
                <c:pt idx="835">
                  <c:v>6.8371930590168004</c:v>
                </c:pt>
                <c:pt idx="836">
                  <c:v>4.0655130783943418</c:v>
                </c:pt>
                <c:pt idx="837">
                  <c:v>5.426987046640277</c:v>
                </c:pt>
                <c:pt idx="838">
                  <c:v>5.9451935474915478</c:v>
                </c:pt>
                <c:pt idx="839">
                  <c:v>5.1401424954820021</c:v>
                </c:pt>
                <c:pt idx="840">
                  <c:v>7.0509214032544731</c:v>
                </c:pt>
                <c:pt idx="841">
                  <c:v>5.9947282331001164</c:v>
                </c:pt>
                <c:pt idx="842">
                  <c:v>6.5641192678884508</c:v>
                </c:pt>
                <c:pt idx="843">
                  <c:v>7.9512066048493972</c:v>
                </c:pt>
                <c:pt idx="844">
                  <c:v>4.3858446586383444</c:v>
                </c:pt>
                <c:pt idx="845">
                  <c:v>5.3870786087311204</c:v>
                </c:pt>
                <c:pt idx="846">
                  <c:v>6.3386342312215103</c:v>
                </c:pt>
                <c:pt idx="847">
                  <c:v>3.2782275964055101</c:v>
                </c:pt>
                <c:pt idx="848">
                  <c:v>6.7781124791655873</c:v>
                </c:pt>
                <c:pt idx="849">
                  <c:v>6.3268402933850281</c:v>
                </c:pt>
                <c:pt idx="850">
                  <c:v>6.124785472181455</c:v>
                </c:pt>
                <c:pt idx="851">
                  <c:v>6.2521286775561764</c:v>
                </c:pt>
                <c:pt idx="852">
                  <c:v>4.4217467784888536</c:v>
                </c:pt>
                <c:pt idx="853">
                  <c:v>5.7458540069592479</c:v>
                </c:pt>
                <c:pt idx="854">
                  <c:v>5.7626346893363323</c:v>
                </c:pt>
                <c:pt idx="855">
                  <c:v>5.8628432923197762</c:v>
                </c:pt>
                <c:pt idx="856">
                  <c:v>6.4538325116987183</c:v>
                </c:pt>
                <c:pt idx="857">
                  <c:v>6.9264144887159178</c:v>
                </c:pt>
                <c:pt idx="858">
                  <c:v>6.9029376545436634</c:v>
                </c:pt>
                <c:pt idx="859">
                  <c:v>7.1613972249757856</c:v>
                </c:pt>
                <c:pt idx="860">
                  <c:v>5.8963158482104872</c:v>
                </c:pt>
                <c:pt idx="861">
                  <c:v>5.5437741492562242</c:v>
                </c:pt>
                <c:pt idx="862">
                  <c:v>4.5978341721739389</c:v>
                </c:pt>
                <c:pt idx="863">
                  <c:v>4.9486240436441191</c:v>
                </c:pt>
                <c:pt idx="864">
                  <c:v>5.7445975781157994</c:v>
                </c:pt>
                <c:pt idx="865">
                  <c:v>6.1485639831589722</c:v>
                </c:pt>
                <c:pt idx="866">
                  <c:v>7.2992148385995614</c:v>
                </c:pt>
                <c:pt idx="867">
                  <c:v>5.9544618252093517</c:v>
                </c:pt>
                <c:pt idx="868">
                  <c:v>5.2548224693299863</c:v>
                </c:pt>
                <c:pt idx="869">
                  <c:v>8.3899922870717099</c:v>
                </c:pt>
                <c:pt idx="870">
                  <c:v>5.9721726009863039</c:v>
                </c:pt>
                <c:pt idx="871">
                  <c:v>5.6113101381575294</c:v>
                </c:pt>
                <c:pt idx="872">
                  <c:v>5.5252951915242727</c:v>
                </c:pt>
                <c:pt idx="873">
                  <c:v>6.2347436045629454</c:v>
                </c:pt>
                <c:pt idx="874">
                  <c:v>7.3815808191095629</c:v>
                </c:pt>
                <c:pt idx="875">
                  <c:v>5.2594161707851601</c:v>
                </c:pt>
                <c:pt idx="876">
                  <c:v>5.4608230052505853</c:v>
                </c:pt>
                <c:pt idx="877">
                  <c:v>5.8216780827840644</c:v>
                </c:pt>
                <c:pt idx="878">
                  <c:v>5.6068589095405974</c:v>
                </c:pt>
                <c:pt idx="879">
                  <c:v>5.6250666780045746</c:v>
                </c:pt>
                <c:pt idx="880">
                  <c:v>5.7092713099700747</c:v>
                </c:pt>
                <c:pt idx="881">
                  <c:v>7.0305938027515946</c:v>
                </c:pt>
                <c:pt idx="882">
                  <c:v>6.0611249839468107</c:v>
                </c:pt>
                <c:pt idx="883">
                  <c:v>6.5050400472405983</c:v>
                </c:pt>
                <c:pt idx="884">
                  <c:v>4.3027561220094714</c:v>
                </c:pt>
                <c:pt idx="885">
                  <c:v>7.1077886238080374</c:v>
                </c:pt>
                <c:pt idx="886">
                  <c:v>6.7405541212274098</c:v>
                </c:pt>
                <c:pt idx="887">
                  <c:v>4.75090428729865</c:v>
                </c:pt>
                <c:pt idx="888">
                  <c:v>7.8277948573564746</c:v>
                </c:pt>
                <c:pt idx="889">
                  <c:v>5.8065190139011156</c:v>
                </c:pt>
                <c:pt idx="890">
                  <c:v>4.3249627018186656</c:v>
                </c:pt>
                <c:pt idx="891">
                  <c:v>5.4303022617474461</c:v>
                </c:pt>
                <c:pt idx="892">
                  <c:v>7.4603078535729734</c:v>
                </c:pt>
                <c:pt idx="893">
                  <c:v>6.0847780564520502</c:v>
                </c:pt>
                <c:pt idx="894">
                  <c:v>6.0674232456166699</c:v>
                </c:pt>
                <c:pt idx="895">
                  <c:v>7.264613697965455</c:v>
                </c:pt>
                <c:pt idx="896">
                  <c:v>6.6843478637441169</c:v>
                </c:pt>
                <c:pt idx="897">
                  <c:v>5.6062785824720596</c:v>
                </c:pt>
                <c:pt idx="898">
                  <c:v>6.3789017794160374</c:v>
                </c:pt>
                <c:pt idx="899">
                  <c:v>6.7854602733875886</c:v>
                </c:pt>
                <c:pt idx="900">
                  <c:v>5.1912227517727958</c:v>
                </c:pt>
                <c:pt idx="901">
                  <c:v>7.1462463550405673</c:v>
                </c:pt>
                <c:pt idx="902">
                  <c:v>7.1971387609626536</c:v>
                </c:pt>
                <c:pt idx="903">
                  <c:v>6.4844381210219026</c:v>
                </c:pt>
                <c:pt idx="904">
                  <c:v>5.0742715163447283</c:v>
                </c:pt>
                <c:pt idx="905">
                  <c:v>6.4486753605189637</c:v>
                </c:pt>
                <c:pt idx="906">
                  <c:v>6.0101535975796594</c:v>
                </c:pt>
                <c:pt idx="907">
                  <c:v>5.3782447578665522</c:v>
                </c:pt>
                <c:pt idx="908">
                  <c:v>5.6128016530963931</c:v>
                </c:pt>
                <c:pt idx="909">
                  <c:v>5.6777485041117188</c:v>
                </c:pt>
                <c:pt idx="910">
                  <c:v>6.8489390332774187</c:v>
                </c:pt>
                <c:pt idx="911">
                  <c:v>5.4211435313504568</c:v>
                </c:pt>
                <c:pt idx="912">
                  <c:v>6.8657882072205378</c:v>
                </c:pt>
                <c:pt idx="913">
                  <c:v>7.5960077003638258</c:v>
                </c:pt>
                <c:pt idx="914">
                  <c:v>7.1665482498378204</c:v>
                </c:pt>
                <c:pt idx="915">
                  <c:v>6.7487814919419291</c:v>
                </c:pt>
                <c:pt idx="916">
                  <c:v>6.5571640417593873</c:v>
                </c:pt>
                <c:pt idx="917">
                  <c:v>6.135726750325242</c:v>
                </c:pt>
                <c:pt idx="918">
                  <c:v>8.7647855403140014</c:v>
                </c:pt>
                <c:pt idx="919">
                  <c:v>7.5233307200034316</c:v>
                </c:pt>
                <c:pt idx="920">
                  <c:v>6.7011122255849616</c:v>
                </c:pt>
                <c:pt idx="921">
                  <c:v>4.357088276099284</c:v>
                </c:pt>
                <c:pt idx="922">
                  <c:v>6.210744514911152</c:v>
                </c:pt>
                <c:pt idx="923">
                  <c:v>7.1619782392683744</c:v>
                </c:pt>
                <c:pt idx="924">
                  <c:v>8.5717966719105441</c:v>
                </c:pt>
                <c:pt idx="925">
                  <c:v>7.730949555637336</c:v>
                </c:pt>
                <c:pt idx="926">
                  <c:v>5.8165324357600374</c:v>
                </c:pt>
                <c:pt idx="927">
                  <c:v>6.4338398894750348</c:v>
                </c:pt>
                <c:pt idx="928">
                  <c:v>6.9307525083748089</c:v>
                </c:pt>
                <c:pt idx="929">
                  <c:v>4.1372785761685194</c:v>
                </c:pt>
                <c:pt idx="930">
                  <c:v>5.6487001805339636</c:v>
                </c:pt>
                <c:pt idx="931">
                  <c:v>4.9663599404911594</c:v>
                </c:pt>
                <c:pt idx="932">
                  <c:v>8.5983827221699531</c:v>
                </c:pt>
                <c:pt idx="933">
                  <c:v>6.6367423007538999</c:v>
                </c:pt>
                <c:pt idx="934">
                  <c:v>7.5772547527467156</c:v>
                </c:pt>
                <c:pt idx="935">
                  <c:v>8.1742704168768974</c:v>
                </c:pt>
                <c:pt idx="936">
                  <c:v>6.618516283469102</c:v>
                </c:pt>
                <c:pt idx="937">
                  <c:v>4.0437523323319917</c:v>
                </c:pt>
                <c:pt idx="938">
                  <c:v>5.9444921084877</c:v>
                </c:pt>
                <c:pt idx="939">
                  <c:v>5.8448464447318473</c:v>
                </c:pt>
                <c:pt idx="940">
                  <c:v>5.9567181327282794</c:v>
                </c:pt>
                <c:pt idx="941">
                  <c:v>7.0667916320091679</c:v>
                </c:pt>
                <c:pt idx="942">
                  <c:v>4.8495067190005372</c:v>
                </c:pt>
                <c:pt idx="943">
                  <c:v>6.5900923506979021</c:v>
                </c:pt>
                <c:pt idx="944">
                  <c:v>5.5398504537770208</c:v>
                </c:pt>
                <c:pt idx="945">
                  <c:v>5.419607066940527</c:v>
                </c:pt>
                <c:pt idx="946">
                  <c:v>7.6397410097358129</c:v>
                </c:pt>
                <c:pt idx="947">
                  <c:v>6.0731683463659456</c:v>
                </c:pt>
                <c:pt idx="948">
                  <c:v>6.2369866667591571</c:v>
                </c:pt>
                <c:pt idx="949">
                  <c:v>7.2367864585007631</c:v>
                </c:pt>
                <c:pt idx="950">
                  <c:v>4.8792539613499386</c:v>
                </c:pt>
                <c:pt idx="951">
                  <c:v>4.5722410772307596</c:v>
                </c:pt>
                <c:pt idx="952">
                  <c:v>6.3043222797419034</c:v>
                </c:pt>
                <c:pt idx="953">
                  <c:v>5.6410076856992486</c:v>
                </c:pt>
                <c:pt idx="954">
                  <c:v>5.826870235956906</c:v>
                </c:pt>
                <c:pt idx="955">
                  <c:v>6.6891212549517904</c:v>
                </c:pt>
                <c:pt idx="956">
                  <c:v>5.5311235912090444</c:v>
                </c:pt>
                <c:pt idx="957">
                  <c:v>6.4258925654514467</c:v>
                </c:pt>
                <c:pt idx="958">
                  <c:v>5.3676158210988074</c:v>
                </c:pt>
                <c:pt idx="959">
                  <c:v>5.1466180854944703</c:v>
                </c:pt>
                <c:pt idx="960">
                  <c:v>4.6635062005040968</c:v>
                </c:pt>
                <c:pt idx="961">
                  <c:v>5.1743466351978604</c:v>
                </c:pt>
                <c:pt idx="962">
                  <c:v>4.8295861903781088</c:v>
                </c:pt>
                <c:pt idx="963">
                  <c:v>6.8545224085714684</c:v>
                </c:pt>
                <c:pt idx="964">
                  <c:v>4.7276459654834397</c:v>
                </c:pt>
                <c:pt idx="965">
                  <c:v>5.0005041431867854</c:v>
                </c:pt>
                <c:pt idx="966">
                  <c:v>5.4945350868015037</c:v>
                </c:pt>
                <c:pt idx="967">
                  <c:v>5.7291981834478243</c:v>
                </c:pt>
                <c:pt idx="968">
                  <c:v>6.5170966710995604</c:v>
                </c:pt>
                <c:pt idx="969">
                  <c:v>5.821447362600324</c:v>
                </c:pt>
                <c:pt idx="970">
                  <c:v>6.7696991974861751</c:v>
                </c:pt>
                <c:pt idx="971">
                  <c:v>7.7620592630497898</c:v>
                </c:pt>
                <c:pt idx="972">
                  <c:v>5.5490625951906418</c:v>
                </c:pt>
                <c:pt idx="973">
                  <c:v>6.614755416935358</c:v>
                </c:pt>
                <c:pt idx="974">
                  <c:v>7.678891204672543</c:v>
                </c:pt>
                <c:pt idx="975">
                  <c:v>5.8383501204985118</c:v>
                </c:pt>
                <c:pt idx="976">
                  <c:v>4.7864841639569029</c:v>
                </c:pt>
                <c:pt idx="977">
                  <c:v>5.6263725345636226</c:v>
                </c:pt>
                <c:pt idx="978">
                  <c:v>7.3531317450146556</c:v>
                </c:pt>
                <c:pt idx="979">
                  <c:v>6.0387630918282191</c:v>
                </c:pt>
                <c:pt idx="980">
                  <c:v>4.4035490805881432</c:v>
                </c:pt>
                <c:pt idx="981">
                  <c:v>5.7335473558793426</c:v>
                </c:pt>
                <c:pt idx="982">
                  <c:v>8.312847295126744</c:v>
                </c:pt>
                <c:pt idx="983">
                  <c:v>6.745795742261242</c:v>
                </c:pt>
                <c:pt idx="984">
                  <c:v>4.6049987341712804</c:v>
                </c:pt>
                <c:pt idx="985">
                  <c:v>5.7431869010362337</c:v>
                </c:pt>
                <c:pt idx="986">
                  <c:v>8.1721301236034485</c:v>
                </c:pt>
                <c:pt idx="987">
                  <c:v>6.4871029939405682</c:v>
                </c:pt>
                <c:pt idx="988">
                  <c:v>5.4594187350396322</c:v>
                </c:pt>
                <c:pt idx="989">
                  <c:v>6.1718022988576688</c:v>
                </c:pt>
                <c:pt idx="990">
                  <c:v>7.0789942020249974</c:v>
                </c:pt>
                <c:pt idx="991">
                  <c:v>6.4597643630162631</c:v>
                </c:pt>
                <c:pt idx="992">
                  <c:v>5.6928777214283182</c:v>
                </c:pt>
                <c:pt idx="993">
                  <c:v>6.6129891983630182</c:v>
                </c:pt>
                <c:pt idx="994">
                  <c:v>7.3491842922934572</c:v>
                </c:pt>
                <c:pt idx="995">
                  <c:v>6.5247273893810478</c:v>
                </c:pt>
                <c:pt idx="996">
                  <c:v>5.3806186026502791</c:v>
                </c:pt>
                <c:pt idx="997">
                  <c:v>6.3018140266791347</c:v>
                </c:pt>
                <c:pt idx="998">
                  <c:v>6.5483754333955284</c:v>
                </c:pt>
                <c:pt idx="999">
                  <c:v>4.5006557502142623</c:v>
                </c:pt>
                <c:pt idx="1000">
                  <c:v>4.6708466030416371</c:v>
                </c:pt>
                <c:pt idx="1001">
                  <c:v>3.9078411901669852</c:v>
                </c:pt>
                <c:pt idx="1002">
                  <c:v>7.9055950200721297</c:v>
                </c:pt>
                <c:pt idx="1003">
                  <c:v>3.9794960810795179</c:v>
                </c:pt>
                <c:pt idx="1004">
                  <c:v>7.5618788163355326</c:v>
                </c:pt>
                <c:pt idx="1005">
                  <c:v>5.4476513327098228</c:v>
                </c:pt>
                <c:pt idx="1006">
                  <c:v>5.1937198072121431</c:v>
                </c:pt>
                <c:pt idx="1007">
                  <c:v>7.0360432615538917</c:v>
                </c:pt>
                <c:pt idx="1008">
                  <c:v>5.8783694802502726</c:v>
                </c:pt>
                <c:pt idx="1009">
                  <c:v>6.357683900536431</c:v>
                </c:pt>
                <c:pt idx="1010">
                  <c:v>6.9754355498980036</c:v>
                </c:pt>
                <c:pt idx="1011">
                  <c:v>6.2717047195897369</c:v>
                </c:pt>
                <c:pt idx="1012">
                  <c:v>7.1203043950519147</c:v>
                </c:pt>
                <c:pt idx="1013">
                  <c:v>6.3079159685862338</c:v>
                </c:pt>
                <c:pt idx="1014">
                  <c:v>5.6491683985437691</c:v>
                </c:pt>
                <c:pt idx="1015">
                  <c:v>7.3075959758136522</c:v>
                </c:pt>
                <c:pt idx="1016">
                  <c:v>6.9911999698491742</c:v>
                </c:pt>
                <c:pt idx="1017">
                  <c:v>5.7469250135012757</c:v>
                </c:pt>
                <c:pt idx="1018">
                  <c:v>7.2163558309404898</c:v>
                </c:pt>
                <c:pt idx="1019">
                  <c:v>5.6082896457178739</c:v>
                </c:pt>
                <c:pt idx="1020">
                  <c:v>6.7437172225298756</c:v>
                </c:pt>
                <c:pt idx="1021">
                  <c:v>5.6250054077327594</c:v>
                </c:pt>
                <c:pt idx="1022">
                  <c:v>5.8697864438655616</c:v>
                </c:pt>
                <c:pt idx="1023">
                  <c:v>5.0525800125767129</c:v>
                </c:pt>
                <c:pt idx="1024">
                  <c:v>5.7871241057709142</c:v>
                </c:pt>
                <c:pt idx="1025">
                  <c:v>7.5370237494484984</c:v>
                </c:pt>
                <c:pt idx="1026">
                  <c:v>5.2934984224886286</c:v>
                </c:pt>
                <c:pt idx="1027">
                  <c:v>6.879262946023033</c:v>
                </c:pt>
                <c:pt idx="1028">
                  <c:v>7.7401125787846876</c:v>
                </c:pt>
                <c:pt idx="1029">
                  <c:v>6.4558251406570752</c:v>
                </c:pt>
                <c:pt idx="1030">
                  <c:v>6.2329215565447473</c:v>
                </c:pt>
                <c:pt idx="1031">
                  <c:v>5.9013246275608804</c:v>
                </c:pt>
                <c:pt idx="1032">
                  <c:v>5.9699053762733971</c:v>
                </c:pt>
                <c:pt idx="1033">
                  <c:v>5.7365395056178006</c:v>
                </c:pt>
                <c:pt idx="1034">
                  <c:v>5.6255133749012938</c:v>
                </c:pt>
                <c:pt idx="1035">
                  <c:v>6.6605582543508719</c:v>
                </c:pt>
                <c:pt idx="1036">
                  <c:v>5.320368742329932</c:v>
                </c:pt>
                <c:pt idx="1037">
                  <c:v>5.954475953929018</c:v>
                </c:pt>
                <c:pt idx="1038">
                  <c:v>5.2735123475811294</c:v>
                </c:pt>
                <c:pt idx="1039">
                  <c:v>6.4808191221433402</c:v>
                </c:pt>
                <c:pt idx="1040">
                  <c:v>4.8585196885371982</c:v>
                </c:pt>
                <c:pt idx="1041">
                  <c:v>6.0014263372471621</c:v>
                </c:pt>
                <c:pt idx="1042">
                  <c:v>8.1006515997031414</c:v>
                </c:pt>
                <c:pt idx="1043">
                  <c:v>7.8094050652794103</c:v>
                </c:pt>
                <c:pt idx="1044">
                  <c:v>5.8988706905716111</c:v>
                </c:pt>
                <c:pt idx="1045">
                  <c:v>7.0061557456993624</c:v>
                </c:pt>
                <c:pt idx="1046">
                  <c:v>6.1317325139565844</c:v>
                </c:pt>
                <c:pt idx="1047">
                  <c:v>6.8561350814780244</c:v>
                </c:pt>
                <c:pt idx="1048">
                  <c:v>5.1161756625127044</c:v>
                </c:pt>
                <c:pt idx="1049">
                  <c:v>6.8396813732817341</c:v>
                </c:pt>
                <c:pt idx="1050">
                  <c:v>4.2724566482755693</c:v>
                </c:pt>
                <c:pt idx="1051">
                  <c:v>5.580598536877627</c:v>
                </c:pt>
                <c:pt idx="1052">
                  <c:v>5.666214458431293</c:v>
                </c:pt>
                <c:pt idx="1053">
                  <c:v>5.5221347048079457</c:v>
                </c:pt>
                <c:pt idx="1054">
                  <c:v>6.1166840995509233</c:v>
                </c:pt>
                <c:pt idx="1055">
                  <c:v>6.3004088879290929</c:v>
                </c:pt>
                <c:pt idx="1056">
                  <c:v>7.3544579155086742</c:v>
                </c:pt>
                <c:pt idx="1057">
                  <c:v>5.9241274171187817</c:v>
                </c:pt>
                <c:pt idx="1058">
                  <c:v>5.0855583658005674</c:v>
                </c:pt>
                <c:pt idx="1059">
                  <c:v>5.9251728807089474</c:v>
                </c:pt>
                <c:pt idx="1060">
                  <c:v>5.0731818860742628</c:v>
                </c:pt>
                <c:pt idx="1061">
                  <c:v>4.4968436530521254</c:v>
                </c:pt>
                <c:pt idx="1062">
                  <c:v>5.3313555528833474</c:v>
                </c:pt>
                <c:pt idx="1063">
                  <c:v>4.4170825162207459</c:v>
                </c:pt>
                <c:pt idx="1064">
                  <c:v>4.6432535250277427</c:v>
                </c:pt>
                <c:pt idx="1065">
                  <c:v>7.3936031829226909</c:v>
                </c:pt>
                <c:pt idx="1066">
                  <c:v>7.9496141626516179</c:v>
                </c:pt>
                <c:pt idx="1067">
                  <c:v>6.8535782685549522</c:v>
                </c:pt>
                <c:pt idx="1068">
                  <c:v>4.9707093482206179</c:v>
                </c:pt>
                <c:pt idx="1069">
                  <c:v>5.2199177549755804</c:v>
                </c:pt>
                <c:pt idx="1070">
                  <c:v>7.2245866205036613</c:v>
                </c:pt>
                <c:pt idx="1071">
                  <c:v>6.9447474702600314</c:v>
                </c:pt>
                <c:pt idx="1072">
                  <c:v>7.0809397753437473</c:v>
                </c:pt>
                <c:pt idx="1073">
                  <c:v>7.7252656330924001</c:v>
                </c:pt>
                <c:pt idx="1074">
                  <c:v>2.6443041860367051</c:v>
                </c:pt>
                <c:pt idx="1075">
                  <c:v>4.7409958376974437</c:v>
                </c:pt>
                <c:pt idx="1076">
                  <c:v>6.7593247904757598</c:v>
                </c:pt>
                <c:pt idx="1077">
                  <c:v>6.1195302571869394</c:v>
                </c:pt>
                <c:pt idx="1078">
                  <c:v>4.8376697173069392</c:v>
                </c:pt>
                <c:pt idx="1079">
                  <c:v>5.4284346597401596</c:v>
                </c:pt>
                <c:pt idx="1080">
                  <c:v>6.3131473711023078</c:v>
                </c:pt>
                <c:pt idx="1081">
                  <c:v>5.3050416912829759</c:v>
                </c:pt>
                <c:pt idx="1082">
                  <c:v>6.108984095055642</c:v>
                </c:pt>
                <c:pt idx="1083">
                  <c:v>4.6387420254713252</c:v>
                </c:pt>
                <c:pt idx="1084">
                  <c:v>5.2668630961068281</c:v>
                </c:pt>
                <c:pt idx="1085">
                  <c:v>5.6778006948897763</c:v>
                </c:pt>
                <c:pt idx="1086">
                  <c:v>7.0958498540323314</c:v>
                </c:pt>
                <c:pt idx="1087">
                  <c:v>4.2054951679891683</c:v>
                </c:pt>
                <c:pt idx="1088">
                  <c:v>4.7816514890328063</c:v>
                </c:pt>
                <c:pt idx="1089">
                  <c:v>4.4031969975584104</c:v>
                </c:pt>
                <c:pt idx="1090">
                  <c:v>7.4098338665494756</c:v>
                </c:pt>
                <c:pt idx="1091">
                  <c:v>8.9913993306116513</c:v>
                </c:pt>
                <c:pt idx="1092">
                  <c:v>4.5280656126043164</c:v>
                </c:pt>
                <c:pt idx="1093">
                  <c:v>6.8559325120367909</c:v>
                </c:pt>
                <c:pt idx="1094">
                  <c:v>5.444737201793215</c:v>
                </c:pt>
                <c:pt idx="1095">
                  <c:v>4.7309118692358521</c:v>
                </c:pt>
                <c:pt idx="1096">
                  <c:v>5.4609727510930606</c:v>
                </c:pt>
                <c:pt idx="1097">
                  <c:v>6.8428346327613294</c:v>
                </c:pt>
                <c:pt idx="1098">
                  <c:v>5.6063949439119671</c:v>
                </c:pt>
                <c:pt idx="1099">
                  <c:v>6.6427569941624727</c:v>
                </c:pt>
                <c:pt idx="1100">
                  <c:v>6.2188526772750938</c:v>
                </c:pt>
                <c:pt idx="1101">
                  <c:v>5.396988244893719</c:v>
                </c:pt>
                <c:pt idx="1102">
                  <c:v>6.4495547397527764</c:v>
                </c:pt>
                <c:pt idx="1103">
                  <c:v>6.7667778572818067</c:v>
                </c:pt>
                <c:pt idx="1104">
                  <c:v>7.8741242749946716</c:v>
                </c:pt>
                <c:pt idx="1105">
                  <c:v>8.0787034708178602</c:v>
                </c:pt>
                <c:pt idx="1106">
                  <c:v>5.6964102585562566</c:v>
                </c:pt>
                <c:pt idx="1107">
                  <c:v>5.3610881574104141</c:v>
                </c:pt>
                <c:pt idx="1108">
                  <c:v>7.0374773398953447</c:v>
                </c:pt>
                <c:pt idx="1109">
                  <c:v>6.9493911118741956</c:v>
                </c:pt>
                <c:pt idx="1110">
                  <c:v>5.0294747218018427</c:v>
                </c:pt>
                <c:pt idx="1111">
                  <c:v>6.0352554243738554</c:v>
                </c:pt>
                <c:pt idx="1112">
                  <c:v>5.3797072206057974</c:v>
                </c:pt>
                <c:pt idx="1113">
                  <c:v>5.7228433732122221</c:v>
                </c:pt>
                <c:pt idx="1114">
                  <c:v>5.8073463107305114</c:v>
                </c:pt>
                <c:pt idx="1115">
                  <c:v>5.3795955737450036</c:v>
                </c:pt>
                <c:pt idx="1116">
                  <c:v>6.5753059412150554</c:v>
                </c:pt>
                <c:pt idx="1117">
                  <c:v>6.4028643768244464</c:v>
                </c:pt>
                <c:pt idx="1118">
                  <c:v>4.3840298228924466</c:v>
                </c:pt>
                <c:pt idx="1119">
                  <c:v>6.6041359860572424</c:v>
                </c:pt>
                <c:pt idx="1120">
                  <c:v>6.8312851415140221</c:v>
                </c:pt>
                <c:pt idx="1121">
                  <c:v>6.1405226391894976</c:v>
                </c:pt>
                <c:pt idx="1122">
                  <c:v>5.8933673151169987</c:v>
                </c:pt>
                <c:pt idx="1123">
                  <c:v>4.3122756468871444</c:v>
                </c:pt>
                <c:pt idx="1124">
                  <c:v>4.757793137059684</c:v>
                </c:pt>
                <c:pt idx="1125">
                  <c:v>6.8765013638638912</c:v>
                </c:pt>
                <c:pt idx="1126">
                  <c:v>6.0380751139240072</c:v>
                </c:pt>
                <c:pt idx="1127">
                  <c:v>6.2975688991686916</c:v>
                </c:pt>
                <c:pt idx="1128">
                  <c:v>6.3056512842757799</c:v>
                </c:pt>
                <c:pt idx="1129">
                  <c:v>5.3998495944656373</c:v>
                </c:pt>
                <c:pt idx="1130">
                  <c:v>7.5136113438059589</c:v>
                </c:pt>
                <c:pt idx="1131">
                  <c:v>4.7205807004076972</c:v>
                </c:pt>
                <c:pt idx="1132">
                  <c:v>5.6248410376098823</c:v>
                </c:pt>
                <c:pt idx="1133">
                  <c:v>6.3741208120878374</c:v>
                </c:pt>
                <c:pt idx="1134">
                  <c:v>5.901981112194794</c:v>
                </c:pt>
                <c:pt idx="1135">
                  <c:v>5.8066610145829438</c:v>
                </c:pt>
                <c:pt idx="1136">
                  <c:v>5.9548457988056853</c:v>
                </c:pt>
                <c:pt idx="1137">
                  <c:v>5.7680770036365434</c:v>
                </c:pt>
                <c:pt idx="1138">
                  <c:v>6.7365753360620442</c:v>
                </c:pt>
                <c:pt idx="1139">
                  <c:v>6.3045852895738426</c:v>
                </c:pt>
                <c:pt idx="1140">
                  <c:v>5.833289340118526</c:v>
                </c:pt>
                <c:pt idx="1141">
                  <c:v>4.3024772409483836</c:v>
                </c:pt>
                <c:pt idx="1142">
                  <c:v>4.8097275965128583</c:v>
                </c:pt>
                <c:pt idx="1143">
                  <c:v>7.4513129427544076</c:v>
                </c:pt>
                <c:pt idx="1144">
                  <c:v>6.6161442825122094</c:v>
                </c:pt>
                <c:pt idx="1145">
                  <c:v>5.5133378576863583</c:v>
                </c:pt>
                <c:pt idx="1146">
                  <c:v>6.3853736468485272</c:v>
                </c:pt>
                <c:pt idx="1147">
                  <c:v>6.0195813630153934</c:v>
                </c:pt>
                <c:pt idx="1148">
                  <c:v>4.9932865127514514</c:v>
                </c:pt>
                <c:pt idx="1149">
                  <c:v>5.8730837711532926</c:v>
                </c:pt>
                <c:pt idx="1150">
                  <c:v>5.8548859283007086</c:v>
                </c:pt>
                <c:pt idx="1151">
                  <c:v>4.8421528428132472</c:v>
                </c:pt>
                <c:pt idx="1152">
                  <c:v>8.465513953092108</c:v>
                </c:pt>
                <c:pt idx="1153">
                  <c:v>5.7263146447817936</c:v>
                </c:pt>
                <c:pt idx="1154">
                  <c:v>7.0550118583916506</c:v>
                </c:pt>
                <c:pt idx="1155">
                  <c:v>6.3874862440932443</c:v>
                </c:pt>
                <c:pt idx="1156">
                  <c:v>7.4439735858779326</c:v>
                </c:pt>
                <c:pt idx="1157">
                  <c:v>6.5626331007950336</c:v>
                </c:pt>
                <c:pt idx="1158">
                  <c:v>4.9539196778475407</c:v>
                </c:pt>
                <c:pt idx="1159">
                  <c:v>6.5334702305368086</c:v>
                </c:pt>
                <c:pt idx="1160">
                  <c:v>6.0242098486208766</c:v>
                </c:pt>
                <c:pt idx="1161">
                  <c:v>7.5576426730836701</c:v>
                </c:pt>
                <c:pt idx="1162">
                  <c:v>5.0234713825287436</c:v>
                </c:pt>
                <c:pt idx="1163">
                  <c:v>4.8938338517746063</c:v>
                </c:pt>
                <c:pt idx="1164">
                  <c:v>5.1886995007442929</c:v>
                </c:pt>
                <c:pt idx="1165">
                  <c:v>6.8775428006997243</c:v>
                </c:pt>
                <c:pt idx="1166">
                  <c:v>3.3957586593669249</c:v>
                </c:pt>
                <c:pt idx="1167">
                  <c:v>4.9790114342828469</c:v>
                </c:pt>
                <c:pt idx="1168">
                  <c:v>5.1464899847643917</c:v>
                </c:pt>
                <c:pt idx="1169">
                  <c:v>6.3977703890074409</c:v>
                </c:pt>
                <c:pt idx="1170">
                  <c:v>6.5528892351668846</c:v>
                </c:pt>
                <c:pt idx="1171">
                  <c:v>3.9627702974590822</c:v>
                </c:pt>
                <c:pt idx="1172">
                  <c:v>7.1875752816318013</c:v>
                </c:pt>
                <c:pt idx="1173">
                  <c:v>5.1950965320464606</c:v>
                </c:pt>
                <c:pt idx="1174">
                  <c:v>7.1475810065530538</c:v>
                </c:pt>
                <c:pt idx="1175">
                  <c:v>6.2235454537801864</c:v>
                </c:pt>
                <c:pt idx="1176">
                  <c:v>4.6048834328105404</c:v>
                </c:pt>
                <c:pt idx="1177">
                  <c:v>5.2480546807085844</c:v>
                </c:pt>
                <c:pt idx="1178">
                  <c:v>5.796985082795695</c:v>
                </c:pt>
                <c:pt idx="1179">
                  <c:v>4.9316344882249794</c:v>
                </c:pt>
                <c:pt idx="1180">
                  <c:v>5.3637768621140376</c:v>
                </c:pt>
                <c:pt idx="1181">
                  <c:v>4.9962489725987833</c:v>
                </c:pt>
                <c:pt idx="1182">
                  <c:v>5.638387737243332</c:v>
                </c:pt>
                <c:pt idx="1183">
                  <c:v>4.9727585658948774</c:v>
                </c:pt>
                <c:pt idx="1184">
                  <c:v>7.4093733741221257</c:v>
                </c:pt>
                <c:pt idx="1185">
                  <c:v>7.2078039881505536</c:v>
                </c:pt>
                <c:pt idx="1186">
                  <c:v>4.6495653713936056</c:v>
                </c:pt>
                <c:pt idx="1187">
                  <c:v>6.3954754167503438</c:v>
                </c:pt>
                <c:pt idx="1188">
                  <c:v>6.478394831932957</c:v>
                </c:pt>
                <c:pt idx="1189">
                  <c:v>4.1991955268598726</c:v>
                </c:pt>
                <c:pt idx="1190">
                  <c:v>7.9049859668295754</c:v>
                </c:pt>
                <c:pt idx="1191">
                  <c:v>5.0192707163376467</c:v>
                </c:pt>
                <c:pt idx="1192">
                  <c:v>5.9940303363743874</c:v>
                </c:pt>
                <c:pt idx="1193">
                  <c:v>7.3282754389515699</c:v>
                </c:pt>
                <c:pt idx="1194">
                  <c:v>4.495821064583212</c:v>
                </c:pt>
                <c:pt idx="1195">
                  <c:v>6.5550553867209782</c:v>
                </c:pt>
                <c:pt idx="1196">
                  <c:v>5.7079850801600527</c:v>
                </c:pt>
                <c:pt idx="1197">
                  <c:v>5.5403750116053141</c:v>
                </c:pt>
                <c:pt idx="1198">
                  <c:v>5.1550561601946594</c:v>
                </c:pt>
                <c:pt idx="1199">
                  <c:v>6.4421239081467272</c:v>
                </c:pt>
                <c:pt idx="1200">
                  <c:v>6.369461420854055</c:v>
                </c:pt>
                <c:pt idx="1201">
                  <c:v>4.1503886179682974</c:v>
                </c:pt>
                <c:pt idx="1202">
                  <c:v>7.2472985166472803</c:v>
                </c:pt>
                <c:pt idx="1203">
                  <c:v>5.9327745201141333</c:v>
                </c:pt>
                <c:pt idx="1204">
                  <c:v>4.0694286483797013</c:v>
                </c:pt>
                <c:pt idx="1205">
                  <c:v>5.7958754545290656</c:v>
                </c:pt>
                <c:pt idx="1206">
                  <c:v>5.4964281654160407</c:v>
                </c:pt>
                <c:pt idx="1207">
                  <c:v>5.3778455498136726</c:v>
                </c:pt>
                <c:pt idx="1208">
                  <c:v>7.7045052005090486</c:v>
                </c:pt>
                <c:pt idx="1209">
                  <c:v>7.3976985392715786</c:v>
                </c:pt>
                <c:pt idx="1210">
                  <c:v>7.1457952269591756</c:v>
                </c:pt>
                <c:pt idx="1211">
                  <c:v>6.3551339066727683</c:v>
                </c:pt>
                <c:pt idx="1212">
                  <c:v>4.2918558295617313</c:v>
                </c:pt>
                <c:pt idx="1213">
                  <c:v>5.6757735820143269</c:v>
                </c:pt>
                <c:pt idx="1214">
                  <c:v>5.2213085027191486</c:v>
                </c:pt>
                <c:pt idx="1215">
                  <c:v>6.490186036356107</c:v>
                </c:pt>
                <c:pt idx="1216">
                  <c:v>5.8384233246248556</c:v>
                </c:pt>
                <c:pt idx="1217">
                  <c:v>6.8231239926915883</c:v>
                </c:pt>
                <c:pt idx="1218">
                  <c:v>5.7804192725611294</c:v>
                </c:pt>
                <c:pt idx="1219">
                  <c:v>3.4904299596676012</c:v>
                </c:pt>
                <c:pt idx="1220">
                  <c:v>3.3860038287051739</c:v>
                </c:pt>
                <c:pt idx="1221">
                  <c:v>5.4748359642336162</c:v>
                </c:pt>
                <c:pt idx="1222">
                  <c:v>6.2921891088450996</c:v>
                </c:pt>
                <c:pt idx="1223">
                  <c:v>4.4570297725430228</c:v>
                </c:pt>
                <c:pt idx="1224">
                  <c:v>5.2330933571148899</c:v>
                </c:pt>
                <c:pt idx="1225">
                  <c:v>6.7755683991183684</c:v>
                </c:pt>
                <c:pt idx="1226">
                  <c:v>5.0305617023495834</c:v>
                </c:pt>
                <c:pt idx="1227">
                  <c:v>6.050239645961744</c:v>
                </c:pt>
                <c:pt idx="1228">
                  <c:v>5.2878628669531933</c:v>
                </c:pt>
                <c:pt idx="1229">
                  <c:v>6.0178272348860036</c:v>
                </c:pt>
                <c:pt idx="1230">
                  <c:v>4.540182059127849</c:v>
                </c:pt>
                <c:pt idx="1231">
                  <c:v>6.4487212808296919</c:v>
                </c:pt>
                <c:pt idx="1232">
                  <c:v>7.2819833028642647</c:v>
                </c:pt>
                <c:pt idx="1233">
                  <c:v>6.3172858880767011</c:v>
                </c:pt>
                <c:pt idx="1234">
                  <c:v>7.196313570688357</c:v>
                </c:pt>
                <c:pt idx="1235">
                  <c:v>4.1968035313609784</c:v>
                </c:pt>
                <c:pt idx="1236">
                  <c:v>6.1927463148736086</c:v>
                </c:pt>
                <c:pt idx="1237">
                  <c:v>5.8762697618484232</c:v>
                </c:pt>
                <c:pt idx="1238">
                  <c:v>5.7429029313498781</c:v>
                </c:pt>
                <c:pt idx="1239">
                  <c:v>5.7075996134167264</c:v>
                </c:pt>
                <c:pt idx="1240">
                  <c:v>6.7787566907552783</c:v>
                </c:pt>
                <c:pt idx="1241">
                  <c:v>5.1165221798459832</c:v>
                </c:pt>
                <c:pt idx="1242">
                  <c:v>5.8908723638609564</c:v>
                </c:pt>
                <c:pt idx="1243">
                  <c:v>5.269657862708466</c:v>
                </c:pt>
                <c:pt idx="1244">
                  <c:v>6.935358621786242</c:v>
                </c:pt>
                <c:pt idx="1245">
                  <c:v>7.5885588196117659</c:v>
                </c:pt>
                <c:pt idx="1246">
                  <c:v>6.7573453209123704</c:v>
                </c:pt>
                <c:pt idx="1247">
                  <c:v>5.5211327228840323</c:v>
                </c:pt>
                <c:pt idx="1248">
                  <c:v>7.8858288108948482</c:v>
                </c:pt>
                <c:pt idx="1249">
                  <c:v>4.8413929872498063</c:v>
                </c:pt>
                <c:pt idx="1250">
                  <c:v>7.1272091457680524</c:v>
                </c:pt>
                <c:pt idx="1251">
                  <c:v>5.5002000833489024</c:v>
                </c:pt>
                <c:pt idx="1252">
                  <c:v>6.1711132630328027</c:v>
                </c:pt>
                <c:pt idx="1253">
                  <c:v>5.5276122343086982</c:v>
                </c:pt>
                <c:pt idx="1254">
                  <c:v>5.802162210919442</c:v>
                </c:pt>
                <c:pt idx="1255">
                  <c:v>6.3125583442814097</c:v>
                </c:pt>
                <c:pt idx="1256">
                  <c:v>5.3121488075047374</c:v>
                </c:pt>
                <c:pt idx="1257">
                  <c:v>6.2628226199277641</c:v>
                </c:pt>
                <c:pt idx="1258">
                  <c:v>6.7637922501861771</c:v>
                </c:pt>
                <c:pt idx="1259">
                  <c:v>5.1868012319719048</c:v>
                </c:pt>
                <c:pt idx="1260">
                  <c:v>6.6154037736126314</c:v>
                </c:pt>
                <c:pt idx="1261">
                  <c:v>4.4929042800234598</c:v>
                </c:pt>
                <c:pt idx="1262">
                  <c:v>4.8668189547914018</c:v>
                </c:pt>
                <c:pt idx="1263">
                  <c:v>7.2568207035910444</c:v>
                </c:pt>
                <c:pt idx="1264">
                  <c:v>4.5694113698060006</c:v>
                </c:pt>
                <c:pt idx="1265">
                  <c:v>5.8212213230384959</c:v>
                </c:pt>
                <c:pt idx="1266">
                  <c:v>7.4614609054966978</c:v>
                </c:pt>
                <c:pt idx="1267">
                  <c:v>5.430074691298187</c:v>
                </c:pt>
                <c:pt idx="1268">
                  <c:v>5.1036830652089957</c:v>
                </c:pt>
                <c:pt idx="1269">
                  <c:v>5.9533101673715612</c:v>
                </c:pt>
                <c:pt idx="1270">
                  <c:v>6.2023970538933924</c:v>
                </c:pt>
                <c:pt idx="1271">
                  <c:v>4.2912239031285351</c:v>
                </c:pt>
                <c:pt idx="1272">
                  <c:v>7.9376868232039151</c:v>
                </c:pt>
                <c:pt idx="1273">
                  <c:v>7.481984602932326</c:v>
                </c:pt>
                <c:pt idx="1274">
                  <c:v>7.3698086656586961</c:v>
                </c:pt>
                <c:pt idx="1275">
                  <c:v>6.1878229178643034</c:v>
                </c:pt>
                <c:pt idx="1276">
                  <c:v>6.3692592807526633</c:v>
                </c:pt>
                <c:pt idx="1277">
                  <c:v>5.8953603195594644</c:v>
                </c:pt>
                <c:pt idx="1278">
                  <c:v>4.2694459888819534</c:v>
                </c:pt>
                <c:pt idx="1279">
                  <c:v>7.5653754437870022</c:v>
                </c:pt>
                <c:pt idx="1280">
                  <c:v>4.6759873491451076</c:v>
                </c:pt>
                <c:pt idx="1281">
                  <c:v>7.609905322552537</c:v>
                </c:pt>
                <c:pt idx="1282">
                  <c:v>6.5456992684535171</c:v>
                </c:pt>
                <c:pt idx="1283">
                  <c:v>7.1556528048935473</c:v>
                </c:pt>
                <c:pt idx="1284">
                  <c:v>5.870183983238543</c:v>
                </c:pt>
                <c:pt idx="1285">
                  <c:v>3.0553703273873709</c:v>
                </c:pt>
                <c:pt idx="1286">
                  <c:v>6.3345457477653122</c:v>
                </c:pt>
                <c:pt idx="1287">
                  <c:v>7.8385773169009729</c:v>
                </c:pt>
                <c:pt idx="1288">
                  <c:v>7.6179939288205007</c:v>
                </c:pt>
                <c:pt idx="1289">
                  <c:v>6.3942299601689188</c:v>
                </c:pt>
                <c:pt idx="1290">
                  <c:v>6.268010006874869</c:v>
                </c:pt>
                <c:pt idx="1291">
                  <c:v>6.0833478246505761</c:v>
                </c:pt>
                <c:pt idx="1292">
                  <c:v>5.6494533392542099</c:v>
                </c:pt>
                <c:pt idx="1293">
                  <c:v>6.0521288065901127</c:v>
                </c:pt>
                <c:pt idx="1294">
                  <c:v>6.2652180793530698</c:v>
                </c:pt>
                <c:pt idx="1295">
                  <c:v>5.4338500894692778</c:v>
                </c:pt>
                <c:pt idx="1296">
                  <c:v>5.6225969105298423</c:v>
                </c:pt>
                <c:pt idx="1297">
                  <c:v>7.7000401400842424</c:v>
                </c:pt>
                <c:pt idx="1298">
                  <c:v>5.6841220764886478</c:v>
                </c:pt>
                <c:pt idx="1299">
                  <c:v>5.3532159877018479</c:v>
                </c:pt>
                <c:pt idx="1300">
                  <c:v>6.3472964919708534</c:v>
                </c:pt>
                <c:pt idx="1301">
                  <c:v>5.7167894802718973</c:v>
                </c:pt>
                <c:pt idx="1302">
                  <c:v>5.1583546680273384</c:v>
                </c:pt>
                <c:pt idx="1303">
                  <c:v>5.3642080377814407</c:v>
                </c:pt>
                <c:pt idx="1304">
                  <c:v>5.710321906251707</c:v>
                </c:pt>
                <c:pt idx="1305">
                  <c:v>7.0722612437616554</c:v>
                </c:pt>
                <c:pt idx="1306">
                  <c:v>4.1811843127020873</c:v>
                </c:pt>
                <c:pt idx="1307">
                  <c:v>4.8769211072567096</c:v>
                </c:pt>
                <c:pt idx="1308">
                  <c:v>5.8731847745745513</c:v>
                </c:pt>
                <c:pt idx="1309">
                  <c:v>6.2473424014613466</c:v>
                </c:pt>
                <c:pt idx="1310">
                  <c:v>4.4577604785917524</c:v>
                </c:pt>
                <c:pt idx="1311">
                  <c:v>6.0021908789610992</c:v>
                </c:pt>
                <c:pt idx="1312">
                  <c:v>5.3631870898737022</c:v>
                </c:pt>
                <c:pt idx="1313">
                  <c:v>3.696844061981869</c:v>
                </c:pt>
                <c:pt idx="1314">
                  <c:v>5.1845483881647842</c:v>
                </c:pt>
                <c:pt idx="1315">
                  <c:v>6.5687088364845456</c:v>
                </c:pt>
                <c:pt idx="1316">
                  <c:v>6.4204314893394816</c:v>
                </c:pt>
                <c:pt idx="1317">
                  <c:v>5.7809688001203128</c:v>
                </c:pt>
                <c:pt idx="1318">
                  <c:v>5.4688134996626063</c:v>
                </c:pt>
                <c:pt idx="1319">
                  <c:v>5.4099337651688</c:v>
                </c:pt>
                <c:pt idx="1320">
                  <c:v>5.433654041378869</c:v>
                </c:pt>
                <c:pt idx="1321">
                  <c:v>6.6806875911082493</c:v>
                </c:pt>
                <c:pt idx="1322">
                  <c:v>6.1833857466175672</c:v>
                </c:pt>
                <c:pt idx="1323">
                  <c:v>5.3340718496902424</c:v>
                </c:pt>
                <c:pt idx="1324">
                  <c:v>5.3350113646592394</c:v>
                </c:pt>
                <c:pt idx="1325">
                  <c:v>3.525267864852061</c:v>
                </c:pt>
                <c:pt idx="1326">
                  <c:v>6.3198313117158937</c:v>
                </c:pt>
                <c:pt idx="1327">
                  <c:v>5.2160679498327376</c:v>
                </c:pt>
                <c:pt idx="1328">
                  <c:v>5.662115139667482</c:v>
                </c:pt>
                <c:pt idx="1329">
                  <c:v>5.5764060978579364</c:v>
                </c:pt>
                <c:pt idx="1330">
                  <c:v>7.1456139771516636</c:v>
                </c:pt>
                <c:pt idx="1331">
                  <c:v>4.7601425229410026</c:v>
                </c:pt>
                <c:pt idx="1332">
                  <c:v>7.1677030130091071</c:v>
                </c:pt>
                <c:pt idx="1333">
                  <c:v>5.5580672498772294</c:v>
                </c:pt>
                <c:pt idx="1334">
                  <c:v>4.7767193865912176</c:v>
                </c:pt>
                <c:pt idx="1335">
                  <c:v>5.0534863443103184</c:v>
                </c:pt>
                <c:pt idx="1336">
                  <c:v>5.7452970067504641</c:v>
                </c:pt>
                <c:pt idx="1337">
                  <c:v>6.8505279282075788</c:v>
                </c:pt>
                <c:pt idx="1338">
                  <c:v>7.6042535010058856</c:v>
                </c:pt>
                <c:pt idx="1339">
                  <c:v>5.0030890911004287</c:v>
                </c:pt>
                <c:pt idx="1340">
                  <c:v>5.0944763068768806</c:v>
                </c:pt>
                <c:pt idx="1341">
                  <c:v>6.6764474916797516</c:v>
                </c:pt>
                <c:pt idx="1342">
                  <c:v>7.1439565426728624</c:v>
                </c:pt>
                <c:pt idx="1343">
                  <c:v>6.1277721472786144</c:v>
                </c:pt>
                <c:pt idx="1344">
                  <c:v>6.5816274371583461</c:v>
                </c:pt>
                <c:pt idx="1345">
                  <c:v>5.8782181734346803</c:v>
                </c:pt>
                <c:pt idx="1346">
                  <c:v>6.1516595174470279</c:v>
                </c:pt>
                <c:pt idx="1347">
                  <c:v>6.7440985240394626</c:v>
                </c:pt>
                <c:pt idx="1348">
                  <c:v>4.8540516212193001</c:v>
                </c:pt>
                <c:pt idx="1349">
                  <c:v>4.3910040452439301</c:v>
                </c:pt>
                <c:pt idx="1350">
                  <c:v>5.2726702466139868</c:v>
                </c:pt>
                <c:pt idx="1351">
                  <c:v>4.9205601662961911</c:v>
                </c:pt>
                <c:pt idx="1352">
                  <c:v>6.4869155640793084</c:v>
                </c:pt>
                <c:pt idx="1353">
                  <c:v>3.9425308612744931</c:v>
                </c:pt>
                <c:pt idx="1354">
                  <c:v>5.4160654143988136</c:v>
                </c:pt>
                <c:pt idx="1355">
                  <c:v>7.1482402404531546</c:v>
                </c:pt>
                <c:pt idx="1356">
                  <c:v>5.1878602463760464</c:v>
                </c:pt>
                <c:pt idx="1357">
                  <c:v>5.9497630325315756</c:v>
                </c:pt>
                <c:pt idx="1358">
                  <c:v>6.996436453156055</c:v>
                </c:pt>
                <c:pt idx="1359">
                  <c:v>8.1907847775564875</c:v>
                </c:pt>
                <c:pt idx="1360">
                  <c:v>6.5586660362426326</c:v>
                </c:pt>
                <c:pt idx="1361">
                  <c:v>3.735941791454179</c:v>
                </c:pt>
                <c:pt idx="1362">
                  <c:v>5.0468183399899837</c:v>
                </c:pt>
                <c:pt idx="1363">
                  <c:v>5.5501840707696131</c:v>
                </c:pt>
                <c:pt idx="1364">
                  <c:v>6.1490331074702871</c:v>
                </c:pt>
                <c:pt idx="1365">
                  <c:v>5.3952381415079227</c:v>
                </c:pt>
                <c:pt idx="1366">
                  <c:v>4.9822730425690436</c:v>
                </c:pt>
                <c:pt idx="1367">
                  <c:v>5.9305496213738529</c:v>
                </c:pt>
                <c:pt idx="1368">
                  <c:v>6.6698526082401122</c:v>
                </c:pt>
                <c:pt idx="1369">
                  <c:v>5.4663503290094582</c:v>
                </c:pt>
                <c:pt idx="1370">
                  <c:v>6.7763814731979011</c:v>
                </c:pt>
                <c:pt idx="1371">
                  <c:v>7.606682442390909</c:v>
                </c:pt>
                <c:pt idx="1372">
                  <c:v>6.0337505006306111</c:v>
                </c:pt>
                <c:pt idx="1373">
                  <c:v>6.4167918772164976</c:v>
                </c:pt>
                <c:pt idx="1374">
                  <c:v>5.1006829056341463</c:v>
                </c:pt>
                <c:pt idx="1375">
                  <c:v>6.1052788890359064</c:v>
                </c:pt>
                <c:pt idx="1376">
                  <c:v>4.4380053157397388</c:v>
                </c:pt>
                <c:pt idx="1377">
                  <c:v>5.6706825982191909</c:v>
                </c:pt>
                <c:pt idx="1378">
                  <c:v>4.964759602963376</c:v>
                </c:pt>
                <c:pt idx="1379">
                  <c:v>3.4799854148460692</c:v>
                </c:pt>
                <c:pt idx="1380">
                  <c:v>6.1569907358968274</c:v>
                </c:pt>
                <c:pt idx="1381">
                  <c:v>5.772011878368561</c:v>
                </c:pt>
                <c:pt idx="1382">
                  <c:v>6.0390032839215992</c:v>
                </c:pt>
                <c:pt idx="1383">
                  <c:v>6.3980372419451816</c:v>
                </c:pt>
                <c:pt idx="1384">
                  <c:v>5.8597302350433784</c:v>
                </c:pt>
                <c:pt idx="1385">
                  <c:v>6.6152820972409856</c:v>
                </c:pt>
                <c:pt idx="1386">
                  <c:v>4.9773673742364242</c:v>
                </c:pt>
                <c:pt idx="1387">
                  <c:v>6.2945004947061483</c:v>
                </c:pt>
                <c:pt idx="1388">
                  <c:v>5.4098741347774553</c:v>
                </c:pt>
                <c:pt idx="1389">
                  <c:v>6.6399483415711336</c:v>
                </c:pt>
                <c:pt idx="1390">
                  <c:v>8.5437643484176853</c:v>
                </c:pt>
                <c:pt idx="1391">
                  <c:v>5.6917983578993478</c:v>
                </c:pt>
                <c:pt idx="1392">
                  <c:v>7.0582412037383317</c:v>
                </c:pt>
                <c:pt idx="1393">
                  <c:v>6.4440449682801688</c:v>
                </c:pt>
                <c:pt idx="1394">
                  <c:v>5.4523844843411524</c:v>
                </c:pt>
                <c:pt idx="1395">
                  <c:v>5.9009631851471438</c:v>
                </c:pt>
                <c:pt idx="1396">
                  <c:v>7.5619830370727881</c:v>
                </c:pt>
                <c:pt idx="1397">
                  <c:v>5.1344726456699394</c:v>
                </c:pt>
                <c:pt idx="1398">
                  <c:v>4.340528836237957</c:v>
                </c:pt>
                <c:pt idx="1399">
                  <c:v>6.8130648947200134</c:v>
                </c:pt>
                <c:pt idx="1400">
                  <c:v>3.9833461344816121</c:v>
                </c:pt>
                <c:pt idx="1401">
                  <c:v>6.7889868194112024</c:v>
                </c:pt>
                <c:pt idx="1402">
                  <c:v>6.2646132120881672</c:v>
                </c:pt>
                <c:pt idx="1403">
                  <c:v>6.8958493296076524</c:v>
                </c:pt>
                <c:pt idx="1404">
                  <c:v>6.5285433089445437</c:v>
                </c:pt>
                <c:pt idx="1405">
                  <c:v>6.3960242788615451</c:v>
                </c:pt>
                <c:pt idx="1406">
                  <c:v>5.640918859475776</c:v>
                </c:pt>
                <c:pt idx="1407">
                  <c:v>5.9045369320432721</c:v>
                </c:pt>
                <c:pt idx="1408">
                  <c:v>5.3380321903441033</c:v>
                </c:pt>
                <c:pt idx="1409">
                  <c:v>7.6940687224767306</c:v>
                </c:pt>
                <c:pt idx="1410">
                  <c:v>7.6081686934713746</c:v>
                </c:pt>
                <c:pt idx="1411">
                  <c:v>6.6216657398106964</c:v>
                </c:pt>
                <c:pt idx="1412">
                  <c:v>6.4424208027617773</c:v>
                </c:pt>
                <c:pt idx="1413">
                  <c:v>4.6814521671153209</c:v>
                </c:pt>
                <c:pt idx="1414">
                  <c:v>5.9601391669137529</c:v>
                </c:pt>
                <c:pt idx="1415">
                  <c:v>5.9480156408684293</c:v>
                </c:pt>
                <c:pt idx="1416">
                  <c:v>5.9671571567922186</c:v>
                </c:pt>
                <c:pt idx="1417">
                  <c:v>6.7207992069283176</c:v>
                </c:pt>
                <c:pt idx="1418">
                  <c:v>6.9244230846838759</c:v>
                </c:pt>
                <c:pt idx="1419">
                  <c:v>6.3671125352804916</c:v>
                </c:pt>
                <c:pt idx="1420">
                  <c:v>5.8054758244460629</c:v>
                </c:pt>
                <c:pt idx="1421">
                  <c:v>6.2781111898169444</c:v>
                </c:pt>
                <c:pt idx="1422">
                  <c:v>6.0836340633255812</c:v>
                </c:pt>
                <c:pt idx="1423">
                  <c:v>4.725540702500731</c:v>
                </c:pt>
                <c:pt idx="1424">
                  <c:v>4.8321605292157672</c:v>
                </c:pt>
                <c:pt idx="1425">
                  <c:v>8.3019247030030421</c:v>
                </c:pt>
                <c:pt idx="1426">
                  <c:v>6.9951838981940044</c:v>
                </c:pt>
                <c:pt idx="1427">
                  <c:v>6.6090920960415724</c:v>
                </c:pt>
                <c:pt idx="1428">
                  <c:v>5.8195221205513743</c:v>
                </c:pt>
                <c:pt idx="1429">
                  <c:v>5.4408501500283544</c:v>
                </c:pt>
                <c:pt idx="1430">
                  <c:v>5.3276295413749084</c:v>
                </c:pt>
                <c:pt idx="1431">
                  <c:v>5.8863098798868556</c:v>
                </c:pt>
                <c:pt idx="1432">
                  <c:v>5.3437252513009206</c:v>
                </c:pt>
                <c:pt idx="1433">
                  <c:v>7.0601721473690473</c:v>
                </c:pt>
                <c:pt idx="1434">
                  <c:v>6.451254749336921</c:v>
                </c:pt>
                <c:pt idx="1435">
                  <c:v>7.3363751037545502</c:v>
                </c:pt>
                <c:pt idx="1436">
                  <c:v>8.4854437661342939</c:v>
                </c:pt>
                <c:pt idx="1437">
                  <c:v>6.2100445568900744</c:v>
                </c:pt>
                <c:pt idx="1438">
                  <c:v>5.0450136228263762</c:v>
                </c:pt>
                <c:pt idx="1439">
                  <c:v>5.6680817469568918</c:v>
                </c:pt>
                <c:pt idx="1440">
                  <c:v>5.4947951659275356</c:v>
                </c:pt>
                <c:pt idx="1441">
                  <c:v>5.5870646489856508</c:v>
                </c:pt>
                <c:pt idx="1442">
                  <c:v>5.0469057945206819</c:v>
                </c:pt>
                <c:pt idx="1443">
                  <c:v>6.2588163195854714</c:v>
                </c:pt>
                <c:pt idx="1444">
                  <c:v>6.1727858203611277</c:v>
                </c:pt>
                <c:pt idx="1445">
                  <c:v>6.6717414232492009</c:v>
                </c:pt>
                <c:pt idx="1446">
                  <c:v>7.2815582128907979</c:v>
                </c:pt>
                <c:pt idx="1447">
                  <c:v>8.1183999393043855</c:v>
                </c:pt>
                <c:pt idx="1448">
                  <c:v>6.7055140071618444</c:v>
                </c:pt>
                <c:pt idx="1449">
                  <c:v>7.3568706373790622</c:v>
                </c:pt>
                <c:pt idx="1450">
                  <c:v>5.238126268858033</c:v>
                </c:pt>
                <c:pt idx="1451">
                  <c:v>6.7233502181326603</c:v>
                </c:pt>
                <c:pt idx="1452">
                  <c:v>6.3194565230664823</c:v>
                </c:pt>
                <c:pt idx="1453">
                  <c:v>6.2028751449136523</c:v>
                </c:pt>
                <c:pt idx="1454">
                  <c:v>5.981856486829157</c:v>
                </c:pt>
                <c:pt idx="1455">
                  <c:v>5.6625255326380328</c:v>
                </c:pt>
                <c:pt idx="1456">
                  <c:v>6.5785466235717784</c:v>
                </c:pt>
                <c:pt idx="1457">
                  <c:v>6.0438426993302778</c:v>
                </c:pt>
                <c:pt idx="1458">
                  <c:v>6.4392025537417874</c:v>
                </c:pt>
                <c:pt idx="1459">
                  <c:v>3.438546514353094</c:v>
                </c:pt>
                <c:pt idx="1460">
                  <c:v>6.1690460828117022</c:v>
                </c:pt>
                <c:pt idx="1461">
                  <c:v>6.2668597970120636</c:v>
                </c:pt>
                <c:pt idx="1462">
                  <c:v>7.1887865559675124</c:v>
                </c:pt>
                <c:pt idx="1463">
                  <c:v>6.5296054463799376</c:v>
                </c:pt>
                <c:pt idx="1464">
                  <c:v>6.6972636715239373</c:v>
                </c:pt>
                <c:pt idx="1465">
                  <c:v>6.1500670740604262</c:v>
                </c:pt>
                <c:pt idx="1466">
                  <c:v>7.4030522786296196</c:v>
                </c:pt>
                <c:pt idx="1467">
                  <c:v>5.0004961420508636</c:v>
                </c:pt>
                <c:pt idx="1468">
                  <c:v>7.089076786027638</c:v>
                </c:pt>
                <c:pt idx="1469">
                  <c:v>6.1855059419739344</c:v>
                </c:pt>
                <c:pt idx="1470">
                  <c:v>4.6911063010499836</c:v>
                </c:pt>
                <c:pt idx="1471">
                  <c:v>3.9870097883475371</c:v>
                </c:pt>
                <c:pt idx="1472">
                  <c:v>6.6507467332242634</c:v>
                </c:pt>
                <c:pt idx="1473">
                  <c:v>6.8184528897490884</c:v>
                </c:pt>
                <c:pt idx="1474">
                  <c:v>6.7587284238841523</c:v>
                </c:pt>
                <c:pt idx="1475">
                  <c:v>6.401757145076985</c:v>
                </c:pt>
                <c:pt idx="1476">
                  <c:v>4.7689885097833207</c:v>
                </c:pt>
                <c:pt idx="1477">
                  <c:v>5.4822664058316377</c:v>
                </c:pt>
                <c:pt idx="1478">
                  <c:v>4.6325274131339844</c:v>
                </c:pt>
                <c:pt idx="1479">
                  <c:v>6.2693718971457306</c:v>
                </c:pt>
                <c:pt idx="1480">
                  <c:v>4.3862707948920914</c:v>
                </c:pt>
                <c:pt idx="1481">
                  <c:v>4.8930131246119446</c:v>
                </c:pt>
                <c:pt idx="1482">
                  <c:v>6.860067598150331</c:v>
                </c:pt>
                <c:pt idx="1483">
                  <c:v>6.6214858569358777</c:v>
                </c:pt>
                <c:pt idx="1484">
                  <c:v>4.3043759458771049</c:v>
                </c:pt>
                <c:pt idx="1485">
                  <c:v>6.9264143070246824</c:v>
                </c:pt>
                <c:pt idx="1486">
                  <c:v>7.398109965543437</c:v>
                </c:pt>
                <c:pt idx="1487">
                  <c:v>7.0053531435178424</c:v>
                </c:pt>
                <c:pt idx="1488">
                  <c:v>7.2514296800059963</c:v>
                </c:pt>
                <c:pt idx="1489">
                  <c:v>5.4740988014558161</c:v>
                </c:pt>
                <c:pt idx="1490">
                  <c:v>4.7594947929286064</c:v>
                </c:pt>
                <c:pt idx="1491">
                  <c:v>6.5539220908886584</c:v>
                </c:pt>
                <c:pt idx="1492">
                  <c:v>5.5109176038217278</c:v>
                </c:pt>
                <c:pt idx="1493">
                  <c:v>5.9592889636149522</c:v>
                </c:pt>
                <c:pt idx="1494">
                  <c:v>3.214868146303671</c:v>
                </c:pt>
                <c:pt idx="1495">
                  <c:v>5.0412092032147564</c:v>
                </c:pt>
                <c:pt idx="1496">
                  <c:v>4.8614759589121324</c:v>
                </c:pt>
                <c:pt idx="1497">
                  <c:v>4.4602760883218604</c:v>
                </c:pt>
                <c:pt idx="1498">
                  <c:v>5.5942709422079648</c:v>
                </c:pt>
                <c:pt idx="1499">
                  <c:v>6.9517898823807931</c:v>
                </c:pt>
                <c:pt idx="1500">
                  <c:v>6.6825962118130002</c:v>
                </c:pt>
                <c:pt idx="1501">
                  <c:v>7.0178378247429833</c:v>
                </c:pt>
                <c:pt idx="1502">
                  <c:v>4.6655149265613511</c:v>
                </c:pt>
                <c:pt idx="1503">
                  <c:v>5.5941831366884616</c:v>
                </c:pt>
                <c:pt idx="1504">
                  <c:v>6.3531164231568216</c:v>
                </c:pt>
                <c:pt idx="1505">
                  <c:v>6.2214797524703966</c:v>
                </c:pt>
                <c:pt idx="1506">
                  <c:v>6.194584198814387</c:v>
                </c:pt>
                <c:pt idx="1507">
                  <c:v>5.3602532418235187</c:v>
                </c:pt>
                <c:pt idx="1508">
                  <c:v>5.1701626501295337</c:v>
                </c:pt>
                <c:pt idx="1509">
                  <c:v>5.9114884886756291</c:v>
                </c:pt>
                <c:pt idx="1510">
                  <c:v>6.1190190699300411</c:v>
                </c:pt>
                <c:pt idx="1511">
                  <c:v>6.0671954674371147</c:v>
                </c:pt>
                <c:pt idx="1512">
                  <c:v>3.4107856582579679</c:v>
                </c:pt>
                <c:pt idx="1513">
                  <c:v>5.7375830905986227</c:v>
                </c:pt>
                <c:pt idx="1514">
                  <c:v>5.6042614155568087</c:v>
                </c:pt>
                <c:pt idx="1515">
                  <c:v>5.9214438054309682</c:v>
                </c:pt>
                <c:pt idx="1516">
                  <c:v>6.6858632077144238</c:v>
                </c:pt>
                <c:pt idx="1517">
                  <c:v>4.8443362957508578</c:v>
                </c:pt>
                <c:pt idx="1518">
                  <c:v>7.3066752045899293</c:v>
                </c:pt>
                <c:pt idx="1519">
                  <c:v>4.9502025847637876</c:v>
                </c:pt>
                <c:pt idx="1520">
                  <c:v>5.6465576643128932</c:v>
                </c:pt>
                <c:pt idx="1521">
                  <c:v>6.7563722134233224</c:v>
                </c:pt>
                <c:pt idx="1522">
                  <c:v>6.4311192874940097</c:v>
                </c:pt>
                <c:pt idx="1523">
                  <c:v>6.5652759005356014</c:v>
                </c:pt>
                <c:pt idx="1524">
                  <c:v>5.9228546383664211</c:v>
                </c:pt>
                <c:pt idx="1525">
                  <c:v>5.4580324748342894</c:v>
                </c:pt>
                <c:pt idx="1526">
                  <c:v>5.7324254656032876</c:v>
                </c:pt>
                <c:pt idx="1527">
                  <c:v>6.6715795479906426</c:v>
                </c:pt>
                <c:pt idx="1528">
                  <c:v>8.0082095019963901</c:v>
                </c:pt>
                <c:pt idx="1529">
                  <c:v>8.3353602410271979</c:v>
                </c:pt>
                <c:pt idx="1530">
                  <c:v>7.7508516606189239</c:v>
                </c:pt>
                <c:pt idx="1531">
                  <c:v>6.7777640287319123</c:v>
                </c:pt>
                <c:pt idx="1532">
                  <c:v>5.6001016506904007</c:v>
                </c:pt>
                <c:pt idx="1533">
                  <c:v>4.9368453388550488</c:v>
                </c:pt>
                <c:pt idx="1534">
                  <c:v>5.6855444393276118</c:v>
                </c:pt>
                <c:pt idx="1535">
                  <c:v>4.4695672732965139</c:v>
                </c:pt>
                <c:pt idx="1536">
                  <c:v>7.3523504527797856</c:v>
                </c:pt>
                <c:pt idx="1537">
                  <c:v>7.0250350171354707</c:v>
                </c:pt>
                <c:pt idx="1538">
                  <c:v>5.6126770708849918</c:v>
                </c:pt>
                <c:pt idx="1539">
                  <c:v>7.9837419854931593</c:v>
                </c:pt>
                <c:pt idx="1540">
                  <c:v>6.0993223376204506</c:v>
                </c:pt>
                <c:pt idx="1541">
                  <c:v>5.4602382850599964</c:v>
                </c:pt>
                <c:pt idx="1542">
                  <c:v>6.1864404683651708</c:v>
                </c:pt>
                <c:pt idx="1543">
                  <c:v>4.1709490994052647</c:v>
                </c:pt>
                <c:pt idx="1544">
                  <c:v>5.8901565392492721</c:v>
                </c:pt>
                <c:pt idx="1545">
                  <c:v>5.3281379776061737</c:v>
                </c:pt>
                <c:pt idx="1546">
                  <c:v>6.1381206314461876</c:v>
                </c:pt>
                <c:pt idx="1547">
                  <c:v>5.9352613914527677</c:v>
                </c:pt>
                <c:pt idx="1548">
                  <c:v>6.2067072647258259</c:v>
                </c:pt>
                <c:pt idx="1549">
                  <c:v>4.9315696211014011</c:v>
                </c:pt>
                <c:pt idx="1550">
                  <c:v>7.4262969888725046</c:v>
                </c:pt>
                <c:pt idx="1551">
                  <c:v>5.4406110429565526</c:v>
                </c:pt>
                <c:pt idx="1552">
                  <c:v>6.2512454158833028</c:v>
                </c:pt>
                <c:pt idx="1553">
                  <c:v>5.5216088141983137</c:v>
                </c:pt>
                <c:pt idx="1554">
                  <c:v>6.8957742100324726</c:v>
                </c:pt>
                <c:pt idx="1555">
                  <c:v>4.633538535211108</c:v>
                </c:pt>
                <c:pt idx="1556">
                  <c:v>6.0295904057542584</c:v>
                </c:pt>
                <c:pt idx="1557">
                  <c:v>5.0394002881804107</c:v>
                </c:pt>
                <c:pt idx="1558">
                  <c:v>5.1213330524540872</c:v>
                </c:pt>
                <c:pt idx="1559">
                  <c:v>6.0995065709565566</c:v>
                </c:pt>
                <c:pt idx="1560">
                  <c:v>4.1282673021448257</c:v>
                </c:pt>
                <c:pt idx="1561">
                  <c:v>4.349592231624908</c:v>
                </c:pt>
                <c:pt idx="1562">
                  <c:v>4.778495430568019</c:v>
                </c:pt>
                <c:pt idx="1563">
                  <c:v>5.6015033683243338</c:v>
                </c:pt>
                <c:pt idx="1564">
                  <c:v>7.8937783395692218</c:v>
                </c:pt>
                <c:pt idx="1565">
                  <c:v>5.8043156112498204</c:v>
                </c:pt>
                <c:pt idx="1566">
                  <c:v>6.471256486419513</c:v>
                </c:pt>
                <c:pt idx="1567">
                  <c:v>4.7549630347660354</c:v>
                </c:pt>
                <c:pt idx="1568">
                  <c:v>5.7684787851928556</c:v>
                </c:pt>
                <c:pt idx="1569">
                  <c:v>5.951022991968614</c:v>
                </c:pt>
                <c:pt idx="1570">
                  <c:v>6.6805918656879912</c:v>
                </c:pt>
                <c:pt idx="1571">
                  <c:v>4.2541283459448689</c:v>
                </c:pt>
                <c:pt idx="1572">
                  <c:v>6.0169678850061832</c:v>
                </c:pt>
                <c:pt idx="1573">
                  <c:v>5.8649563359334413</c:v>
                </c:pt>
                <c:pt idx="1574">
                  <c:v>4.6760702193274124</c:v>
                </c:pt>
                <c:pt idx="1575">
                  <c:v>6.0115291193320211</c:v>
                </c:pt>
                <c:pt idx="1576">
                  <c:v>6.9073939591716584</c:v>
                </c:pt>
                <c:pt idx="1577">
                  <c:v>5.4789065597609126</c:v>
                </c:pt>
                <c:pt idx="1578">
                  <c:v>4.5079534236490124</c:v>
                </c:pt>
                <c:pt idx="1579">
                  <c:v>7.1192647312265356</c:v>
                </c:pt>
                <c:pt idx="1580">
                  <c:v>5.7541085218865433</c:v>
                </c:pt>
                <c:pt idx="1581">
                  <c:v>7.7232749162350443</c:v>
                </c:pt>
                <c:pt idx="1582">
                  <c:v>4.3979229467759824</c:v>
                </c:pt>
                <c:pt idx="1583">
                  <c:v>5.4332986283410074</c:v>
                </c:pt>
                <c:pt idx="1584">
                  <c:v>6.4309842732629683</c:v>
                </c:pt>
                <c:pt idx="1585">
                  <c:v>6.1572610169532993</c:v>
                </c:pt>
                <c:pt idx="1586">
                  <c:v>6.2697951910771392</c:v>
                </c:pt>
                <c:pt idx="1587">
                  <c:v>6.3439530162047628</c:v>
                </c:pt>
                <c:pt idx="1588">
                  <c:v>4.3128203132641936</c:v>
                </c:pt>
                <c:pt idx="1589">
                  <c:v>6.1934411391700603</c:v>
                </c:pt>
                <c:pt idx="1590">
                  <c:v>5.2452424564379303</c:v>
                </c:pt>
                <c:pt idx="1591">
                  <c:v>4.8369423495213981</c:v>
                </c:pt>
                <c:pt idx="1592">
                  <c:v>4.4821110495613494</c:v>
                </c:pt>
                <c:pt idx="1593">
                  <c:v>6.7266729231071558</c:v>
                </c:pt>
                <c:pt idx="1594">
                  <c:v>7.0077446942307056</c:v>
                </c:pt>
                <c:pt idx="1595">
                  <c:v>6.7612025573683674</c:v>
                </c:pt>
                <c:pt idx="1596">
                  <c:v>4.8225775785113436</c:v>
                </c:pt>
                <c:pt idx="1597">
                  <c:v>5.9285854432367566</c:v>
                </c:pt>
                <c:pt idx="1598">
                  <c:v>6.0420800987232717</c:v>
                </c:pt>
                <c:pt idx="1599">
                  <c:v>4.9787730097179832</c:v>
                </c:pt>
                <c:pt idx="1600">
                  <c:v>5.9169464059056489</c:v>
                </c:pt>
                <c:pt idx="1601">
                  <c:v>5.2864333785645039</c:v>
                </c:pt>
                <c:pt idx="1602">
                  <c:v>5.4799873138157356</c:v>
                </c:pt>
                <c:pt idx="1603">
                  <c:v>7.4299613824206876</c:v>
                </c:pt>
                <c:pt idx="1604">
                  <c:v>6.754571069825051</c:v>
                </c:pt>
                <c:pt idx="1605">
                  <c:v>6.0144088145890224</c:v>
                </c:pt>
                <c:pt idx="1606">
                  <c:v>5.5071063339912891</c:v>
                </c:pt>
                <c:pt idx="1607">
                  <c:v>7.1256304917536832</c:v>
                </c:pt>
                <c:pt idx="1608">
                  <c:v>6.3345681096307764</c:v>
                </c:pt>
                <c:pt idx="1609">
                  <c:v>6.7208297537866688</c:v>
                </c:pt>
                <c:pt idx="1610">
                  <c:v>5.3939777143011449</c:v>
                </c:pt>
                <c:pt idx="1611">
                  <c:v>7.1238663488265894</c:v>
                </c:pt>
                <c:pt idx="1612">
                  <c:v>5.6677837447066128</c:v>
                </c:pt>
                <c:pt idx="1613">
                  <c:v>7.2788034409670281</c:v>
                </c:pt>
                <c:pt idx="1614">
                  <c:v>6.9817416427275667</c:v>
                </c:pt>
                <c:pt idx="1615">
                  <c:v>4.748619772981983</c:v>
                </c:pt>
                <c:pt idx="1616">
                  <c:v>5.5462065891732673</c:v>
                </c:pt>
                <c:pt idx="1617">
                  <c:v>5.4933659742896044</c:v>
                </c:pt>
                <c:pt idx="1618">
                  <c:v>7.3460839671207436</c:v>
                </c:pt>
                <c:pt idx="1619">
                  <c:v>4.0193569388109314</c:v>
                </c:pt>
                <c:pt idx="1620">
                  <c:v>5.2351949095231198</c:v>
                </c:pt>
                <c:pt idx="1621">
                  <c:v>6.4379286110275462</c:v>
                </c:pt>
                <c:pt idx="1622">
                  <c:v>5.6857309617466161</c:v>
                </c:pt>
                <c:pt idx="1623">
                  <c:v>3.9070903669920392</c:v>
                </c:pt>
                <c:pt idx="1624">
                  <c:v>4.9776512424912314</c:v>
                </c:pt>
                <c:pt idx="1625">
                  <c:v>4.9991893240080927</c:v>
                </c:pt>
                <c:pt idx="1626">
                  <c:v>5.8961288805435013</c:v>
                </c:pt>
                <c:pt idx="1627">
                  <c:v>6.3310048885459356</c:v>
                </c:pt>
                <c:pt idx="1628">
                  <c:v>2.683042903331156</c:v>
                </c:pt>
                <c:pt idx="1629">
                  <c:v>6.2131685556705261</c:v>
                </c:pt>
                <c:pt idx="1630">
                  <c:v>7.1478559537936324</c:v>
                </c:pt>
                <c:pt idx="1631">
                  <c:v>5.8176153746980521</c:v>
                </c:pt>
                <c:pt idx="1632">
                  <c:v>5.4438839462076558</c:v>
                </c:pt>
                <c:pt idx="1633">
                  <c:v>4.259678187544</c:v>
                </c:pt>
                <c:pt idx="1634">
                  <c:v>6.0212393854765907</c:v>
                </c:pt>
                <c:pt idx="1635">
                  <c:v>7.3198087596064063</c:v>
                </c:pt>
                <c:pt idx="1636">
                  <c:v>6.9277940052690754</c:v>
                </c:pt>
                <c:pt idx="1637">
                  <c:v>5.6146664026882744</c:v>
                </c:pt>
                <c:pt idx="1638">
                  <c:v>6.6288335817515787</c:v>
                </c:pt>
                <c:pt idx="1639">
                  <c:v>4.7982586657088451</c:v>
                </c:pt>
                <c:pt idx="1640">
                  <c:v>7.1886375890508161</c:v>
                </c:pt>
                <c:pt idx="1641">
                  <c:v>4.5305565418756171</c:v>
                </c:pt>
                <c:pt idx="1642">
                  <c:v>5.9384278624518503</c:v>
                </c:pt>
                <c:pt idx="1643">
                  <c:v>4.4361773670794502</c:v>
                </c:pt>
                <c:pt idx="1644">
                  <c:v>5.5050021985477446</c:v>
                </c:pt>
                <c:pt idx="1645">
                  <c:v>6.5691244356673701</c:v>
                </c:pt>
                <c:pt idx="1646">
                  <c:v>5.8099605911808361</c:v>
                </c:pt>
                <c:pt idx="1647">
                  <c:v>4.8610345460521831</c:v>
                </c:pt>
                <c:pt idx="1648">
                  <c:v>4.5816135232773814</c:v>
                </c:pt>
                <c:pt idx="1649">
                  <c:v>5.0181145076981846</c:v>
                </c:pt>
                <c:pt idx="1650">
                  <c:v>5.1215605969071838</c:v>
                </c:pt>
                <c:pt idx="1651">
                  <c:v>5.3751494922176262</c:v>
                </c:pt>
                <c:pt idx="1652">
                  <c:v>6.4470520390884856</c:v>
                </c:pt>
                <c:pt idx="1653">
                  <c:v>5.3464368316451036</c:v>
                </c:pt>
                <c:pt idx="1654">
                  <c:v>6.9287675573690413</c:v>
                </c:pt>
                <c:pt idx="1655">
                  <c:v>7.6424743034526186</c:v>
                </c:pt>
                <c:pt idx="1656">
                  <c:v>4.9713279019008656</c:v>
                </c:pt>
                <c:pt idx="1657">
                  <c:v>6.4109767841028633</c:v>
                </c:pt>
                <c:pt idx="1658">
                  <c:v>6.6645442405093593</c:v>
                </c:pt>
                <c:pt idx="1659">
                  <c:v>6.7937993806328878</c:v>
                </c:pt>
                <c:pt idx="1660">
                  <c:v>5.5941945435137059</c:v>
                </c:pt>
                <c:pt idx="1661">
                  <c:v>5.5437296653162624</c:v>
                </c:pt>
                <c:pt idx="1662">
                  <c:v>5.588038152923076</c:v>
                </c:pt>
                <c:pt idx="1663">
                  <c:v>5.9022958490397111</c:v>
                </c:pt>
                <c:pt idx="1664">
                  <c:v>4.6566957450724784</c:v>
                </c:pt>
                <c:pt idx="1665">
                  <c:v>5.6649705006483009</c:v>
                </c:pt>
                <c:pt idx="1666">
                  <c:v>6.659561749956957</c:v>
                </c:pt>
                <c:pt idx="1667">
                  <c:v>5.6436391391085339</c:v>
                </c:pt>
                <c:pt idx="1668">
                  <c:v>4.6084555486644634</c:v>
                </c:pt>
                <c:pt idx="1669">
                  <c:v>5.6420067154366258</c:v>
                </c:pt>
                <c:pt idx="1670">
                  <c:v>6.0986008797473623</c:v>
                </c:pt>
                <c:pt idx="1671">
                  <c:v>6.8592451217450892</c:v>
                </c:pt>
                <c:pt idx="1672">
                  <c:v>5.305107847973547</c:v>
                </c:pt>
                <c:pt idx="1673">
                  <c:v>5.0535427236521189</c:v>
                </c:pt>
                <c:pt idx="1674">
                  <c:v>7.1763492939141429</c:v>
                </c:pt>
                <c:pt idx="1675">
                  <c:v>6.0729957288196221</c:v>
                </c:pt>
                <c:pt idx="1676">
                  <c:v>3.640221785933913</c:v>
                </c:pt>
                <c:pt idx="1677">
                  <c:v>6.8771231736918983</c:v>
                </c:pt>
                <c:pt idx="1678">
                  <c:v>5.7676726531093001</c:v>
                </c:pt>
                <c:pt idx="1679">
                  <c:v>5.5605785817053404</c:v>
                </c:pt>
                <c:pt idx="1680">
                  <c:v>6.5380927593869282</c:v>
                </c:pt>
                <c:pt idx="1681">
                  <c:v>5.4431194568399652</c:v>
                </c:pt>
                <c:pt idx="1682">
                  <c:v>7.2212847126270736</c:v>
                </c:pt>
                <c:pt idx="1683">
                  <c:v>5.6353902235140101</c:v>
                </c:pt>
                <c:pt idx="1684">
                  <c:v>5.2738260496912721</c:v>
                </c:pt>
                <c:pt idx="1685">
                  <c:v>5.9393678429245078</c:v>
                </c:pt>
                <c:pt idx="1686">
                  <c:v>5.6252986036848824</c:v>
                </c:pt>
                <c:pt idx="1687">
                  <c:v>5.0984580500691106</c:v>
                </c:pt>
                <c:pt idx="1688">
                  <c:v>6.6517554408561246</c:v>
                </c:pt>
                <c:pt idx="1689">
                  <c:v>7.3740755023587186</c:v>
                </c:pt>
                <c:pt idx="1690">
                  <c:v>3.9301985461187678</c:v>
                </c:pt>
                <c:pt idx="1691">
                  <c:v>5.4436172883843419</c:v>
                </c:pt>
                <c:pt idx="1692">
                  <c:v>7.4425131074654596</c:v>
                </c:pt>
                <c:pt idx="1693">
                  <c:v>5.1263924370334637</c:v>
                </c:pt>
                <c:pt idx="1694">
                  <c:v>5.1762424798412638</c:v>
                </c:pt>
                <c:pt idx="1695">
                  <c:v>6.2708897328321394</c:v>
                </c:pt>
                <c:pt idx="1696">
                  <c:v>4.6050773509519436</c:v>
                </c:pt>
                <c:pt idx="1697">
                  <c:v>6.3833834174338886</c:v>
                </c:pt>
                <c:pt idx="1698">
                  <c:v>3.9459324457619731</c:v>
                </c:pt>
                <c:pt idx="1699">
                  <c:v>6.5779664554944324</c:v>
                </c:pt>
                <c:pt idx="1700">
                  <c:v>6.1576249224329773</c:v>
                </c:pt>
                <c:pt idx="1701">
                  <c:v>5.2891233615542337</c:v>
                </c:pt>
                <c:pt idx="1702">
                  <c:v>6.4139783210065673</c:v>
                </c:pt>
                <c:pt idx="1703">
                  <c:v>6.1904756012199806</c:v>
                </c:pt>
                <c:pt idx="1704">
                  <c:v>7.6167037340149824</c:v>
                </c:pt>
                <c:pt idx="1705">
                  <c:v>5.9811928076803422</c:v>
                </c:pt>
                <c:pt idx="1706">
                  <c:v>6.1151601239306954</c:v>
                </c:pt>
                <c:pt idx="1707">
                  <c:v>5.8581787505264593</c:v>
                </c:pt>
                <c:pt idx="1708">
                  <c:v>6.399003719595008</c:v>
                </c:pt>
                <c:pt idx="1709">
                  <c:v>5.7979588476585686</c:v>
                </c:pt>
                <c:pt idx="1710">
                  <c:v>5.5233186525244058</c:v>
                </c:pt>
                <c:pt idx="1711">
                  <c:v>6.8512657308270057</c:v>
                </c:pt>
                <c:pt idx="1712">
                  <c:v>5.8450992108425437</c:v>
                </c:pt>
                <c:pt idx="1713">
                  <c:v>6.5684377959205618</c:v>
                </c:pt>
                <c:pt idx="1714">
                  <c:v>6.3263329268230164</c:v>
                </c:pt>
                <c:pt idx="1715">
                  <c:v>6.7722390927115246</c:v>
                </c:pt>
                <c:pt idx="1716">
                  <c:v>6.5007513394819281</c:v>
                </c:pt>
                <c:pt idx="1717">
                  <c:v>6.1362246577591018</c:v>
                </c:pt>
                <c:pt idx="1718">
                  <c:v>5.7171432010848431</c:v>
                </c:pt>
                <c:pt idx="1719">
                  <c:v>6.7417290370184961</c:v>
                </c:pt>
                <c:pt idx="1720">
                  <c:v>5.4880571272729961</c:v>
                </c:pt>
                <c:pt idx="1721">
                  <c:v>6.1956144017076484</c:v>
                </c:pt>
                <c:pt idx="1722">
                  <c:v>4.513528509025587</c:v>
                </c:pt>
                <c:pt idx="1723">
                  <c:v>6.0048257213556484</c:v>
                </c:pt>
                <c:pt idx="1724">
                  <c:v>6.3341016429642867</c:v>
                </c:pt>
                <c:pt idx="1725">
                  <c:v>5.0565980578744272</c:v>
                </c:pt>
                <c:pt idx="1726">
                  <c:v>3.205828406711825</c:v>
                </c:pt>
                <c:pt idx="1727">
                  <c:v>5.8159344599940397</c:v>
                </c:pt>
                <c:pt idx="1728">
                  <c:v>8.3331019751099031</c:v>
                </c:pt>
                <c:pt idx="1729">
                  <c:v>5.5039553420730361</c:v>
                </c:pt>
                <c:pt idx="1730">
                  <c:v>6.4956640788248388</c:v>
                </c:pt>
                <c:pt idx="1731">
                  <c:v>3.858766445703449</c:v>
                </c:pt>
                <c:pt idx="1732">
                  <c:v>5.9649182111947496</c:v>
                </c:pt>
                <c:pt idx="1733">
                  <c:v>7.7573903301459293</c:v>
                </c:pt>
                <c:pt idx="1734">
                  <c:v>5.5755231668770637</c:v>
                </c:pt>
                <c:pt idx="1735">
                  <c:v>5.9903903658195272</c:v>
                </c:pt>
                <c:pt idx="1736">
                  <c:v>4.907284282396442</c:v>
                </c:pt>
                <c:pt idx="1737">
                  <c:v>6.0240131649385624</c:v>
                </c:pt>
                <c:pt idx="1738">
                  <c:v>3.6546669823206051</c:v>
                </c:pt>
                <c:pt idx="1739">
                  <c:v>6.0763528471980086</c:v>
                </c:pt>
                <c:pt idx="1740">
                  <c:v>5.2864130740829012</c:v>
                </c:pt>
                <c:pt idx="1741">
                  <c:v>4.0209788111454614</c:v>
                </c:pt>
                <c:pt idx="1742">
                  <c:v>4.7600533715411881</c:v>
                </c:pt>
                <c:pt idx="1743">
                  <c:v>7.0361747005541764</c:v>
                </c:pt>
                <c:pt idx="1744">
                  <c:v>5.3459491880502163</c:v>
                </c:pt>
                <c:pt idx="1745">
                  <c:v>5.9493118442553881</c:v>
                </c:pt>
                <c:pt idx="1746">
                  <c:v>4.401142472204457</c:v>
                </c:pt>
                <c:pt idx="1747">
                  <c:v>5.6423542388488954</c:v>
                </c:pt>
                <c:pt idx="1748">
                  <c:v>6.5207744084391166</c:v>
                </c:pt>
                <c:pt idx="1749">
                  <c:v>7.5291979538470724</c:v>
                </c:pt>
                <c:pt idx="1750">
                  <c:v>6.5539405732878517</c:v>
                </c:pt>
                <c:pt idx="1751">
                  <c:v>6.833040608845022</c:v>
                </c:pt>
                <c:pt idx="1752">
                  <c:v>6.6229086419269203</c:v>
                </c:pt>
                <c:pt idx="1753">
                  <c:v>6.2257193625614384</c:v>
                </c:pt>
                <c:pt idx="1754">
                  <c:v>5.8535167457514481</c:v>
                </c:pt>
                <c:pt idx="1755">
                  <c:v>6.6791865157033277</c:v>
                </c:pt>
                <c:pt idx="1756">
                  <c:v>3.545706487182275</c:v>
                </c:pt>
                <c:pt idx="1757">
                  <c:v>5.8232256728572978</c:v>
                </c:pt>
                <c:pt idx="1758">
                  <c:v>4.8085939484096194</c:v>
                </c:pt>
                <c:pt idx="1759">
                  <c:v>7.7765636438779424</c:v>
                </c:pt>
                <c:pt idx="1760">
                  <c:v>6.032226963831838</c:v>
                </c:pt>
                <c:pt idx="1761">
                  <c:v>5.5292091207747154</c:v>
                </c:pt>
                <c:pt idx="1762">
                  <c:v>6.7123765649468918</c:v>
                </c:pt>
                <c:pt idx="1763">
                  <c:v>6.3850360591346904</c:v>
                </c:pt>
                <c:pt idx="1764">
                  <c:v>8.2647256499057757</c:v>
                </c:pt>
                <c:pt idx="1765">
                  <c:v>5.8578938138801524</c:v>
                </c:pt>
                <c:pt idx="1766">
                  <c:v>4.5279990830606964</c:v>
                </c:pt>
                <c:pt idx="1767">
                  <c:v>4.3305774991400448</c:v>
                </c:pt>
                <c:pt idx="1768">
                  <c:v>7.2312661714826287</c:v>
                </c:pt>
                <c:pt idx="1769">
                  <c:v>6.389930497136997</c:v>
                </c:pt>
                <c:pt idx="1770">
                  <c:v>6.4079633024642018</c:v>
                </c:pt>
                <c:pt idx="1771">
                  <c:v>4.5036928244787768</c:v>
                </c:pt>
                <c:pt idx="1772">
                  <c:v>7.8668858294702817</c:v>
                </c:pt>
                <c:pt idx="1773">
                  <c:v>4.7513603425793924</c:v>
                </c:pt>
                <c:pt idx="1774">
                  <c:v>5.313060495336642</c:v>
                </c:pt>
                <c:pt idx="1775">
                  <c:v>6.8226674950805668</c:v>
                </c:pt>
                <c:pt idx="1776">
                  <c:v>7.6794688117399117</c:v>
                </c:pt>
                <c:pt idx="1777">
                  <c:v>8.9734407751545486</c:v>
                </c:pt>
                <c:pt idx="1778">
                  <c:v>6.1029474575951426</c:v>
                </c:pt>
                <c:pt idx="1779">
                  <c:v>6.757390576094763</c:v>
                </c:pt>
                <c:pt idx="1780">
                  <c:v>5.4827039555660324</c:v>
                </c:pt>
                <c:pt idx="1781">
                  <c:v>4.4827882791008697</c:v>
                </c:pt>
                <c:pt idx="1782">
                  <c:v>7.0056972630746372</c:v>
                </c:pt>
                <c:pt idx="1783">
                  <c:v>6.4528811001364232</c:v>
                </c:pt>
                <c:pt idx="1784">
                  <c:v>5.3606324596525834</c:v>
                </c:pt>
                <c:pt idx="1785">
                  <c:v>5.695537774513646</c:v>
                </c:pt>
                <c:pt idx="1786">
                  <c:v>5.7521396630713317</c:v>
                </c:pt>
                <c:pt idx="1787">
                  <c:v>5.3398957073810269</c:v>
                </c:pt>
                <c:pt idx="1788">
                  <c:v>6.1079079823289861</c:v>
                </c:pt>
                <c:pt idx="1789">
                  <c:v>4.9197270979365637</c:v>
                </c:pt>
                <c:pt idx="1790">
                  <c:v>5.75933996342971</c:v>
                </c:pt>
                <c:pt idx="1791">
                  <c:v>6.4174651383894972</c:v>
                </c:pt>
                <c:pt idx="1792">
                  <c:v>5.7202126743120596</c:v>
                </c:pt>
                <c:pt idx="1793">
                  <c:v>6.8491790089792586</c:v>
                </c:pt>
                <c:pt idx="1794">
                  <c:v>6.8848264069943621</c:v>
                </c:pt>
                <c:pt idx="1795">
                  <c:v>7.5798970891361437</c:v>
                </c:pt>
                <c:pt idx="1796">
                  <c:v>5.1220025682692558</c:v>
                </c:pt>
                <c:pt idx="1797">
                  <c:v>5.6868455620572327</c:v>
                </c:pt>
                <c:pt idx="1798">
                  <c:v>7.0801280540972042</c:v>
                </c:pt>
                <c:pt idx="1799">
                  <c:v>4.5906131709003262</c:v>
                </c:pt>
                <c:pt idx="1800">
                  <c:v>6.6209327603624644</c:v>
                </c:pt>
                <c:pt idx="1801">
                  <c:v>7.7297897333106276</c:v>
                </c:pt>
                <c:pt idx="1802">
                  <c:v>6.5783306746872734</c:v>
                </c:pt>
                <c:pt idx="1803">
                  <c:v>6.5897262731264199</c:v>
                </c:pt>
                <c:pt idx="1804">
                  <c:v>7.2371159631147099</c:v>
                </c:pt>
                <c:pt idx="1805">
                  <c:v>6.6998035043467628</c:v>
                </c:pt>
                <c:pt idx="1806">
                  <c:v>6.3156329637499873</c:v>
                </c:pt>
                <c:pt idx="1807">
                  <c:v>4.9445359793848684</c:v>
                </c:pt>
                <c:pt idx="1808">
                  <c:v>7.1141608361460911</c:v>
                </c:pt>
                <c:pt idx="1809">
                  <c:v>7.6000714707951564</c:v>
                </c:pt>
                <c:pt idx="1810">
                  <c:v>5.2024714962474432</c:v>
                </c:pt>
                <c:pt idx="1811">
                  <c:v>7.0895300566219008</c:v>
                </c:pt>
                <c:pt idx="1812">
                  <c:v>7.1993756905902506</c:v>
                </c:pt>
                <c:pt idx="1813">
                  <c:v>5.4909222730484402</c:v>
                </c:pt>
                <c:pt idx="1814">
                  <c:v>5.2883286647446832</c:v>
                </c:pt>
                <c:pt idx="1815">
                  <c:v>5.5401705993510566</c:v>
                </c:pt>
                <c:pt idx="1816">
                  <c:v>7.9510031943358266</c:v>
                </c:pt>
                <c:pt idx="1817">
                  <c:v>4.2542543386079084</c:v>
                </c:pt>
                <c:pt idx="1818">
                  <c:v>5.3202401671690804</c:v>
                </c:pt>
                <c:pt idx="1819">
                  <c:v>6.6926643166357236</c:v>
                </c:pt>
                <c:pt idx="1820">
                  <c:v>6.9360712965360634</c:v>
                </c:pt>
                <c:pt idx="1821">
                  <c:v>5.357426597703844</c:v>
                </c:pt>
                <c:pt idx="1822">
                  <c:v>3.8546175682080812</c:v>
                </c:pt>
                <c:pt idx="1823">
                  <c:v>6.2413286461874744</c:v>
                </c:pt>
                <c:pt idx="1824">
                  <c:v>5.6183401358431864</c:v>
                </c:pt>
                <c:pt idx="1825">
                  <c:v>6.617874633575302</c:v>
                </c:pt>
                <c:pt idx="1826">
                  <c:v>4.3123279180866474</c:v>
                </c:pt>
                <c:pt idx="1827">
                  <c:v>5.7568258797998579</c:v>
                </c:pt>
                <c:pt idx="1828">
                  <c:v>6.2619656877417542</c:v>
                </c:pt>
                <c:pt idx="1829">
                  <c:v>6.1615831483822179</c:v>
                </c:pt>
                <c:pt idx="1830">
                  <c:v>5.7603585664490202</c:v>
                </c:pt>
                <c:pt idx="1831">
                  <c:v>4.9253514569949672</c:v>
                </c:pt>
                <c:pt idx="1832">
                  <c:v>7.3258444760966608</c:v>
                </c:pt>
                <c:pt idx="1833">
                  <c:v>4.8505125194345542</c:v>
                </c:pt>
                <c:pt idx="1834">
                  <c:v>5.8434761701390219</c:v>
                </c:pt>
                <c:pt idx="1835">
                  <c:v>6.5323627321491884</c:v>
                </c:pt>
                <c:pt idx="1836">
                  <c:v>6.263865774201987</c:v>
                </c:pt>
                <c:pt idx="1837">
                  <c:v>6.7291046183154766</c:v>
                </c:pt>
                <c:pt idx="1838">
                  <c:v>6.4406419016975711</c:v>
                </c:pt>
                <c:pt idx="1839">
                  <c:v>6.3110200281019244</c:v>
                </c:pt>
                <c:pt idx="1840">
                  <c:v>3.9657448302656571</c:v>
                </c:pt>
                <c:pt idx="1841">
                  <c:v>6.3332606763708839</c:v>
                </c:pt>
                <c:pt idx="1842">
                  <c:v>5.9093801374363517</c:v>
                </c:pt>
                <c:pt idx="1843">
                  <c:v>6.3575396576167034</c:v>
                </c:pt>
                <c:pt idx="1844">
                  <c:v>6.2666668911273833</c:v>
                </c:pt>
                <c:pt idx="1845">
                  <c:v>6.6003978202381202</c:v>
                </c:pt>
                <c:pt idx="1846">
                  <c:v>7.48373882847803</c:v>
                </c:pt>
                <c:pt idx="1847">
                  <c:v>3.6063313134446959</c:v>
                </c:pt>
                <c:pt idx="1848">
                  <c:v>5.8160000077790963</c:v>
                </c:pt>
                <c:pt idx="1849">
                  <c:v>8.5132333891955181</c:v>
                </c:pt>
                <c:pt idx="1850">
                  <c:v>5.6563290336019652</c:v>
                </c:pt>
                <c:pt idx="1851">
                  <c:v>7.281978902739457</c:v>
                </c:pt>
                <c:pt idx="1852">
                  <c:v>5.2316966663866706</c:v>
                </c:pt>
                <c:pt idx="1853">
                  <c:v>6.3450979935991443</c:v>
                </c:pt>
                <c:pt idx="1854">
                  <c:v>7.5104000402818967</c:v>
                </c:pt>
                <c:pt idx="1855">
                  <c:v>8.6884340742739301</c:v>
                </c:pt>
                <c:pt idx="1856">
                  <c:v>7.8147695651867224</c:v>
                </c:pt>
                <c:pt idx="1857">
                  <c:v>6.2324708445016324</c:v>
                </c:pt>
                <c:pt idx="1858">
                  <c:v>5.4155194513864968</c:v>
                </c:pt>
                <c:pt idx="1859">
                  <c:v>3.10575123770152</c:v>
                </c:pt>
                <c:pt idx="1860">
                  <c:v>5.3546194155801157</c:v>
                </c:pt>
                <c:pt idx="1861">
                  <c:v>7.4993179917212824</c:v>
                </c:pt>
                <c:pt idx="1862">
                  <c:v>6.1702391538252854</c:v>
                </c:pt>
                <c:pt idx="1863">
                  <c:v>5.6315656585171494</c:v>
                </c:pt>
                <c:pt idx="1864">
                  <c:v>6.2941608788820584</c:v>
                </c:pt>
                <c:pt idx="1865">
                  <c:v>4.8221118083301162</c:v>
                </c:pt>
                <c:pt idx="1866">
                  <c:v>5.4741509355138964</c:v>
                </c:pt>
                <c:pt idx="1867">
                  <c:v>4.5604578487759886</c:v>
                </c:pt>
                <c:pt idx="1868">
                  <c:v>4.8297502060630837</c:v>
                </c:pt>
                <c:pt idx="1869">
                  <c:v>4.8863802241448084</c:v>
                </c:pt>
                <c:pt idx="1870">
                  <c:v>5.9596817985408403</c:v>
                </c:pt>
                <c:pt idx="1871">
                  <c:v>6.2860867252933659</c:v>
                </c:pt>
                <c:pt idx="1872">
                  <c:v>6.8508244638396656</c:v>
                </c:pt>
                <c:pt idx="1873">
                  <c:v>4.3579950664671312</c:v>
                </c:pt>
                <c:pt idx="1874">
                  <c:v>7.648392611760725</c:v>
                </c:pt>
                <c:pt idx="1875">
                  <c:v>5.1226978377147807</c:v>
                </c:pt>
                <c:pt idx="1876">
                  <c:v>5.2680052240444102</c:v>
                </c:pt>
                <c:pt idx="1877">
                  <c:v>7.3219513304606796</c:v>
                </c:pt>
                <c:pt idx="1878">
                  <c:v>6.4953090814183554</c:v>
                </c:pt>
                <c:pt idx="1879">
                  <c:v>6.9846840016568734</c:v>
                </c:pt>
                <c:pt idx="1880">
                  <c:v>5.6626193163331759</c:v>
                </c:pt>
                <c:pt idx="1881">
                  <c:v>5.4465039030507549</c:v>
                </c:pt>
                <c:pt idx="1882">
                  <c:v>5.2077150050416812</c:v>
                </c:pt>
                <c:pt idx="1883">
                  <c:v>5.5119478449122372</c:v>
                </c:pt>
                <c:pt idx="1884">
                  <c:v>4.9662937635129278</c:v>
                </c:pt>
                <c:pt idx="1885">
                  <c:v>6.353593572018843</c:v>
                </c:pt>
                <c:pt idx="1886">
                  <c:v>6.4385867743887006</c:v>
                </c:pt>
                <c:pt idx="1887">
                  <c:v>7.15749896837489</c:v>
                </c:pt>
                <c:pt idx="1888">
                  <c:v>6.6863007413476074</c:v>
                </c:pt>
                <c:pt idx="1889">
                  <c:v>7.3575106706267563</c:v>
                </c:pt>
                <c:pt idx="1890">
                  <c:v>6.1487588257366816</c:v>
                </c:pt>
                <c:pt idx="1891">
                  <c:v>6.3508451352476323</c:v>
                </c:pt>
                <c:pt idx="1892">
                  <c:v>5.4403338310009852</c:v>
                </c:pt>
                <c:pt idx="1893">
                  <c:v>4.0775368439549933</c:v>
                </c:pt>
                <c:pt idx="1894">
                  <c:v>7.689476180030332</c:v>
                </c:pt>
                <c:pt idx="1895">
                  <c:v>4.8987966952473894</c:v>
                </c:pt>
                <c:pt idx="1896">
                  <c:v>6.9661252830342413</c:v>
                </c:pt>
                <c:pt idx="1897">
                  <c:v>6.657110323306898</c:v>
                </c:pt>
                <c:pt idx="1898">
                  <c:v>6.2096549605939826</c:v>
                </c:pt>
                <c:pt idx="1899">
                  <c:v>5.7271204677360013</c:v>
                </c:pt>
                <c:pt idx="1900">
                  <c:v>5.4685227258023241</c:v>
                </c:pt>
                <c:pt idx="1901">
                  <c:v>6.6575488340807381</c:v>
                </c:pt>
                <c:pt idx="1902">
                  <c:v>5.1854363723639434</c:v>
                </c:pt>
                <c:pt idx="1903">
                  <c:v>6.0815581414984612</c:v>
                </c:pt>
                <c:pt idx="1904">
                  <c:v>7.6197764394650216</c:v>
                </c:pt>
                <c:pt idx="1905">
                  <c:v>8.0120876959361436</c:v>
                </c:pt>
                <c:pt idx="1906">
                  <c:v>5.2252353385623911</c:v>
                </c:pt>
                <c:pt idx="1907">
                  <c:v>6.7401159351548863</c:v>
                </c:pt>
                <c:pt idx="1908">
                  <c:v>4.8216699617423551</c:v>
                </c:pt>
                <c:pt idx="1909">
                  <c:v>6.4847298609815391</c:v>
                </c:pt>
                <c:pt idx="1910">
                  <c:v>6.3364344621167668</c:v>
                </c:pt>
                <c:pt idx="1911">
                  <c:v>7.2105721999431376</c:v>
                </c:pt>
                <c:pt idx="1912">
                  <c:v>5.4764158989943894</c:v>
                </c:pt>
                <c:pt idx="1913">
                  <c:v>5.6561139611114726</c:v>
                </c:pt>
                <c:pt idx="1914">
                  <c:v>4.4068311976295584</c:v>
                </c:pt>
                <c:pt idx="1915">
                  <c:v>3.9797036194497428</c:v>
                </c:pt>
                <c:pt idx="1916">
                  <c:v>4.7622731433071461</c:v>
                </c:pt>
                <c:pt idx="1917">
                  <c:v>4.5990143075687708</c:v>
                </c:pt>
                <c:pt idx="1918">
                  <c:v>5.1626453459196222</c:v>
                </c:pt>
                <c:pt idx="1919">
                  <c:v>4.9372984756096114</c:v>
                </c:pt>
                <c:pt idx="1920">
                  <c:v>6.0581460318564657</c:v>
                </c:pt>
                <c:pt idx="1921">
                  <c:v>6.0818285353710078</c:v>
                </c:pt>
                <c:pt idx="1922">
                  <c:v>6.9329260631004024</c:v>
                </c:pt>
                <c:pt idx="1923">
                  <c:v>5.037051827609762</c:v>
                </c:pt>
                <c:pt idx="1924">
                  <c:v>5.416746592158999</c:v>
                </c:pt>
                <c:pt idx="1925">
                  <c:v>7.7008593879789284</c:v>
                </c:pt>
                <c:pt idx="1926">
                  <c:v>4.9351553543750164</c:v>
                </c:pt>
                <c:pt idx="1927">
                  <c:v>4.8946420533857236</c:v>
                </c:pt>
                <c:pt idx="1928">
                  <c:v>6.455804506750157</c:v>
                </c:pt>
                <c:pt idx="1929">
                  <c:v>6.0448434598101759</c:v>
                </c:pt>
                <c:pt idx="1930">
                  <c:v>8.1051578068830281</c:v>
                </c:pt>
                <c:pt idx="1931">
                  <c:v>4.4736066948003348</c:v>
                </c:pt>
                <c:pt idx="1932">
                  <c:v>5.8277644984947354</c:v>
                </c:pt>
                <c:pt idx="1933">
                  <c:v>6.5983232952573152</c:v>
                </c:pt>
                <c:pt idx="1934">
                  <c:v>5.3463384249329051</c:v>
                </c:pt>
                <c:pt idx="1935">
                  <c:v>6.7787778720476464</c:v>
                </c:pt>
                <c:pt idx="1936">
                  <c:v>7.5054277623367289</c:v>
                </c:pt>
                <c:pt idx="1937">
                  <c:v>8.1568465151908409</c:v>
                </c:pt>
                <c:pt idx="1938">
                  <c:v>5.5195346624572421</c:v>
                </c:pt>
                <c:pt idx="1939">
                  <c:v>7.9641154188867942</c:v>
                </c:pt>
                <c:pt idx="1940">
                  <c:v>5.8506819105379364</c:v>
                </c:pt>
                <c:pt idx="1941">
                  <c:v>4.9055641131111436</c:v>
                </c:pt>
                <c:pt idx="1942">
                  <c:v>6.4987007167607462</c:v>
                </c:pt>
                <c:pt idx="1943">
                  <c:v>6.5462354937801326</c:v>
                </c:pt>
                <c:pt idx="1944">
                  <c:v>6.7825568611489429</c:v>
                </c:pt>
                <c:pt idx="1945">
                  <c:v>7.0307605742794097</c:v>
                </c:pt>
                <c:pt idx="1946">
                  <c:v>5.0512543330374164</c:v>
                </c:pt>
                <c:pt idx="1947">
                  <c:v>5.6748713398253301</c:v>
                </c:pt>
                <c:pt idx="1948">
                  <c:v>5.819284259641873</c:v>
                </c:pt>
                <c:pt idx="1949">
                  <c:v>5.0064147123049203</c:v>
                </c:pt>
                <c:pt idx="1950">
                  <c:v>6.3750764292815303</c:v>
                </c:pt>
                <c:pt idx="1951">
                  <c:v>6.3572745438411999</c:v>
                </c:pt>
                <c:pt idx="1952">
                  <c:v>4.4474618986487284</c:v>
                </c:pt>
                <c:pt idx="1953">
                  <c:v>4.6765505513823156</c:v>
                </c:pt>
                <c:pt idx="1954">
                  <c:v>6.3362286811055606</c:v>
                </c:pt>
                <c:pt idx="1955">
                  <c:v>5.146227225440744</c:v>
                </c:pt>
                <c:pt idx="1956">
                  <c:v>6.186291071935285</c:v>
                </c:pt>
                <c:pt idx="1957">
                  <c:v>5.1666484404679514</c:v>
                </c:pt>
                <c:pt idx="1958">
                  <c:v>6.8567263261419322</c:v>
                </c:pt>
                <c:pt idx="1959">
                  <c:v>5.4724931923021307</c:v>
                </c:pt>
                <c:pt idx="1960">
                  <c:v>5.4081019043374203</c:v>
                </c:pt>
                <c:pt idx="1961">
                  <c:v>6.4136903254907462</c:v>
                </c:pt>
                <c:pt idx="1962">
                  <c:v>6.784282448029809</c:v>
                </c:pt>
                <c:pt idx="1963">
                  <c:v>5.1852976637473871</c:v>
                </c:pt>
                <c:pt idx="1964">
                  <c:v>7.5347231942938171</c:v>
                </c:pt>
                <c:pt idx="1965">
                  <c:v>7.7221459488421678</c:v>
                </c:pt>
                <c:pt idx="1966">
                  <c:v>4.1321767387305899</c:v>
                </c:pt>
                <c:pt idx="1967">
                  <c:v>6.3455468434902311</c:v>
                </c:pt>
                <c:pt idx="1968">
                  <c:v>6.44718483079932</c:v>
                </c:pt>
                <c:pt idx="1969">
                  <c:v>5.0874387965381764</c:v>
                </c:pt>
                <c:pt idx="1970">
                  <c:v>7.5807297043249688</c:v>
                </c:pt>
                <c:pt idx="1971">
                  <c:v>5.9390073205533751</c:v>
                </c:pt>
                <c:pt idx="1972">
                  <c:v>3.7083362295017408</c:v>
                </c:pt>
                <c:pt idx="1973">
                  <c:v>7.2302016623130676</c:v>
                </c:pt>
                <c:pt idx="1974">
                  <c:v>5.1179931998595301</c:v>
                </c:pt>
                <c:pt idx="1975">
                  <c:v>7.0870867174801324</c:v>
                </c:pt>
                <c:pt idx="1976">
                  <c:v>5.3478231835857883</c:v>
                </c:pt>
                <c:pt idx="1977">
                  <c:v>6.2359836792694816</c:v>
                </c:pt>
                <c:pt idx="1978">
                  <c:v>5.4183246407761834</c:v>
                </c:pt>
                <c:pt idx="1979">
                  <c:v>4.6950415065936344</c:v>
                </c:pt>
                <c:pt idx="1980">
                  <c:v>5.288196337057351</c:v>
                </c:pt>
                <c:pt idx="1981">
                  <c:v>6.8971847372581854</c:v>
                </c:pt>
                <c:pt idx="1982">
                  <c:v>4.2663596537680553</c:v>
                </c:pt>
                <c:pt idx="1983">
                  <c:v>5.489699256615074</c:v>
                </c:pt>
                <c:pt idx="1984">
                  <c:v>5.8054622914235852</c:v>
                </c:pt>
                <c:pt idx="1985">
                  <c:v>7.1431440868941394</c:v>
                </c:pt>
                <c:pt idx="1986">
                  <c:v>4.6928212704746164</c:v>
                </c:pt>
                <c:pt idx="1987">
                  <c:v>5.1329727575889947</c:v>
                </c:pt>
                <c:pt idx="1988">
                  <c:v>4.7608337175874116</c:v>
                </c:pt>
                <c:pt idx="1989">
                  <c:v>7.0282318227836607</c:v>
                </c:pt>
                <c:pt idx="1990">
                  <c:v>6.3691070474565077</c:v>
                </c:pt>
                <c:pt idx="1991">
                  <c:v>6.208898546881211</c:v>
                </c:pt>
                <c:pt idx="1992">
                  <c:v>5.0394874198965756</c:v>
                </c:pt>
                <c:pt idx="1993">
                  <c:v>5.5262264436245072</c:v>
                </c:pt>
                <c:pt idx="1994">
                  <c:v>5.0931140048312447</c:v>
                </c:pt>
                <c:pt idx="1995">
                  <c:v>6.7467388687646483</c:v>
                </c:pt>
                <c:pt idx="1996">
                  <c:v>7.065143943839586</c:v>
                </c:pt>
                <c:pt idx="1997">
                  <c:v>4.8870273335652126</c:v>
                </c:pt>
                <c:pt idx="1998">
                  <c:v>6.5051088142677962</c:v>
                </c:pt>
                <c:pt idx="1999">
                  <c:v>6.6149559438795578</c:v>
                </c:pt>
                <c:pt idx="2000">
                  <c:v>8.3189919908462233</c:v>
                </c:pt>
                <c:pt idx="2001">
                  <c:v>5.3291592840924009</c:v>
                </c:pt>
                <c:pt idx="2002">
                  <c:v>4.791109049128714</c:v>
                </c:pt>
                <c:pt idx="2003">
                  <c:v>6.4742460001434754</c:v>
                </c:pt>
                <c:pt idx="2004">
                  <c:v>4.7750513883370092</c:v>
                </c:pt>
                <c:pt idx="2005">
                  <c:v>6.0580622327315172</c:v>
                </c:pt>
                <c:pt idx="2006">
                  <c:v>4.0812774646770844</c:v>
                </c:pt>
                <c:pt idx="2007">
                  <c:v>5.8261929006454736</c:v>
                </c:pt>
                <c:pt idx="2008">
                  <c:v>6.0813555326459303</c:v>
                </c:pt>
                <c:pt idx="2009">
                  <c:v>6.8267907510866364</c:v>
                </c:pt>
                <c:pt idx="2010">
                  <c:v>6.7163755842154327</c:v>
                </c:pt>
                <c:pt idx="2011">
                  <c:v>7.1017699214508294</c:v>
                </c:pt>
                <c:pt idx="2012">
                  <c:v>5.9890456322986463</c:v>
                </c:pt>
                <c:pt idx="2013">
                  <c:v>6.1061863784185864</c:v>
                </c:pt>
                <c:pt idx="2014">
                  <c:v>5.356907402018237</c:v>
                </c:pt>
                <c:pt idx="2015">
                  <c:v>5.8939646252651787</c:v>
                </c:pt>
                <c:pt idx="2016">
                  <c:v>4.5418514365680682</c:v>
                </c:pt>
                <c:pt idx="2017">
                  <c:v>4.9317106518246421</c:v>
                </c:pt>
                <c:pt idx="2018">
                  <c:v>6.2392772034550283</c:v>
                </c:pt>
                <c:pt idx="2019">
                  <c:v>6.2572015417346263</c:v>
                </c:pt>
                <c:pt idx="2020">
                  <c:v>4.1433504679972124</c:v>
                </c:pt>
                <c:pt idx="2021">
                  <c:v>5.2466256723650444</c:v>
                </c:pt>
                <c:pt idx="2022">
                  <c:v>7.5003524332388318</c:v>
                </c:pt>
                <c:pt idx="2023">
                  <c:v>5.2753824983688</c:v>
                </c:pt>
                <c:pt idx="2024">
                  <c:v>6.7652216003491388</c:v>
                </c:pt>
                <c:pt idx="2025">
                  <c:v>5.577267494234432</c:v>
                </c:pt>
                <c:pt idx="2026">
                  <c:v>5.7455180392999878</c:v>
                </c:pt>
                <c:pt idx="2027">
                  <c:v>5.2329294276252396</c:v>
                </c:pt>
                <c:pt idx="2028">
                  <c:v>5.3411575530516187</c:v>
                </c:pt>
                <c:pt idx="2029">
                  <c:v>7.7001724069439783</c:v>
                </c:pt>
                <c:pt idx="2030">
                  <c:v>5.4268371027463909</c:v>
                </c:pt>
                <c:pt idx="2031">
                  <c:v>6.1574475282814776</c:v>
                </c:pt>
                <c:pt idx="2032">
                  <c:v>6.060625717853144</c:v>
                </c:pt>
                <c:pt idx="2033">
                  <c:v>5.4649918231305454</c:v>
                </c:pt>
                <c:pt idx="2034">
                  <c:v>5.923312449054067</c:v>
                </c:pt>
                <c:pt idx="2035">
                  <c:v>7.2042478610173504</c:v>
                </c:pt>
                <c:pt idx="2036">
                  <c:v>6.1342114644536867</c:v>
                </c:pt>
                <c:pt idx="2037">
                  <c:v>4.802783203299577</c:v>
                </c:pt>
                <c:pt idx="2038">
                  <c:v>6.5997639397294554</c:v>
                </c:pt>
                <c:pt idx="2039">
                  <c:v>7.1248452998740124</c:v>
                </c:pt>
                <c:pt idx="2040">
                  <c:v>7.8272585076973966</c:v>
                </c:pt>
                <c:pt idx="2041">
                  <c:v>5.1334805818831972</c:v>
                </c:pt>
                <c:pt idx="2042">
                  <c:v>6.9189453450566099</c:v>
                </c:pt>
                <c:pt idx="2043">
                  <c:v>6.2499995213141313</c:v>
                </c:pt>
                <c:pt idx="2044">
                  <c:v>6.0372689010627649</c:v>
                </c:pt>
                <c:pt idx="2045">
                  <c:v>6.839891175790763</c:v>
                </c:pt>
                <c:pt idx="2046">
                  <c:v>5.030503878328223</c:v>
                </c:pt>
                <c:pt idx="2047">
                  <c:v>7.4375559446795272</c:v>
                </c:pt>
                <c:pt idx="2048">
                  <c:v>5.2059523858797618</c:v>
                </c:pt>
                <c:pt idx="2049">
                  <c:v>5.0303421624164857</c:v>
                </c:pt>
                <c:pt idx="2050">
                  <c:v>7.5787702936583532</c:v>
                </c:pt>
                <c:pt idx="2051">
                  <c:v>5.7064169759195984</c:v>
                </c:pt>
                <c:pt idx="2052">
                  <c:v>7.3284565265787718</c:v>
                </c:pt>
                <c:pt idx="2053">
                  <c:v>6.6906216266366014</c:v>
                </c:pt>
                <c:pt idx="2054">
                  <c:v>4.3452382358604398</c:v>
                </c:pt>
                <c:pt idx="2055">
                  <c:v>6.494455421694993</c:v>
                </c:pt>
                <c:pt idx="2056">
                  <c:v>6.5570290104721636</c:v>
                </c:pt>
                <c:pt idx="2057">
                  <c:v>5.9053479695456961</c:v>
                </c:pt>
                <c:pt idx="2058">
                  <c:v>5.5030800328768894</c:v>
                </c:pt>
                <c:pt idx="2059">
                  <c:v>5.3588094137979958</c:v>
                </c:pt>
                <c:pt idx="2060">
                  <c:v>4.8176005601042684</c:v>
                </c:pt>
                <c:pt idx="2061">
                  <c:v>5.9161993923363996</c:v>
                </c:pt>
                <c:pt idx="2062">
                  <c:v>4.832217969245634</c:v>
                </c:pt>
                <c:pt idx="2063">
                  <c:v>6.6945303579608684</c:v>
                </c:pt>
                <c:pt idx="2064">
                  <c:v>6.0344107569352454</c:v>
                </c:pt>
                <c:pt idx="2065">
                  <c:v>6.1700456597878972</c:v>
                </c:pt>
                <c:pt idx="2066">
                  <c:v>7.6347757165924897</c:v>
                </c:pt>
                <c:pt idx="2067">
                  <c:v>5.649911053535849</c:v>
                </c:pt>
                <c:pt idx="2068">
                  <c:v>8.3662445679959259</c:v>
                </c:pt>
                <c:pt idx="2069">
                  <c:v>6.9714450675808362</c:v>
                </c:pt>
                <c:pt idx="2070">
                  <c:v>7.7920017097893917</c:v>
                </c:pt>
                <c:pt idx="2071">
                  <c:v>5.8317316727051738</c:v>
                </c:pt>
                <c:pt idx="2072">
                  <c:v>6.0359925752314769</c:v>
                </c:pt>
                <c:pt idx="2073">
                  <c:v>8.0924401795382828</c:v>
                </c:pt>
                <c:pt idx="2074">
                  <c:v>5.706568379156038</c:v>
                </c:pt>
                <c:pt idx="2075">
                  <c:v>5.7044883673862046</c:v>
                </c:pt>
                <c:pt idx="2076">
                  <c:v>7.0125159455139432</c:v>
                </c:pt>
                <c:pt idx="2077">
                  <c:v>6.3011559261900976</c:v>
                </c:pt>
                <c:pt idx="2078">
                  <c:v>4.7526093715369688</c:v>
                </c:pt>
                <c:pt idx="2079">
                  <c:v>4.3166064208415262</c:v>
                </c:pt>
                <c:pt idx="2080">
                  <c:v>5.625055396185533</c:v>
                </c:pt>
                <c:pt idx="2081">
                  <c:v>5.3487292432295694</c:v>
                </c:pt>
                <c:pt idx="2082">
                  <c:v>5.9263838680172762</c:v>
                </c:pt>
                <c:pt idx="2083">
                  <c:v>5.3869184109017194</c:v>
                </c:pt>
                <c:pt idx="2084">
                  <c:v>3.6476546335926971</c:v>
                </c:pt>
                <c:pt idx="2085">
                  <c:v>5.9929070398017164</c:v>
                </c:pt>
                <c:pt idx="2086">
                  <c:v>5.278236842046776</c:v>
                </c:pt>
                <c:pt idx="2087">
                  <c:v>6.5699595813609326</c:v>
                </c:pt>
                <c:pt idx="2088">
                  <c:v>7.1727350599433528</c:v>
                </c:pt>
                <c:pt idx="2089">
                  <c:v>4.0797822221302349</c:v>
                </c:pt>
                <c:pt idx="2090">
                  <c:v>4.5168536320804051</c:v>
                </c:pt>
                <c:pt idx="2091">
                  <c:v>5.3162887841785844</c:v>
                </c:pt>
                <c:pt idx="2092">
                  <c:v>6.9358388657968222</c:v>
                </c:pt>
                <c:pt idx="2093">
                  <c:v>7.2683464288328086</c:v>
                </c:pt>
                <c:pt idx="2094">
                  <c:v>6.2646893775679784</c:v>
                </c:pt>
                <c:pt idx="2095">
                  <c:v>5.157715794147923</c:v>
                </c:pt>
                <c:pt idx="2096">
                  <c:v>5.0603027902280049</c:v>
                </c:pt>
                <c:pt idx="2097">
                  <c:v>6.552490760932411</c:v>
                </c:pt>
                <c:pt idx="2098">
                  <c:v>4.0283275910836656</c:v>
                </c:pt>
                <c:pt idx="2099">
                  <c:v>5.5939399855857204</c:v>
                </c:pt>
                <c:pt idx="2100">
                  <c:v>5.7243728156895708</c:v>
                </c:pt>
                <c:pt idx="2101">
                  <c:v>4.4390537298692729</c:v>
                </c:pt>
                <c:pt idx="2102">
                  <c:v>6.8508847505196933</c:v>
                </c:pt>
                <c:pt idx="2103">
                  <c:v>5.6392932264451527</c:v>
                </c:pt>
                <c:pt idx="2104">
                  <c:v>5.4006279064716862</c:v>
                </c:pt>
                <c:pt idx="2105">
                  <c:v>7.6971103752363073</c:v>
                </c:pt>
                <c:pt idx="2106">
                  <c:v>4.9143960845740997</c:v>
                </c:pt>
                <c:pt idx="2107">
                  <c:v>6.1184520160875877</c:v>
                </c:pt>
                <c:pt idx="2108">
                  <c:v>6.4924089618878256</c:v>
                </c:pt>
                <c:pt idx="2109">
                  <c:v>5.7456881415825984</c:v>
                </c:pt>
                <c:pt idx="2110">
                  <c:v>4.2550085753578806</c:v>
                </c:pt>
                <c:pt idx="2111">
                  <c:v>5.9046308573833644</c:v>
                </c:pt>
                <c:pt idx="2112">
                  <c:v>7.1585167972563744</c:v>
                </c:pt>
                <c:pt idx="2113">
                  <c:v>7.3526790891946074</c:v>
                </c:pt>
                <c:pt idx="2114">
                  <c:v>6.8291707973585174</c:v>
                </c:pt>
                <c:pt idx="2115">
                  <c:v>6.4907693315462236</c:v>
                </c:pt>
                <c:pt idx="2116">
                  <c:v>5.0733206568307683</c:v>
                </c:pt>
                <c:pt idx="2117">
                  <c:v>4.8974549834900358</c:v>
                </c:pt>
                <c:pt idx="2118">
                  <c:v>5.8815877113822532</c:v>
                </c:pt>
                <c:pt idx="2119">
                  <c:v>6.0048927860724293</c:v>
                </c:pt>
                <c:pt idx="2120">
                  <c:v>5.7710150119383474</c:v>
                </c:pt>
                <c:pt idx="2121">
                  <c:v>6.2709144923809621</c:v>
                </c:pt>
                <c:pt idx="2122">
                  <c:v>5.0333365002669437</c:v>
                </c:pt>
                <c:pt idx="2123">
                  <c:v>5.4562779338200187</c:v>
                </c:pt>
                <c:pt idx="2124">
                  <c:v>7.9747044877699276</c:v>
                </c:pt>
                <c:pt idx="2125">
                  <c:v>6.1415942852837846</c:v>
                </c:pt>
                <c:pt idx="2126">
                  <c:v>4.4479022323281399</c:v>
                </c:pt>
                <c:pt idx="2127">
                  <c:v>6.8480724236125479</c:v>
                </c:pt>
                <c:pt idx="2128">
                  <c:v>6.2599565495968728</c:v>
                </c:pt>
                <c:pt idx="2129">
                  <c:v>5.5155355329744484</c:v>
                </c:pt>
                <c:pt idx="2130">
                  <c:v>6.2900712142367006</c:v>
                </c:pt>
                <c:pt idx="2131">
                  <c:v>5.8263239838091954</c:v>
                </c:pt>
                <c:pt idx="2132">
                  <c:v>5.6889565045444401</c:v>
                </c:pt>
                <c:pt idx="2133">
                  <c:v>4.8731930884616714</c:v>
                </c:pt>
                <c:pt idx="2134">
                  <c:v>5.3458593896971296</c:v>
                </c:pt>
                <c:pt idx="2135">
                  <c:v>6.48515051672506</c:v>
                </c:pt>
                <c:pt idx="2136">
                  <c:v>4.6785088466954878</c:v>
                </c:pt>
                <c:pt idx="2137">
                  <c:v>5.565689964218949</c:v>
                </c:pt>
                <c:pt idx="2138">
                  <c:v>6.8021337957275936</c:v>
                </c:pt>
                <c:pt idx="2139">
                  <c:v>5.7335188580169811</c:v>
                </c:pt>
                <c:pt idx="2140">
                  <c:v>6.5509113589520371</c:v>
                </c:pt>
                <c:pt idx="2141">
                  <c:v>5.2354287878465042</c:v>
                </c:pt>
                <c:pt idx="2142">
                  <c:v>5.8705579663353253</c:v>
                </c:pt>
                <c:pt idx="2143">
                  <c:v>5.1761032515480991</c:v>
                </c:pt>
                <c:pt idx="2144">
                  <c:v>6.4780042451698874</c:v>
                </c:pt>
                <c:pt idx="2145">
                  <c:v>5.7897440648198701</c:v>
                </c:pt>
                <c:pt idx="2146">
                  <c:v>7.3701652436132621</c:v>
                </c:pt>
                <c:pt idx="2147">
                  <c:v>4.7375690880234016</c:v>
                </c:pt>
                <c:pt idx="2148">
                  <c:v>5.7129988242793477</c:v>
                </c:pt>
                <c:pt idx="2149">
                  <c:v>5.8777905731583617</c:v>
                </c:pt>
                <c:pt idx="2150">
                  <c:v>5.2061389430556684</c:v>
                </c:pt>
                <c:pt idx="2151">
                  <c:v>6.4233040397214394</c:v>
                </c:pt>
                <c:pt idx="2152">
                  <c:v>5.5884867137782974</c:v>
                </c:pt>
                <c:pt idx="2153">
                  <c:v>4.236880738098737</c:v>
                </c:pt>
                <c:pt idx="2154">
                  <c:v>7.005533539437323</c:v>
                </c:pt>
                <c:pt idx="2155">
                  <c:v>5.5292953921229193</c:v>
                </c:pt>
                <c:pt idx="2156">
                  <c:v>4.5520596995833582</c:v>
                </c:pt>
                <c:pt idx="2157">
                  <c:v>5.3326890673276566</c:v>
                </c:pt>
                <c:pt idx="2158">
                  <c:v>5.9036738190545064</c:v>
                </c:pt>
                <c:pt idx="2159">
                  <c:v>6.2428508111857584</c:v>
                </c:pt>
                <c:pt idx="2160">
                  <c:v>4.2137935971211729</c:v>
                </c:pt>
                <c:pt idx="2161">
                  <c:v>6.1757697731612859</c:v>
                </c:pt>
                <c:pt idx="2162">
                  <c:v>4.6492034873082462</c:v>
                </c:pt>
                <c:pt idx="2163">
                  <c:v>6.8735924044346763</c:v>
                </c:pt>
                <c:pt idx="2164">
                  <c:v>5.0864794901310484</c:v>
                </c:pt>
                <c:pt idx="2165">
                  <c:v>5.3892855364572476</c:v>
                </c:pt>
                <c:pt idx="2166">
                  <c:v>7.3213050273149873</c:v>
                </c:pt>
                <c:pt idx="2167">
                  <c:v>6.2154882882146172</c:v>
                </c:pt>
                <c:pt idx="2168">
                  <c:v>6.2059419920787366</c:v>
                </c:pt>
                <c:pt idx="2169">
                  <c:v>6.7010085327932094</c:v>
                </c:pt>
                <c:pt idx="2170">
                  <c:v>5.4502214581696702</c:v>
                </c:pt>
                <c:pt idx="2171">
                  <c:v>5.7605799862148883</c:v>
                </c:pt>
                <c:pt idx="2172">
                  <c:v>6.327696005054718</c:v>
                </c:pt>
                <c:pt idx="2173">
                  <c:v>4.2300514143649579</c:v>
                </c:pt>
                <c:pt idx="2174">
                  <c:v>6.2951204844331752</c:v>
                </c:pt>
                <c:pt idx="2175">
                  <c:v>4.213322953156883</c:v>
                </c:pt>
                <c:pt idx="2176">
                  <c:v>7.5151305827445967</c:v>
                </c:pt>
                <c:pt idx="2177">
                  <c:v>5.7854659179106021</c:v>
                </c:pt>
                <c:pt idx="2178">
                  <c:v>8.2741474898455731</c:v>
                </c:pt>
                <c:pt idx="2179">
                  <c:v>4.6111838665641756</c:v>
                </c:pt>
                <c:pt idx="2180">
                  <c:v>5.9151839337130943</c:v>
                </c:pt>
                <c:pt idx="2181">
                  <c:v>6.8124520679305149</c:v>
                </c:pt>
                <c:pt idx="2182">
                  <c:v>6.3590152248995491</c:v>
                </c:pt>
                <c:pt idx="2183">
                  <c:v>6.3549889205940042</c:v>
                </c:pt>
                <c:pt idx="2184">
                  <c:v>5.7891135371897491</c:v>
                </c:pt>
                <c:pt idx="2185">
                  <c:v>6.001140258600242</c:v>
                </c:pt>
                <c:pt idx="2186">
                  <c:v>5.6899435037726986</c:v>
                </c:pt>
                <c:pt idx="2187">
                  <c:v>6.8120108016408167</c:v>
                </c:pt>
                <c:pt idx="2188">
                  <c:v>4.431744947802378</c:v>
                </c:pt>
                <c:pt idx="2189">
                  <c:v>5.2254879277537176</c:v>
                </c:pt>
                <c:pt idx="2190">
                  <c:v>4.6625691442784953</c:v>
                </c:pt>
                <c:pt idx="2191">
                  <c:v>7.6904934509393872</c:v>
                </c:pt>
                <c:pt idx="2192">
                  <c:v>6.0911475265244324</c:v>
                </c:pt>
                <c:pt idx="2193">
                  <c:v>5.4120441528792034</c:v>
                </c:pt>
                <c:pt idx="2194">
                  <c:v>6.9035368499115908</c:v>
                </c:pt>
                <c:pt idx="2195">
                  <c:v>6.2540022373113304</c:v>
                </c:pt>
                <c:pt idx="2196">
                  <c:v>6.547893325316207</c:v>
                </c:pt>
                <c:pt idx="2197">
                  <c:v>6.7484094776743024</c:v>
                </c:pt>
                <c:pt idx="2198">
                  <c:v>5.5155477290141643</c:v>
                </c:pt>
                <c:pt idx="2199">
                  <c:v>4.2676474380005116</c:v>
                </c:pt>
                <c:pt idx="2200">
                  <c:v>6.6460669176361984</c:v>
                </c:pt>
                <c:pt idx="2201">
                  <c:v>5.691650411637049</c:v>
                </c:pt>
                <c:pt idx="2202">
                  <c:v>5.6158095403077324</c:v>
                </c:pt>
                <c:pt idx="2203">
                  <c:v>7.4865956995845711</c:v>
                </c:pt>
                <c:pt idx="2204">
                  <c:v>7.2927361650262874</c:v>
                </c:pt>
                <c:pt idx="2205">
                  <c:v>6.6707015486429961</c:v>
                </c:pt>
                <c:pt idx="2206">
                  <c:v>6.7105706140244736</c:v>
                </c:pt>
                <c:pt idx="2207">
                  <c:v>6.4531483271959056</c:v>
                </c:pt>
                <c:pt idx="2208">
                  <c:v>8.0480527714623165</c:v>
                </c:pt>
                <c:pt idx="2209">
                  <c:v>5.0625249051738113</c:v>
                </c:pt>
                <c:pt idx="2210">
                  <c:v>5.0447831954541993</c:v>
                </c:pt>
                <c:pt idx="2211">
                  <c:v>5.8129929968594647</c:v>
                </c:pt>
                <c:pt idx="2212">
                  <c:v>6.3036859174439517</c:v>
                </c:pt>
                <c:pt idx="2213">
                  <c:v>8.4153278564351162</c:v>
                </c:pt>
                <c:pt idx="2214">
                  <c:v>6.0309950506314562</c:v>
                </c:pt>
                <c:pt idx="2215">
                  <c:v>5.844480890073763</c:v>
                </c:pt>
                <c:pt idx="2216">
                  <c:v>6.7767302811089314</c:v>
                </c:pt>
                <c:pt idx="2217">
                  <c:v>6.9175635572152494</c:v>
                </c:pt>
                <c:pt idx="2218">
                  <c:v>5.3066495049928868</c:v>
                </c:pt>
                <c:pt idx="2219">
                  <c:v>6.4955438691504774</c:v>
                </c:pt>
                <c:pt idx="2220">
                  <c:v>4.1870315494996158</c:v>
                </c:pt>
                <c:pt idx="2221">
                  <c:v>5.993336048140633</c:v>
                </c:pt>
                <c:pt idx="2222">
                  <c:v>5.8144561263728081</c:v>
                </c:pt>
                <c:pt idx="2223">
                  <c:v>4.5645442154313187</c:v>
                </c:pt>
                <c:pt idx="2224">
                  <c:v>6.1124443856835882</c:v>
                </c:pt>
                <c:pt idx="2225">
                  <c:v>5.5515917729315376</c:v>
                </c:pt>
                <c:pt idx="2226">
                  <c:v>3.5734851771656091</c:v>
                </c:pt>
                <c:pt idx="2227">
                  <c:v>5.8551323094569847</c:v>
                </c:pt>
                <c:pt idx="2228">
                  <c:v>6.7061872761499632</c:v>
                </c:pt>
                <c:pt idx="2229">
                  <c:v>5.7639536764558557</c:v>
                </c:pt>
                <c:pt idx="2230">
                  <c:v>6.3420554183968134</c:v>
                </c:pt>
                <c:pt idx="2231">
                  <c:v>5.1955488179988976</c:v>
                </c:pt>
                <c:pt idx="2232">
                  <c:v>6.4012039214529848</c:v>
                </c:pt>
                <c:pt idx="2233">
                  <c:v>5.008816736734973</c:v>
                </c:pt>
                <c:pt idx="2234">
                  <c:v>6.1948424652764524</c:v>
                </c:pt>
                <c:pt idx="2235">
                  <c:v>6.5485196709754634</c:v>
                </c:pt>
                <c:pt idx="2236">
                  <c:v>6.8896346025345538</c:v>
                </c:pt>
                <c:pt idx="2237">
                  <c:v>7.0709304833701578</c:v>
                </c:pt>
                <c:pt idx="2238">
                  <c:v>5.9469605177534604</c:v>
                </c:pt>
                <c:pt idx="2239">
                  <c:v>5.8543180692059096</c:v>
                </c:pt>
                <c:pt idx="2240">
                  <c:v>5.3691290335686359</c:v>
                </c:pt>
                <c:pt idx="2241">
                  <c:v>6.6492609818422972</c:v>
                </c:pt>
                <c:pt idx="2242">
                  <c:v>6.9651035173123441</c:v>
                </c:pt>
                <c:pt idx="2243">
                  <c:v>6.2076628038404182</c:v>
                </c:pt>
                <c:pt idx="2244">
                  <c:v>6.0254518609701702</c:v>
                </c:pt>
                <c:pt idx="2245">
                  <c:v>8.0054126453395966</c:v>
                </c:pt>
                <c:pt idx="2246">
                  <c:v>6.1299201018153564</c:v>
                </c:pt>
                <c:pt idx="2247">
                  <c:v>7.0891957347610894</c:v>
                </c:pt>
                <c:pt idx="2248">
                  <c:v>5.3500788257067287</c:v>
                </c:pt>
                <c:pt idx="2249">
                  <c:v>5.2073702138960654</c:v>
                </c:pt>
                <c:pt idx="2250">
                  <c:v>5.4749108337891306</c:v>
                </c:pt>
                <c:pt idx="2251">
                  <c:v>5.8758204079768817</c:v>
                </c:pt>
                <c:pt idx="2252">
                  <c:v>6.4715702049027959</c:v>
                </c:pt>
                <c:pt idx="2253">
                  <c:v>4.9115906165884056</c:v>
                </c:pt>
                <c:pt idx="2254">
                  <c:v>5.0119209584696041</c:v>
                </c:pt>
                <c:pt idx="2255">
                  <c:v>6.8332786593860853</c:v>
                </c:pt>
                <c:pt idx="2256">
                  <c:v>5.3841383268743321</c:v>
                </c:pt>
                <c:pt idx="2257">
                  <c:v>6.687162539658023</c:v>
                </c:pt>
                <c:pt idx="2258">
                  <c:v>5.3073301222162419</c:v>
                </c:pt>
                <c:pt idx="2259">
                  <c:v>4.9346971721882822</c:v>
                </c:pt>
                <c:pt idx="2260">
                  <c:v>4.5738212651851136</c:v>
                </c:pt>
                <c:pt idx="2261">
                  <c:v>6.4653060999804719</c:v>
                </c:pt>
                <c:pt idx="2262">
                  <c:v>3.4461311542490209</c:v>
                </c:pt>
                <c:pt idx="2263">
                  <c:v>6.7078182656866003</c:v>
                </c:pt>
                <c:pt idx="2264">
                  <c:v>3.4307134979529321</c:v>
                </c:pt>
                <c:pt idx="2265">
                  <c:v>6.2514250504610347</c:v>
                </c:pt>
                <c:pt idx="2266">
                  <c:v>6.5040534001193997</c:v>
                </c:pt>
                <c:pt idx="2267">
                  <c:v>6.52982785790139</c:v>
                </c:pt>
                <c:pt idx="2268">
                  <c:v>5.8627426494522794</c:v>
                </c:pt>
                <c:pt idx="2269">
                  <c:v>5.836562620543015</c:v>
                </c:pt>
                <c:pt idx="2270">
                  <c:v>6.1788514349512074</c:v>
                </c:pt>
                <c:pt idx="2271">
                  <c:v>5.9983313353146084</c:v>
                </c:pt>
                <c:pt idx="2272">
                  <c:v>7.0334617860322428</c:v>
                </c:pt>
                <c:pt idx="2273">
                  <c:v>5.0780426524303808</c:v>
                </c:pt>
                <c:pt idx="2274">
                  <c:v>6.5674406764722404</c:v>
                </c:pt>
                <c:pt idx="2275">
                  <c:v>6.0207793196599404</c:v>
                </c:pt>
                <c:pt idx="2276">
                  <c:v>7.626918437745748</c:v>
                </c:pt>
                <c:pt idx="2277">
                  <c:v>6.4259609321353377</c:v>
                </c:pt>
                <c:pt idx="2278">
                  <c:v>7.5692470639787821</c:v>
                </c:pt>
                <c:pt idx="2279">
                  <c:v>5.4106239462037733</c:v>
                </c:pt>
                <c:pt idx="2280">
                  <c:v>8.5363461704356247</c:v>
                </c:pt>
                <c:pt idx="2281">
                  <c:v>7.1277625287314494</c:v>
                </c:pt>
                <c:pt idx="2282">
                  <c:v>5.9052672299211277</c:v>
                </c:pt>
                <c:pt idx="2283">
                  <c:v>6.1941822844877912</c:v>
                </c:pt>
                <c:pt idx="2284">
                  <c:v>4.6077930923017982</c:v>
                </c:pt>
                <c:pt idx="2285">
                  <c:v>7.2486783476258578</c:v>
                </c:pt>
                <c:pt idx="2286">
                  <c:v>3.4130449594780981</c:v>
                </c:pt>
                <c:pt idx="2287">
                  <c:v>6.744319215815338</c:v>
                </c:pt>
                <c:pt idx="2288">
                  <c:v>5.295864201355724</c:v>
                </c:pt>
                <c:pt idx="2289">
                  <c:v>4.9316038737151464</c:v>
                </c:pt>
                <c:pt idx="2290">
                  <c:v>6.8266841835804319</c:v>
                </c:pt>
                <c:pt idx="2291">
                  <c:v>6.9613548488226566</c:v>
                </c:pt>
                <c:pt idx="2292">
                  <c:v>7.0051522176029044</c:v>
                </c:pt>
                <c:pt idx="2293">
                  <c:v>6.4409541526802192</c:v>
                </c:pt>
                <c:pt idx="2294">
                  <c:v>6.3650047436089601</c:v>
                </c:pt>
                <c:pt idx="2295">
                  <c:v>4.4595324322281513</c:v>
                </c:pt>
                <c:pt idx="2296">
                  <c:v>6.2633205544620498</c:v>
                </c:pt>
                <c:pt idx="2297">
                  <c:v>5.3424681596206396</c:v>
                </c:pt>
                <c:pt idx="2298">
                  <c:v>5.865246385559316</c:v>
                </c:pt>
                <c:pt idx="2299">
                  <c:v>5.8302401951424416</c:v>
                </c:pt>
                <c:pt idx="2300">
                  <c:v>7.0353833947610926</c:v>
                </c:pt>
                <c:pt idx="2301">
                  <c:v>6.1313261674544428</c:v>
                </c:pt>
                <c:pt idx="2302">
                  <c:v>7.3259756220494934</c:v>
                </c:pt>
                <c:pt idx="2303">
                  <c:v>6.1553381768228306</c:v>
                </c:pt>
                <c:pt idx="2304">
                  <c:v>6.989711898470051</c:v>
                </c:pt>
                <c:pt idx="2305">
                  <c:v>5.4914193876763884</c:v>
                </c:pt>
                <c:pt idx="2306">
                  <c:v>5.8915065800259194</c:v>
                </c:pt>
                <c:pt idx="2307">
                  <c:v>6.4464376675218134</c:v>
                </c:pt>
                <c:pt idx="2308">
                  <c:v>6.7917010230989003</c:v>
                </c:pt>
                <c:pt idx="2309">
                  <c:v>4.3861797838028282</c:v>
                </c:pt>
                <c:pt idx="2310">
                  <c:v>5.6798804561290979</c:v>
                </c:pt>
                <c:pt idx="2311">
                  <c:v>6.714172410166233</c:v>
                </c:pt>
                <c:pt idx="2312">
                  <c:v>5.235165560541664</c:v>
                </c:pt>
                <c:pt idx="2313">
                  <c:v>5.9393696892616594</c:v>
                </c:pt>
                <c:pt idx="2314">
                  <c:v>5.7644345183330614</c:v>
                </c:pt>
                <c:pt idx="2315">
                  <c:v>6.720502135037929</c:v>
                </c:pt>
                <c:pt idx="2316">
                  <c:v>5.0981172763513793</c:v>
                </c:pt>
                <c:pt idx="2317">
                  <c:v>6.5078467065849166</c:v>
                </c:pt>
                <c:pt idx="2318">
                  <c:v>5.4461909375779856</c:v>
                </c:pt>
                <c:pt idx="2319">
                  <c:v>6.1884411223957452</c:v>
                </c:pt>
                <c:pt idx="2320">
                  <c:v>4.640185031180363</c:v>
                </c:pt>
                <c:pt idx="2321">
                  <c:v>5.6454798461610656</c:v>
                </c:pt>
                <c:pt idx="2322">
                  <c:v>6.3582666927219806</c:v>
                </c:pt>
                <c:pt idx="2323">
                  <c:v>6.0361302241817674</c:v>
                </c:pt>
                <c:pt idx="2324">
                  <c:v>4.954121475349222</c:v>
                </c:pt>
                <c:pt idx="2325">
                  <c:v>6.1057444892365034</c:v>
                </c:pt>
                <c:pt idx="2326">
                  <c:v>4.8579135514226284</c:v>
                </c:pt>
                <c:pt idx="2327">
                  <c:v>6.6958387810255484</c:v>
                </c:pt>
                <c:pt idx="2328">
                  <c:v>6.3056819286202899</c:v>
                </c:pt>
                <c:pt idx="2329">
                  <c:v>6.316032181038115</c:v>
                </c:pt>
                <c:pt idx="2330">
                  <c:v>5.7990681876355374</c:v>
                </c:pt>
                <c:pt idx="2331">
                  <c:v>6.0194748638034632</c:v>
                </c:pt>
                <c:pt idx="2332">
                  <c:v>3.944863742090277</c:v>
                </c:pt>
                <c:pt idx="2333">
                  <c:v>4.8338124446328123</c:v>
                </c:pt>
                <c:pt idx="2334">
                  <c:v>3.8958310962557521</c:v>
                </c:pt>
                <c:pt idx="2335">
                  <c:v>6.2105056242020549</c:v>
                </c:pt>
                <c:pt idx="2336">
                  <c:v>6.5373644642581086</c:v>
                </c:pt>
                <c:pt idx="2337">
                  <c:v>6.5310298396536473</c:v>
                </c:pt>
                <c:pt idx="2338">
                  <c:v>3.9214767939345658</c:v>
                </c:pt>
                <c:pt idx="2339">
                  <c:v>6.7277004480245894</c:v>
                </c:pt>
                <c:pt idx="2340">
                  <c:v>5.9213296154422732</c:v>
                </c:pt>
                <c:pt idx="2341">
                  <c:v>5.9221707824127474</c:v>
                </c:pt>
                <c:pt idx="2342">
                  <c:v>6.7991445024190273</c:v>
                </c:pt>
                <c:pt idx="2343">
                  <c:v>6.1591660079934414</c:v>
                </c:pt>
                <c:pt idx="2344">
                  <c:v>5.6585859027102874</c:v>
                </c:pt>
                <c:pt idx="2345">
                  <c:v>7.1090897746745547</c:v>
                </c:pt>
                <c:pt idx="2346">
                  <c:v>6.5398501647144984</c:v>
                </c:pt>
                <c:pt idx="2347">
                  <c:v>7.5117303498368626</c:v>
                </c:pt>
                <c:pt idx="2348">
                  <c:v>6.4041515376431164</c:v>
                </c:pt>
                <c:pt idx="2349">
                  <c:v>6.7097210489700858</c:v>
                </c:pt>
                <c:pt idx="2350">
                  <c:v>6.2394607612918964</c:v>
                </c:pt>
                <c:pt idx="2351">
                  <c:v>4.739572775810295</c:v>
                </c:pt>
                <c:pt idx="2352">
                  <c:v>5.5659258024079632</c:v>
                </c:pt>
                <c:pt idx="2353">
                  <c:v>3.613225368672905</c:v>
                </c:pt>
                <c:pt idx="2354">
                  <c:v>5.999791525525807</c:v>
                </c:pt>
                <c:pt idx="2355">
                  <c:v>5.7301496370443319</c:v>
                </c:pt>
                <c:pt idx="2356">
                  <c:v>6.2175329417024026</c:v>
                </c:pt>
                <c:pt idx="2357">
                  <c:v>6.926219766857189</c:v>
                </c:pt>
                <c:pt idx="2358">
                  <c:v>5.7651375222536636</c:v>
                </c:pt>
                <c:pt idx="2359">
                  <c:v>6.9401204052266534</c:v>
                </c:pt>
                <c:pt idx="2360">
                  <c:v>4.0450252193349518</c:v>
                </c:pt>
                <c:pt idx="2361">
                  <c:v>7.4498278213464522</c:v>
                </c:pt>
                <c:pt idx="2362">
                  <c:v>7.3866913775055334</c:v>
                </c:pt>
                <c:pt idx="2363">
                  <c:v>5.8919464073151122</c:v>
                </c:pt>
                <c:pt idx="2364">
                  <c:v>6.102287442728735</c:v>
                </c:pt>
                <c:pt idx="2365">
                  <c:v>5.7795833199481166</c:v>
                </c:pt>
                <c:pt idx="2366">
                  <c:v>3.24171598001554</c:v>
                </c:pt>
                <c:pt idx="2367">
                  <c:v>5.7142931197221438</c:v>
                </c:pt>
                <c:pt idx="2368">
                  <c:v>4.6143165778423274</c:v>
                </c:pt>
                <c:pt idx="2369">
                  <c:v>6.1052209719546617</c:v>
                </c:pt>
                <c:pt idx="2370">
                  <c:v>7.1239670240201276</c:v>
                </c:pt>
                <c:pt idx="2371">
                  <c:v>5.1387961424831552</c:v>
                </c:pt>
                <c:pt idx="2372">
                  <c:v>4.8428484887005334</c:v>
                </c:pt>
                <c:pt idx="2373">
                  <c:v>8.1766966667720009</c:v>
                </c:pt>
                <c:pt idx="2374">
                  <c:v>6.720985598911188</c:v>
                </c:pt>
                <c:pt idx="2375">
                  <c:v>6.3082951923723103</c:v>
                </c:pt>
                <c:pt idx="2376">
                  <c:v>6.4369748672511031</c:v>
                </c:pt>
                <c:pt idx="2377">
                  <c:v>5.689564063454525</c:v>
                </c:pt>
                <c:pt idx="2378">
                  <c:v>5.7589224282319282</c:v>
                </c:pt>
                <c:pt idx="2379">
                  <c:v>6.2767235430624497</c:v>
                </c:pt>
                <c:pt idx="2380">
                  <c:v>6.5767329872177216</c:v>
                </c:pt>
                <c:pt idx="2381">
                  <c:v>5.8695627375455208</c:v>
                </c:pt>
                <c:pt idx="2382">
                  <c:v>3.5948301256116988</c:v>
                </c:pt>
                <c:pt idx="2383">
                  <c:v>4.6979979068853863</c:v>
                </c:pt>
                <c:pt idx="2384">
                  <c:v>5.0781840361043979</c:v>
                </c:pt>
                <c:pt idx="2385">
                  <c:v>5.1278256551708044</c:v>
                </c:pt>
                <c:pt idx="2386">
                  <c:v>6.6769424542958511</c:v>
                </c:pt>
                <c:pt idx="2387">
                  <c:v>5.5925523027731883</c:v>
                </c:pt>
                <c:pt idx="2388">
                  <c:v>5.0491420264439748</c:v>
                </c:pt>
                <c:pt idx="2389">
                  <c:v>6.6411461196922543</c:v>
                </c:pt>
                <c:pt idx="2390">
                  <c:v>6.3772772288443171</c:v>
                </c:pt>
                <c:pt idx="2391">
                  <c:v>5.1681050796378054</c:v>
                </c:pt>
                <c:pt idx="2392">
                  <c:v>5.0258658541983161</c:v>
                </c:pt>
                <c:pt idx="2393">
                  <c:v>6.2391968569656173</c:v>
                </c:pt>
                <c:pt idx="2394">
                  <c:v>6.591287918421072</c:v>
                </c:pt>
                <c:pt idx="2395">
                  <c:v>4.7564460263294324</c:v>
                </c:pt>
                <c:pt idx="2396">
                  <c:v>6.4009707825893356</c:v>
                </c:pt>
                <c:pt idx="2397">
                  <c:v>6.7678891989775609</c:v>
                </c:pt>
                <c:pt idx="2398">
                  <c:v>6.2956787508325718</c:v>
                </c:pt>
                <c:pt idx="2399">
                  <c:v>6.0224555741004071</c:v>
                </c:pt>
                <c:pt idx="2400">
                  <c:v>4.4056044305328363</c:v>
                </c:pt>
                <c:pt idx="2401">
                  <c:v>4.8049142974113526</c:v>
                </c:pt>
                <c:pt idx="2402">
                  <c:v>3.9702443565707668</c:v>
                </c:pt>
                <c:pt idx="2403">
                  <c:v>6.1877041529535033</c:v>
                </c:pt>
                <c:pt idx="2404">
                  <c:v>5.4667416279790642</c:v>
                </c:pt>
                <c:pt idx="2405">
                  <c:v>5.5924022645926224</c:v>
                </c:pt>
                <c:pt idx="2406">
                  <c:v>5.2337854470640766</c:v>
                </c:pt>
                <c:pt idx="2407">
                  <c:v>6.2952606576212284</c:v>
                </c:pt>
                <c:pt idx="2408">
                  <c:v>5.2401030405275257</c:v>
                </c:pt>
                <c:pt idx="2409">
                  <c:v>5.696016624527851</c:v>
                </c:pt>
                <c:pt idx="2410">
                  <c:v>5.4335701312276674</c:v>
                </c:pt>
                <c:pt idx="2411">
                  <c:v>5.2037911070272731</c:v>
                </c:pt>
                <c:pt idx="2412">
                  <c:v>5.5460654298742531</c:v>
                </c:pt>
                <c:pt idx="2413">
                  <c:v>6.6485480920544671</c:v>
                </c:pt>
                <c:pt idx="2414">
                  <c:v>6.9138987358118653</c:v>
                </c:pt>
                <c:pt idx="2415">
                  <c:v>6.5645736949803011</c:v>
                </c:pt>
                <c:pt idx="2416">
                  <c:v>4.990993713997713</c:v>
                </c:pt>
                <c:pt idx="2417">
                  <c:v>4.1691371682750704</c:v>
                </c:pt>
                <c:pt idx="2418">
                  <c:v>5.219048628347231</c:v>
                </c:pt>
                <c:pt idx="2419">
                  <c:v>6.6643883020334052</c:v>
                </c:pt>
                <c:pt idx="2420">
                  <c:v>5.5549737866073086</c:v>
                </c:pt>
                <c:pt idx="2421">
                  <c:v>5.4859745819453707</c:v>
                </c:pt>
                <c:pt idx="2422">
                  <c:v>5.6439106899593989</c:v>
                </c:pt>
                <c:pt idx="2423">
                  <c:v>5.6844732578541279</c:v>
                </c:pt>
                <c:pt idx="2424">
                  <c:v>6.0825230816150633</c:v>
                </c:pt>
                <c:pt idx="2425">
                  <c:v>6.8933167438442871</c:v>
                </c:pt>
                <c:pt idx="2426">
                  <c:v>6.3485948540106234</c:v>
                </c:pt>
                <c:pt idx="2427">
                  <c:v>6.6929471500011299</c:v>
                </c:pt>
                <c:pt idx="2428">
                  <c:v>4.6785043322558524</c:v>
                </c:pt>
                <c:pt idx="2429">
                  <c:v>5.0488112728300774</c:v>
                </c:pt>
                <c:pt idx="2430">
                  <c:v>6.7045117017077516</c:v>
                </c:pt>
                <c:pt idx="2431">
                  <c:v>4.2156713993711286</c:v>
                </c:pt>
                <c:pt idx="2432">
                  <c:v>3.1448941915387931</c:v>
                </c:pt>
                <c:pt idx="2433">
                  <c:v>4.144291525467203</c:v>
                </c:pt>
                <c:pt idx="2434">
                  <c:v>6.791912796680335</c:v>
                </c:pt>
                <c:pt idx="2435">
                  <c:v>6.0805952296824586</c:v>
                </c:pt>
                <c:pt idx="2436">
                  <c:v>6.8218614062252554</c:v>
                </c:pt>
                <c:pt idx="2437">
                  <c:v>4.5450269521511562</c:v>
                </c:pt>
                <c:pt idx="2438">
                  <c:v>4.6681634743540794</c:v>
                </c:pt>
                <c:pt idx="2439">
                  <c:v>5.9944791209260817</c:v>
                </c:pt>
                <c:pt idx="2440">
                  <c:v>5.5557808455137483</c:v>
                </c:pt>
                <c:pt idx="2441">
                  <c:v>5.4879531351537718</c:v>
                </c:pt>
                <c:pt idx="2442">
                  <c:v>6.4353960630247773</c:v>
                </c:pt>
                <c:pt idx="2443">
                  <c:v>5.6379556854113897</c:v>
                </c:pt>
                <c:pt idx="2444">
                  <c:v>7.0561464853177318</c:v>
                </c:pt>
                <c:pt idx="2445">
                  <c:v>7.5330973361117577</c:v>
                </c:pt>
                <c:pt idx="2446">
                  <c:v>6.0642284071535197</c:v>
                </c:pt>
                <c:pt idx="2447">
                  <c:v>5.1250194766202473</c:v>
                </c:pt>
                <c:pt idx="2448">
                  <c:v>6.0962778061814156</c:v>
                </c:pt>
                <c:pt idx="2449">
                  <c:v>6.7042221963411874</c:v>
                </c:pt>
                <c:pt idx="2450">
                  <c:v>7.4702178178952332</c:v>
                </c:pt>
                <c:pt idx="2451">
                  <c:v>7.5949543123810219</c:v>
                </c:pt>
                <c:pt idx="2452">
                  <c:v>6.4447284909315812</c:v>
                </c:pt>
                <c:pt idx="2453">
                  <c:v>5.9140775110969113</c:v>
                </c:pt>
                <c:pt idx="2454">
                  <c:v>7.1354062234296523</c:v>
                </c:pt>
                <c:pt idx="2455">
                  <c:v>5.830974842766687</c:v>
                </c:pt>
                <c:pt idx="2456">
                  <c:v>6.0214580059376486</c:v>
                </c:pt>
                <c:pt idx="2457">
                  <c:v>7.1462732857401168</c:v>
                </c:pt>
                <c:pt idx="2458">
                  <c:v>6.4516420669206269</c:v>
                </c:pt>
                <c:pt idx="2459">
                  <c:v>5.1799065598921281</c:v>
                </c:pt>
                <c:pt idx="2460">
                  <c:v>5.1828726920278614</c:v>
                </c:pt>
                <c:pt idx="2461">
                  <c:v>7.5201415194745103</c:v>
                </c:pt>
                <c:pt idx="2462">
                  <c:v>5.5928886184799911</c:v>
                </c:pt>
                <c:pt idx="2463">
                  <c:v>5.2149136628551744</c:v>
                </c:pt>
                <c:pt idx="2464">
                  <c:v>4.640264286694137</c:v>
                </c:pt>
                <c:pt idx="2465">
                  <c:v>2.922736153051221</c:v>
                </c:pt>
                <c:pt idx="2466">
                  <c:v>5.0600314922399576</c:v>
                </c:pt>
                <c:pt idx="2467">
                  <c:v>5.4908248176975407</c:v>
                </c:pt>
                <c:pt idx="2468">
                  <c:v>5.8703298334712004</c:v>
                </c:pt>
                <c:pt idx="2469">
                  <c:v>4.2146417926388384</c:v>
                </c:pt>
                <c:pt idx="2470">
                  <c:v>5.4071386223539344</c:v>
                </c:pt>
                <c:pt idx="2471">
                  <c:v>6.604278391025372</c:v>
                </c:pt>
                <c:pt idx="2472">
                  <c:v>5.9451389883417178</c:v>
                </c:pt>
                <c:pt idx="2473">
                  <c:v>4.2357120560449388</c:v>
                </c:pt>
                <c:pt idx="2474">
                  <c:v>5.7847116573150412</c:v>
                </c:pt>
                <c:pt idx="2475">
                  <c:v>5.6426287129019972</c:v>
                </c:pt>
                <c:pt idx="2476">
                  <c:v>5.365761244841778</c:v>
                </c:pt>
                <c:pt idx="2477">
                  <c:v>5.6239386480893216</c:v>
                </c:pt>
                <c:pt idx="2478">
                  <c:v>4.4357613522948007</c:v>
                </c:pt>
                <c:pt idx="2479">
                  <c:v>6.2068840609053533</c:v>
                </c:pt>
                <c:pt idx="2480">
                  <c:v>7.6747394100663344</c:v>
                </c:pt>
                <c:pt idx="2481">
                  <c:v>4.0070171323599988</c:v>
                </c:pt>
                <c:pt idx="2482">
                  <c:v>5.6779141408819553</c:v>
                </c:pt>
                <c:pt idx="2483">
                  <c:v>5.2685530968440588</c:v>
                </c:pt>
                <c:pt idx="2484">
                  <c:v>3.443457952369565</c:v>
                </c:pt>
                <c:pt idx="2485">
                  <c:v>5.3873529260835982</c:v>
                </c:pt>
                <c:pt idx="2486">
                  <c:v>6.9104149511045767</c:v>
                </c:pt>
                <c:pt idx="2487">
                  <c:v>6.010367683122686</c:v>
                </c:pt>
                <c:pt idx="2488">
                  <c:v>6.3531667037678661</c:v>
                </c:pt>
                <c:pt idx="2489">
                  <c:v>6.4619957091429994</c:v>
                </c:pt>
                <c:pt idx="2490">
                  <c:v>6.2999517709293444</c:v>
                </c:pt>
                <c:pt idx="2491">
                  <c:v>6.5655117569946269</c:v>
                </c:pt>
                <c:pt idx="2492">
                  <c:v>6.9258923472098033</c:v>
                </c:pt>
                <c:pt idx="2493">
                  <c:v>4.7032153774208911</c:v>
                </c:pt>
                <c:pt idx="2494">
                  <c:v>7.1860985979774412</c:v>
                </c:pt>
                <c:pt idx="2495">
                  <c:v>5.9135567366563384</c:v>
                </c:pt>
                <c:pt idx="2496">
                  <c:v>3.6642937847050652</c:v>
                </c:pt>
                <c:pt idx="2497">
                  <c:v>3.8833635656169641</c:v>
                </c:pt>
                <c:pt idx="2498">
                  <c:v>5.2335918894281344</c:v>
                </c:pt>
                <c:pt idx="2499">
                  <c:v>6.2000757386754026</c:v>
                </c:pt>
                <c:pt idx="2500">
                  <c:v>5.492570783718703</c:v>
                </c:pt>
                <c:pt idx="2501">
                  <c:v>6.3734437774058614</c:v>
                </c:pt>
                <c:pt idx="2502">
                  <c:v>6.1258574938248218</c:v>
                </c:pt>
                <c:pt idx="2503">
                  <c:v>6.9817673900264987</c:v>
                </c:pt>
                <c:pt idx="2504">
                  <c:v>4.0723548430706584</c:v>
                </c:pt>
                <c:pt idx="2505">
                  <c:v>4.2671844465630357</c:v>
                </c:pt>
                <c:pt idx="2506">
                  <c:v>4.6463307844825934</c:v>
                </c:pt>
                <c:pt idx="2507">
                  <c:v>6.5415303348415934</c:v>
                </c:pt>
                <c:pt idx="2508">
                  <c:v>6.900765329890814</c:v>
                </c:pt>
                <c:pt idx="2509">
                  <c:v>4.5651390925468318</c:v>
                </c:pt>
                <c:pt idx="2510">
                  <c:v>5.9628769755211506</c:v>
                </c:pt>
                <c:pt idx="2511">
                  <c:v>4.9257577447055523</c:v>
                </c:pt>
                <c:pt idx="2512">
                  <c:v>4.1969477702722351</c:v>
                </c:pt>
                <c:pt idx="2513">
                  <c:v>7.4846418685181906</c:v>
                </c:pt>
                <c:pt idx="2514">
                  <c:v>7.0135903586714434</c:v>
                </c:pt>
                <c:pt idx="2515">
                  <c:v>5.4815632407441131</c:v>
                </c:pt>
                <c:pt idx="2516">
                  <c:v>4.6419004115760556</c:v>
                </c:pt>
                <c:pt idx="2517">
                  <c:v>4.9732741675097021</c:v>
                </c:pt>
                <c:pt idx="2518">
                  <c:v>5.3687366147105768</c:v>
                </c:pt>
                <c:pt idx="2519">
                  <c:v>3.5636720798345221</c:v>
                </c:pt>
                <c:pt idx="2520">
                  <c:v>4.7365404705476521</c:v>
                </c:pt>
                <c:pt idx="2521">
                  <c:v>6.2283425550647173</c:v>
                </c:pt>
                <c:pt idx="2522">
                  <c:v>5.9236664807900787</c:v>
                </c:pt>
                <c:pt idx="2523">
                  <c:v>7.1078758185498501</c:v>
                </c:pt>
                <c:pt idx="2524">
                  <c:v>5.4690105796781756</c:v>
                </c:pt>
                <c:pt idx="2525">
                  <c:v>7.0990488837443362</c:v>
                </c:pt>
                <c:pt idx="2526">
                  <c:v>4.8469765139681291</c:v>
                </c:pt>
                <c:pt idx="2527">
                  <c:v>6.1458167080908384</c:v>
                </c:pt>
                <c:pt idx="2528">
                  <c:v>3.7152779544198071</c:v>
                </c:pt>
                <c:pt idx="2529">
                  <c:v>4.789686087425955</c:v>
                </c:pt>
                <c:pt idx="2530">
                  <c:v>6.7204927860243124</c:v>
                </c:pt>
                <c:pt idx="2531">
                  <c:v>6.8825725627208438</c:v>
                </c:pt>
                <c:pt idx="2532">
                  <c:v>5.0794569043488274</c:v>
                </c:pt>
                <c:pt idx="2533">
                  <c:v>6.8455929707671404</c:v>
                </c:pt>
                <c:pt idx="2534">
                  <c:v>6.3006000854633406</c:v>
                </c:pt>
                <c:pt idx="2535">
                  <c:v>6.269637254435481</c:v>
                </c:pt>
                <c:pt idx="2536">
                  <c:v>5.7853544768272176</c:v>
                </c:pt>
                <c:pt idx="2537">
                  <c:v>4.9169357401736518</c:v>
                </c:pt>
                <c:pt idx="2538">
                  <c:v>8.0903829630888673</c:v>
                </c:pt>
                <c:pt idx="2539">
                  <c:v>5.4536667735967264</c:v>
                </c:pt>
                <c:pt idx="2540">
                  <c:v>7.1719964101522109</c:v>
                </c:pt>
                <c:pt idx="2541">
                  <c:v>7.2443866430481254</c:v>
                </c:pt>
                <c:pt idx="2542">
                  <c:v>5.6631641124420264</c:v>
                </c:pt>
                <c:pt idx="2543">
                  <c:v>6.2568901832601904</c:v>
                </c:pt>
                <c:pt idx="2544">
                  <c:v>6.1604508268627489</c:v>
                </c:pt>
                <c:pt idx="2545">
                  <c:v>4.2824502113238001</c:v>
                </c:pt>
                <c:pt idx="2546">
                  <c:v>6.0445017867559088</c:v>
                </c:pt>
                <c:pt idx="2547">
                  <c:v>7.3304812797289536</c:v>
                </c:pt>
                <c:pt idx="2548">
                  <c:v>6.5307352857800414</c:v>
                </c:pt>
                <c:pt idx="2549">
                  <c:v>5.6518935136657094</c:v>
                </c:pt>
                <c:pt idx="2550">
                  <c:v>5.2571009221119018</c:v>
                </c:pt>
                <c:pt idx="2551">
                  <c:v>6.6383284902183632</c:v>
                </c:pt>
                <c:pt idx="2552">
                  <c:v>4.8405402686053653</c:v>
                </c:pt>
                <c:pt idx="2553">
                  <c:v>5.5881683883486648</c:v>
                </c:pt>
                <c:pt idx="2554">
                  <c:v>5.753066570433881</c:v>
                </c:pt>
                <c:pt idx="2555">
                  <c:v>5.9174575893494286</c:v>
                </c:pt>
                <c:pt idx="2556">
                  <c:v>7.3826563101209883</c:v>
                </c:pt>
                <c:pt idx="2557">
                  <c:v>5.1523229891210756</c:v>
                </c:pt>
                <c:pt idx="2558">
                  <c:v>3.5164375660183249</c:v>
                </c:pt>
                <c:pt idx="2559">
                  <c:v>6.7164971221901473</c:v>
                </c:pt>
                <c:pt idx="2560">
                  <c:v>4.8992131932439786</c:v>
                </c:pt>
                <c:pt idx="2561">
                  <c:v>5.8883745752198244</c:v>
                </c:pt>
                <c:pt idx="2562">
                  <c:v>6.0740975407841562</c:v>
                </c:pt>
                <c:pt idx="2563">
                  <c:v>6.1810276018633354</c:v>
                </c:pt>
                <c:pt idx="2564">
                  <c:v>6.7986906278384014</c:v>
                </c:pt>
                <c:pt idx="2565">
                  <c:v>6.5436174433441368</c:v>
                </c:pt>
                <c:pt idx="2566">
                  <c:v>5.2057086232254592</c:v>
                </c:pt>
                <c:pt idx="2567">
                  <c:v>5.1053810840242333</c:v>
                </c:pt>
                <c:pt idx="2568">
                  <c:v>7.4109101214608932</c:v>
                </c:pt>
                <c:pt idx="2569">
                  <c:v>6.2321259806408342</c:v>
                </c:pt>
                <c:pt idx="2570">
                  <c:v>6.2586405316743026</c:v>
                </c:pt>
                <c:pt idx="2571">
                  <c:v>6.091467944437305</c:v>
                </c:pt>
                <c:pt idx="2572">
                  <c:v>6.1632565993341304</c:v>
                </c:pt>
                <c:pt idx="2573">
                  <c:v>4.9789781329744986</c:v>
                </c:pt>
                <c:pt idx="2574">
                  <c:v>4.7584603288403562</c:v>
                </c:pt>
                <c:pt idx="2575">
                  <c:v>7.729031496516364</c:v>
                </c:pt>
                <c:pt idx="2576">
                  <c:v>4.1775502509564522</c:v>
                </c:pt>
                <c:pt idx="2577">
                  <c:v>6.5032873150917423</c:v>
                </c:pt>
                <c:pt idx="2578">
                  <c:v>6.8411661180337182</c:v>
                </c:pt>
                <c:pt idx="2579">
                  <c:v>6.8862983157620397</c:v>
                </c:pt>
                <c:pt idx="2580">
                  <c:v>5.1968106449615723</c:v>
                </c:pt>
                <c:pt idx="2581">
                  <c:v>5.5162924865881857</c:v>
                </c:pt>
                <c:pt idx="2582">
                  <c:v>3.870868952177148</c:v>
                </c:pt>
                <c:pt idx="2583">
                  <c:v>5.9167666858380814</c:v>
                </c:pt>
                <c:pt idx="2584">
                  <c:v>5.0575109630337378</c:v>
                </c:pt>
                <c:pt idx="2585">
                  <c:v>5.6557255558388553</c:v>
                </c:pt>
                <c:pt idx="2586">
                  <c:v>6.8932600951958349</c:v>
                </c:pt>
                <c:pt idx="2587">
                  <c:v>6.212565023412397</c:v>
                </c:pt>
                <c:pt idx="2588">
                  <c:v>5.3701927516878358</c:v>
                </c:pt>
                <c:pt idx="2589">
                  <c:v>7.422466607347741</c:v>
                </c:pt>
                <c:pt idx="2590">
                  <c:v>5.8464462614715673</c:v>
                </c:pt>
                <c:pt idx="2591">
                  <c:v>4.3279243114368056</c:v>
                </c:pt>
                <c:pt idx="2592">
                  <c:v>5.6392665079241766</c:v>
                </c:pt>
                <c:pt idx="2593">
                  <c:v>4.2926923792726841</c:v>
                </c:pt>
                <c:pt idx="2594">
                  <c:v>7.156477167928923</c:v>
                </c:pt>
                <c:pt idx="2595">
                  <c:v>7.0275516831520131</c:v>
                </c:pt>
                <c:pt idx="2596">
                  <c:v>6.3339733613976108</c:v>
                </c:pt>
                <c:pt idx="2597">
                  <c:v>5.6417618826735509</c:v>
                </c:pt>
                <c:pt idx="2598">
                  <c:v>4.9440378214249279</c:v>
                </c:pt>
                <c:pt idx="2599">
                  <c:v>6.2137621256680182</c:v>
                </c:pt>
                <c:pt idx="2600">
                  <c:v>4.6852168344965568</c:v>
                </c:pt>
                <c:pt idx="2601">
                  <c:v>6.4215445131898621</c:v>
                </c:pt>
                <c:pt idx="2602">
                  <c:v>5.4768999841883206</c:v>
                </c:pt>
                <c:pt idx="2603">
                  <c:v>5.5933849024741464</c:v>
                </c:pt>
                <c:pt idx="2604">
                  <c:v>5.3557246558830451</c:v>
                </c:pt>
                <c:pt idx="2605">
                  <c:v>5.5125054177965902</c:v>
                </c:pt>
                <c:pt idx="2606">
                  <c:v>6.6692155981667156</c:v>
                </c:pt>
                <c:pt idx="2607">
                  <c:v>4.8852432491466216</c:v>
                </c:pt>
                <c:pt idx="2608">
                  <c:v>5.9317491433613023</c:v>
                </c:pt>
                <c:pt idx="2609">
                  <c:v>6.4676668491664104</c:v>
                </c:pt>
                <c:pt idx="2610">
                  <c:v>8.22391248976807</c:v>
                </c:pt>
                <c:pt idx="2611">
                  <c:v>6.1055659606436006</c:v>
                </c:pt>
                <c:pt idx="2612">
                  <c:v>4.5894104260706614</c:v>
                </c:pt>
                <c:pt idx="2613">
                  <c:v>6.1061640380571456</c:v>
                </c:pt>
                <c:pt idx="2614">
                  <c:v>5.8820023942497404</c:v>
                </c:pt>
                <c:pt idx="2615">
                  <c:v>6.3138913614044254</c:v>
                </c:pt>
                <c:pt idx="2616">
                  <c:v>6.3057228988817684</c:v>
                </c:pt>
                <c:pt idx="2617">
                  <c:v>5.5826563433180576</c:v>
                </c:pt>
                <c:pt idx="2618">
                  <c:v>7.0482784213522356</c:v>
                </c:pt>
                <c:pt idx="2619">
                  <c:v>6.8106465793576803</c:v>
                </c:pt>
                <c:pt idx="2620">
                  <c:v>4.7503497306748361</c:v>
                </c:pt>
                <c:pt idx="2621">
                  <c:v>7.7987593630316496</c:v>
                </c:pt>
                <c:pt idx="2622">
                  <c:v>5.9691268052840663</c:v>
                </c:pt>
                <c:pt idx="2623">
                  <c:v>5.8889270002630374</c:v>
                </c:pt>
                <c:pt idx="2624">
                  <c:v>5.6275737708356823</c:v>
                </c:pt>
                <c:pt idx="2625">
                  <c:v>6.7015638187332804</c:v>
                </c:pt>
                <c:pt idx="2626">
                  <c:v>6.1650327689117228</c:v>
                </c:pt>
                <c:pt idx="2627">
                  <c:v>6.501045967495803</c:v>
                </c:pt>
                <c:pt idx="2628">
                  <c:v>5.6257618106044394</c:v>
                </c:pt>
                <c:pt idx="2629">
                  <c:v>5.632818849868281</c:v>
                </c:pt>
                <c:pt idx="2630">
                  <c:v>4.4442990016496324</c:v>
                </c:pt>
                <c:pt idx="2631">
                  <c:v>4.9992772650504218</c:v>
                </c:pt>
                <c:pt idx="2632">
                  <c:v>6.8171542562453089</c:v>
                </c:pt>
                <c:pt idx="2633">
                  <c:v>5.9599445941876033</c:v>
                </c:pt>
                <c:pt idx="2634">
                  <c:v>5.2476131125767109</c:v>
                </c:pt>
                <c:pt idx="2635">
                  <c:v>4.8654383776211709</c:v>
                </c:pt>
                <c:pt idx="2636">
                  <c:v>4.8789649403233852</c:v>
                </c:pt>
                <c:pt idx="2637">
                  <c:v>4.8158475807988301</c:v>
                </c:pt>
                <c:pt idx="2638">
                  <c:v>7.5986945555880236</c:v>
                </c:pt>
                <c:pt idx="2639">
                  <c:v>6.8515084302890719</c:v>
                </c:pt>
                <c:pt idx="2640">
                  <c:v>6.5559055132346531</c:v>
                </c:pt>
                <c:pt idx="2641">
                  <c:v>5.7196101343364427</c:v>
                </c:pt>
                <c:pt idx="2642">
                  <c:v>6.6140146798539998</c:v>
                </c:pt>
                <c:pt idx="2643">
                  <c:v>5.7588706142310544</c:v>
                </c:pt>
                <c:pt idx="2644">
                  <c:v>6.4056747173305473</c:v>
                </c:pt>
                <c:pt idx="2645">
                  <c:v>6.2027116483735876</c:v>
                </c:pt>
                <c:pt idx="2646">
                  <c:v>6.4722773030784548</c:v>
                </c:pt>
                <c:pt idx="2647">
                  <c:v>5.4006891447362877</c:v>
                </c:pt>
                <c:pt idx="2648">
                  <c:v>4.9917502801244034</c:v>
                </c:pt>
                <c:pt idx="2649">
                  <c:v>5.1541514026758302</c:v>
                </c:pt>
                <c:pt idx="2650">
                  <c:v>6.4651229977169304</c:v>
                </c:pt>
                <c:pt idx="2651">
                  <c:v>5.1587497737331933</c:v>
                </c:pt>
                <c:pt idx="2652">
                  <c:v>6.6474057644812623</c:v>
                </c:pt>
                <c:pt idx="2653">
                  <c:v>6.7450537618499089</c:v>
                </c:pt>
                <c:pt idx="2654">
                  <c:v>6.2599009337225544</c:v>
                </c:pt>
                <c:pt idx="2655">
                  <c:v>5.5349658947443796</c:v>
                </c:pt>
                <c:pt idx="2656">
                  <c:v>5.4419915935389236</c:v>
                </c:pt>
                <c:pt idx="2657">
                  <c:v>7.6109909153064264</c:v>
                </c:pt>
                <c:pt idx="2658">
                  <c:v>4.3635241818297894</c:v>
                </c:pt>
                <c:pt idx="2659">
                  <c:v>6.4479635665570649</c:v>
                </c:pt>
                <c:pt idx="2660">
                  <c:v>5.9681854105064804</c:v>
                </c:pt>
                <c:pt idx="2661">
                  <c:v>7.256935687825699</c:v>
                </c:pt>
                <c:pt idx="2662">
                  <c:v>4.6107278161128074</c:v>
                </c:pt>
                <c:pt idx="2663">
                  <c:v>5.8047545043209814</c:v>
                </c:pt>
                <c:pt idx="2664">
                  <c:v>7.652591048672674</c:v>
                </c:pt>
                <c:pt idx="2665">
                  <c:v>5.6638603592967058</c:v>
                </c:pt>
                <c:pt idx="2666">
                  <c:v>6.8128649841067084</c:v>
                </c:pt>
                <c:pt idx="2667">
                  <c:v>6.4442833086243754</c:v>
                </c:pt>
                <c:pt idx="2668">
                  <c:v>7.7494024079720116</c:v>
                </c:pt>
                <c:pt idx="2669">
                  <c:v>4.1430329007152444</c:v>
                </c:pt>
                <c:pt idx="2670">
                  <c:v>6.6135214028491278</c:v>
                </c:pt>
                <c:pt idx="2671">
                  <c:v>4.1360218041403476</c:v>
                </c:pt>
                <c:pt idx="2672">
                  <c:v>5.4638754783251748</c:v>
                </c:pt>
                <c:pt idx="2673">
                  <c:v>6.2047892378054534</c:v>
                </c:pt>
                <c:pt idx="2674">
                  <c:v>5.6327933657923754</c:v>
                </c:pt>
                <c:pt idx="2675">
                  <c:v>6.9850008572738753</c:v>
                </c:pt>
                <c:pt idx="2676">
                  <c:v>8.3810958633589898</c:v>
                </c:pt>
                <c:pt idx="2677">
                  <c:v>6.0959919978177686</c:v>
                </c:pt>
                <c:pt idx="2678">
                  <c:v>3.7848394411529691</c:v>
                </c:pt>
                <c:pt idx="2679">
                  <c:v>7.1663379886464806</c:v>
                </c:pt>
                <c:pt idx="2680">
                  <c:v>6.9072205967119311</c:v>
                </c:pt>
                <c:pt idx="2681">
                  <c:v>5.6559029693596683</c:v>
                </c:pt>
                <c:pt idx="2682">
                  <c:v>4.8210353791316276</c:v>
                </c:pt>
                <c:pt idx="2683">
                  <c:v>6.1427709879788148</c:v>
                </c:pt>
                <c:pt idx="2684">
                  <c:v>7.8143546988042383</c:v>
                </c:pt>
                <c:pt idx="2685">
                  <c:v>6.58681592126627</c:v>
                </c:pt>
                <c:pt idx="2686">
                  <c:v>7.0617571880101737</c:v>
                </c:pt>
                <c:pt idx="2687">
                  <c:v>5.8368664046160319</c:v>
                </c:pt>
                <c:pt idx="2688">
                  <c:v>4.3110175661757717</c:v>
                </c:pt>
                <c:pt idx="2689">
                  <c:v>4.986835829126858</c:v>
                </c:pt>
                <c:pt idx="2690">
                  <c:v>6.0211057084731916</c:v>
                </c:pt>
                <c:pt idx="2691">
                  <c:v>5.9072344193429007</c:v>
                </c:pt>
                <c:pt idx="2692">
                  <c:v>6.7355637208562227</c:v>
                </c:pt>
                <c:pt idx="2693">
                  <c:v>4.5096711009067381</c:v>
                </c:pt>
                <c:pt idx="2694">
                  <c:v>5.0567888057995454</c:v>
                </c:pt>
                <c:pt idx="2695">
                  <c:v>6.2059391720014956</c:v>
                </c:pt>
                <c:pt idx="2696">
                  <c:v>5.0794850759826424</c:v>
                </c:pt>
                <c:pt idx="2697">
                  <c:v>6.5907288558151356</c:v>
                </c:pt>
                <c:pt idx="2698">
                  <c:v>4.758588072255769</c:v>
                </c:pt>
                <c:pt idx="2699">
                  <c:v>5.4189546852587949</c:v>
                </c:pt>
                <c:pt idx="2700">
                  <c:v>7.2861009803625771</c:v>
                </c:pt>
                <c:pt idx="2701">
                  <c:v>7.9810539996058916</c:v>
                </c:pt>
                <c:pt idx="2702">
                  <c:v>5.3306038197550256</c:v>
                </c:pt>
                <c:pt idx="2703">
                  <c:v>5.5775923830139398</c:v>
                </c:pt>
                <c:pt idx="2704">
                  <c:v>4.767040190784984</c:v>
                </c:pt>
                <c:pt idx="2705">
                  <c:v>5.4830829489315356</c:v>
                </c:pt>
                <c:pt idx="2706">
                  <c:v>6.6874930619192936</c:v>
                </c:pt>
                <c:pt idx="2707">
                  <c:v>4.6065625468138132</c:v>
                </c:pt>
                <c:pt idx="2708">
                  <c:v>6.5622890952397404</c:v>
                </c:pt>
                <c:pt idx="2709">
                  <c:v>6.03224454710353</c:v>
                </c:pt>
                <c:pt idx="2710">
                  <c:v>6.3040352217883324</c:v>
                </c:pt>
                <c:pt idx="2711">
                  <c:v>6.4881493992021504</c:v>
                </c:pt>
                <c:pt idx="2712">
                  <c:v>6.3315672582719147</c:v>
                </c:pt>
                <c:pt idx="2713">
                  <c:v>5.1866377208370587</c:v>
                </c:pt>
                <c:pt idx="2714">
                  <c:v>5.1826933591298268</c:v>
                </c:pt>
                <c:pt idx="2715">
                  <c:v>5.3643993292730023</c:v>
                </c:pt>
                <c:pt idx="2716">
                  <c:v>5.7400760796293211</c:v>
                </c:pt>
                <c:pt idx="2717">
                  <c:v>4.7913576013721624</c:v>
                </c:pt>
                <c:pt idx="2718">
                  <c:v>6.4174955929885087</c:v>
                </c:pt>
                <c:pt idx="2719">
                  <c:v>7.798746015193263</c:v>
                </c:pt>
                <c:pt idx="2720">
                  <c:v>7.4654961058230356</c:v>
                </c:pt>
                <c:pt idx="2721">
                  <c:v>6.6524838862002751</c:v>
                </c:pt>
                <c:pt idx="2722">
                  <c:v>5.3915577879029044</c:v>
                </c:pt>
                <c:pt idx="2723">
                  <c:v>6.3163818469049593</c:v>
                </c:pt>
                <c:pt idx="2724">
                  <c:v>6.9058178305608626</c:v>
                </c:pt>
                <c:pt idx="2725">
                  <c:v>6.0215415310765579</c:v>
                </c:pt>
                <c:pt idx="2726">
                  <c:v>5.803943529715875</c:v>
                </c:pt>
                <c:pt idx="2727">
                  <c:v>5.0833607297761434</c:v>
                </c:pt>
                <c:pt idx="2728">
                  <c:v>6.1507963191822421</c:v>
                </c:pt>
                <c:pt idx="2729">
                  <c:v>6.1142185066170569</c:v>
                </c:pt>
                <c:pt idx="2730">
                  <c:v>6.2474305516693596</c:v>
                </c:pt>
                <c:pt idx="2731">
                  <c:v>6.0524083972752356</c:v>
                </c:pt>
                <c:pt idx="2732">
                  <c:v>6.5301932903458182</c:v>
                </c:pt>
                <c:pt idx="2733">
                  <c:v>6.583566247134919</c:v>
                </c:pt>
                <c:pt idx="2734">
                  <c:v>6.9245388140109743</c:v>
                </c:pt>
                <c:pt idx="2735">
                  <c:v>6.2755087024389731</c:v>
                </c:pt>
                <c:pt idx="2736">
                  <c:v>4.3388105715963814</c:v>
                </c:pt>
                <c:pt idx="2737">
                  <c:v>5.463119185694131</c:v>
                </c:pt>
                <c:pt idx="2738">
                  <c:v>3.7459222626388451</c:v>
                </c:pt>
                <c:pt idx="2739">
                  <c:v>6.3765833941540588</c:v>
                </c:pt>
                <c:pt idx="2740">
                  <c:v>4.7759075530218063</c:v>
                </c:pt>
                <c:pt idx="2741">
                  <c:v>4.7392409430484621</c:v>
                </c:pt>
                <c:pt idx="2742">
                  <c:v>5.3801745217293</c:v>
                </c:pt>
                <c:pt idx="2743">
                  <c:v>5.635341192083005</c:v>
                </c:pt>
                <c:pt idx="2744">
                  <c:v>6.708692006879116</c:v>
                </c:pt>
                <c:pt idx="2745">
                  <c:v>5.9528266658570441</c:v>
                </c:pt>
                <c:pt idx="2746">
                  <c:v>4.6720287320258436</c:v>
                </c:pt>
                <c:pt idx="2747">
                  <c:v>6.1792053252704999</c:v>
                </c:pt>
                <c:pt idx="2748">
                  <c:v>7.5132980071258268</c:v>
                </c:pt>
                <c:pt idx="2749">
                  <c:v>5.1919408775485252</c:v>
                </c:pt>
                <c:pt idx="2750">
                  <c:v>5.589395643242276</c:v>
                </c:pt>
                <c:pt idx="2751">
                  <c:v>6.4157919410890534</c:v>
                </c:pt>
                <c:pt idx="2752">
                  <c:v>5.3477003796766232</c:v>
                </c:pt>
                <c:pt idx="2753">
                  <c:v>5.7369888587652529</c:v>
                </c:pt>
                <c:pt idx="2754">
                  <c:v>4.1415084151526109</c:v>
                </c:pt>
                <c:pt idx="2755">
                  <c:v>4.3767537496116766</c:v>
                </c:pt>
                <c:pt idx="2756">
                  <c:v>5.0989585544870968</c:v>
                </c:pt>
                <c:pt idx="2757">
                  <c:v>5.5228908442236673</c:v>
                </c:pt>
                <c:pt idx="2758">
                  <c:v>6.4833320480453169</c:v>
                </c:pt>
                <c:pt idx="2759">
                  <c:v>5.369021376385974</c:v>
                </c:pt>
                <c:pt idx="2760">
                  <c:v>5.5880809939528033</c:v>
                </c:pt>
                <c:pt idx="2761">
                  <c:v>7.1160285181484833</c:v>
                </c:pt>
                <c:pt idx="2762">
                  <c:v>5.6905182574277378</c:v>
                </c:pt>
                <c:pt idx="2763">
                  <c:v>6.6452072669685531</c:v>
                </c:pt>
                <c:pt idx="2764">
                  <c:v>6.7428280838880719</c:v>
                </c:pt>
                <c:pt idx="2765">
                  <c:v>7.3586435065478444</c:v>
                </c:pt>
                <c:pt idx="2766">
                  <c:v>4.4159974122153596</c:v>
                </c:pt>
                <c:pt idx="2767">
                  <c:v>4.4843459056710318</c:v>
                </c:pt>
                <c:pt idx="2768">
                  <c:v>6.1828070992154016</c:v>
                </c:pt>
                <c:pt idx="2769">
                  <c:v>5.8531498976806144</c:v>
                </c:pt>
                <c:pt idx="2770">
                  <c:v>5.1016137996527684</c:v>
                </c:pt>
                <c:pt idx="2771">
                  <c:v>7.4129885479976734</c:v>
                </c:pt>
                <c:pt idx="2772">
                  <c:v>5.6756673943771254</c:v>
                </c:pt>
                <c:pt idx="2773">
                  <c:v>6.6700604662692564</c:v>
                </c:pt>
                <c:pt idx="2774">
                  <c:v>6.2141344744587528</c:v>
                </c:pt>
                <c:pt idx="2775">
                  <c:v>5.3531963924454384</c:v>
                </c:pt>
                <c:pt idx="2776">
                  <c:v>8.0828793931875449</c:v>
                </c:pt>
                <c:pt idx="2777">
                  <c:v>5.4860630195052087</c:v>
                </c:pt>
                <c:pt idx="2778">
                  <c:v>6.0781085570987203</c:v>
                </c:pt>
                <c:pt idx="2779">
                  <c:v>5.9761524305211244</c:v>
                </c:pt>
                <c:pt idx="2780">
                  <c:v>7.6484324147108342</c:v>
                </c:pt>
                <c:pt idx="2781">
                  <c:v>6.914086745566868</c:v>
                </c:pt>
                <c:pt idx="2782">
                  <c:v>5.3879318616065888</c:v>
                </c:pt>
                <c:pt idx="2783">
                  <c:v>6.8276129657259288</c:v>
                </c:pt>
                <c:pt idx="2784">
                  <c:v>5.0920641421394404</c:v>
                </c:pt>
                <c:pt idx="2785">
                  <c:v>5.2433642850804549</c:v>
                </c:pt>
                <c:pt idx="2786">
                  <c:v>5.3764325191371354</c:v>
                </c:pt>
                <c:pt idx="2787">
                  <c:v>7.1203423788269369</c:v>
                </c:pt>
                <c:pt idx="2788">
                  <c:v>5.69477911193525</c:v>
                </c:pt>
                <c:pt idx="2789">
                  <c:v>5.6785093258066794</c:v>
                </c:pt>
                <c:pt idx="2790">
                  <c:v>5.0733089759278016</c:v>
                </c:pt>
                <c:pt idx="2791">
                  <c:v>5.6114548385056464</c:v>
                </c:pt>
                <c:pt idx="2792">
                  <c:v>7.4323242546207986</c:v>
                </c:pt>
                <c:pt idx="2793">
                  <c:v>5.9396693449445914</c:v>
                </c:pt>
                <c:pt idx="2794">
                  <c:v>5.7595008146592459</c:v>
                </c:pt>
                <c:pt idx="2795">
                  <c:v>5.9933143439383034</c:v>
                </c:pt>
                <c:pt idx="2796">
                  <c:v>6.6236822536701574</c:v>
                </c:pt>
                <c:pt idx="2797">
                  <c:v>6.1819482055300714</c:v>
                </c:pt>
                <c:pt idx="2798">
                  <c:v>5.7935236418282274</c:v>
                </c:pt>
                <c:pt idx="2799">
                  <c:v>7.3850980564563242</c:v>
                </c:pt>
                <c:pt idx="2800">
                  <c:v>6.8884385277897238</c:v>
                </c:pt>
                <c:pt idx="2801">
                  <c:v>6.7338662150342996</c:v>
                </c:pt>
                <c:pt idx="2802">
                  <c:v>5.6962778864281249</c:v>
                </c:pt>
                <c:pt idx="2803">
                  <c:v>6.5562656405550523</c:v>
                </c:pt>
                <c:pt idx="2804">
                  <c:v>6.1756574483408988</c:v>
                </c:pt>
                <c:pt idx="2805">
                  <c:v>5.9977425894997083</c:v>
                </c:pt>
                <c:pt idx="2806">
                  <c:v>6.3971718873907557</c:v>
                </c:pt>
                <c:pt idx="2807">
                  <c:v>4.6251643291189604</c:v>
                </c:pt>
                <c:pt idx="2808">
                  <c:v>6.2725276032458357</c:v>
                </c:pt>
                <c:pt idx="2809">
                  <c:v>5.9002003977887174</c:v>
                </c:pt>
                <c:pt idx="2810">
                  <c:v>6.1862991094590676</c:v>
                </c:pt>
                <c:pt idx="2811">
                  <c:v>5.4760397669893273</c:v>
                </c:pt>
                <c:pt idx="2812">
                  <c:v>5.2209869823124428</c:v>
                </c:pt>
                <c:pt idx="2813">
                  <c:v>7.553762646844822</c:v>
                </c:pt>
                <c:pt idx="2814">
                  <c:v>4.717414037793958</c:v>
                </c:pt>
                <c:pt idx="2815">
                  <c:v>6.4185724532664272</c:v>
                </c:pt>
                <c:pt idx="2816">
                  <c:v>7.2067437055955716</c:v>
                </c:pt>
                <c:pt idx="2817">
                  <c:v>6.7550666040290439</c:v>
                </c:pt>
                <c:pt idx="2818">
                  <c:v>6.9943786922391871</c:v>
                </c:pt>
                <c:pt idx="2819">
                  <c:v>6.8547147316796506</c:v>
                </c:pt>
                <c:pt idx="2820">
                  <c:v>6.1678401804356371</c:v>
                </c:pt>
                <c:pt idx="2821">
                  <c:v>6.017848009636503</c:v>
                </c:pt>
                <c:pt idx="2822">
                  <c:v>6.6484067944894836</c:v>
                </c:pt>
                <c:pt idx="2823">
                  <c:v>5.8055084688509426</c:v>
                </c:pt>
                <c:pt idx="2824">
                  <c:v>4.1259009198896974</c:v>
                </c:pt>
                <c:pt idx="2825">
                  <c:v>4.2040365164034936</c:v>
                </c:pt>
                <c:pt idx="2826">
                  <c:v>5.0825161021893326</c:v>
                </c:pt>
                <c:pt idx="2827">
                  <c:v>6.1034069583287849</c:v>
                </c:pt>
                <c:pt idx="2828">
                  <c:v>4.9482597014787952</c:v>
                </c:pt>
                <c:pt idx="2829">
                  <c:v>6.5001686893433783</c:v>
                </c:pt>
                <c:pt idx="2830">
                  <c:v>7.5831060793260257</c:v>
                </c:pt>
                <c:pt idx="2831">
                  <c:v>4.3611329014122653</c:v>
                </c:pt>
                <c:pt idx="2832">
                  <c:v>7.5106420453157403</c:v>
                </c:pt>
                <c:pt idx="2833">
                  <c:v>5.7855058901604064</c:v>
                </c:pt>
                <c:pt idx="2834">
                  <c:v>5.5813319676106676</c:v>
                </c:pt>
                <c:pt idx="2835">
                  <c:v>5.2946275345282174</c:v>
                </c:pt>
                <c:pt idx="2836">
                  <c:v>5.2139938378688679</c:v>
                </c:pt>
                <c:pt idx="2837">
                  <c:v>5.2998581903650246</c:v>
                </c:pt>
                <c:pt idx="2838">
                  <c:v>7.1201353316546054</c:v>
                </c:pt>
                <c:pt idx="2839">
                  <c:v>6.3277734025867556</c:v>
                </c:pt>
                <c:pt idx="2840">
                  <c:v>7.7824612003552378</c:v>
                </c:pt>
                <c:pt idx="2841">
                  <c:v>5.8107248407197956</c:v>
                </c:pt>
                <c:pt idx="2842">
                  <c:v>5.922774742157161</c:v>
                </c:pt>
                <c:pt idx="2843">
                  <c:v>6.8667502028216294</c:v>
                </c:pt>
                <c:pt idx="2844">
                  <c:v>5.9300059377193621</c:v>
                </c:pt>
                <c:pt idx="2845">
                  <c:v>6.2010986068120602</c:v>
                </c:pt>
                <c:pt idx="2846">
                  <c:v>4.7618376919157441</c:v>
                </c:pt>
                <c:pt idx="2847">
                  <c:v>3.5188863146576201</c:v>
                </c:pt>
                <c:pt idx="2848">
                  <c:v>5.180678469726363</c:v>
                </c:pt>
                <c:pt idx="2849">
                  <c:v>5.8768935879059994</c:v>
                </c:pt>
                <c:pt idx="2850">
                  <c:v>6.5034512632139467</c:v>
                </c:pt>
                <c:pt idx="2851">
                  <c:v>4.7521531942770183</c:v>
                </c:pt>
                <c:pt idx="2852">
                  <c:v>6.6762364090881174</c:v>
                </c:pt>
                <c:pt idx="2853">
                  <c:v>6.784351387659628</c:v>
                </c:pt>
                <c:pt idx="2854">
                  <c:v>6.7773750188335322</c:v>
                </c:pt>
                <c:pt idx="2855">
                  <c:v>6.5255984822114561</c:v>
                </c:pt>
                <c:pt idx="2856">
                  <c:v>7.0826811873866884</c:v>
                </c:pt>
                <c:pt idx="2857">
                  <c:v>5.62645684811985</c:v>
                </c:pt>
                <c:pt idx="2858">
                  <c:v>6.4417886087728764</c:v>
                </c:pt>
                <c:pt idx="2859">
                  <c:v>6.5138662500613211</c:v>
                </c:pt>
                <c:pt idx="2860">
                  <c:v>4.9963754744426332</c:v>
                </c:pt>
                <c:pt idx="2861">
                  <c:v>4.2258881268682096</c:v>
                </c:pt>
                <c:pt idx="2862">
                  <c:v>6.1623297407661166</c:v>
                </c:pt>
                <c:pt idx="2863">
                  <c:v>8.5539393740845249</c:v>
                </c:pt>
                <c:pt idx="2864">
                  <c:v>5.7155460284437396</c:v>
                </c:pt>
                <c:pt idx="2865">
                  <c:v>6.6362849098970749</c:v>
                </c:pt>
                <c:pt idx="2866">
                  <c:v>5.153745231570432</c:v>
                </c:pt>
                <c:pt idx="2867">
                  <c:v>5.1642516542560184</c:v>
                </c:pt>
                <c:pt idx="2868">
                  <c:v>7.6419651595473788</c:v>
                </c:pt>
                <c:pt idx="2869">
                  <c:v>5.0442901618754394</c:v>
                </c:pt>
                <c:pt idx="2870">
                  <c:v>6.3207532549646874</c:v>
                </c:pt>
                <c:pt idx="2871">
                  <c:v>5.5349341738918518</c:v>
                </c:pt>
                <c:pt idx="2872">
                  <c:v>6.1621733208593623</c:v>
                </c:pt>
                <c:pt idx="2873">
                  <c:v>5.9709525179762064</c:v>
                </c:pt>
                <c:pt idx="2874">
                  <c:v>6.9520340522169519</c:v>
                </c:pt>
                <c:pt idx="2875">
                  <c:v>6.3460797441613916</c:v>
                </c:pt>
                <c:pt idx="2876">
                  <c:v>6.5231875848258261</c:v>
                </c:pt>
                <c:pt idx="2877">
                  <c:v>7.0372516169880859</c:v>
                </c:pt>
                <c:pt idx="2878">
                  <c:v>7.4928033166406651</c:v>
                </c:pt>
                <c:pt idx="2879">
                  <c:v>6.6093261623308166</c:v>
                </c:pt>
                <c:pt idx="2880">
                  <c:v>6.486568179113938</c:v>
                </c:pt>
                <c:pt idx="2881">
                  <c:v>5.3979641713680264</c:v>
                </c:pt>
                <c:pt idx="2882">
                  <c:v>7.2481080656086574</c:v>
                </c:pt>
                <c:pt idx="2883">
                  <c:v>5.9698544950662589</c:v>
                </c:pt>
                <c:pt idx="2884">
                  <c:v>6.2909685398268476</c:v>
                </c:pt>
                <c:pt idx="2885">
                  <c:v>6.6509937179914429</c:v>
                </c:pt>
                <c:pt idx="2886">
                  <c:v>5.7288277971674644</c:v>
                </c:pt>
                <c:pt idx="2887">
                  <c:v>6.4306483598935804</c:v>
                </c:pt>
                <c:pt idx="2888">
                  <c:v>5.3339093024325566</c:v>
                </c:pt>
                <c:pt idx="2889">
                  <c:v>4.6149934620986572</c:v>
                </c:pt>
                <c:pt idx="2890">
                  <c:v>5.8976485063333177</c:v>
                </c:pt>
                <c:pt idx="2891">
                  <c:v>7.3744579380628803</c:v>
                </c:pt>
                <c:pt idx="2892">
                  <c:v>5.3050693498499166</c:v>
                </c:pt>
                <c:pt idx="2893">
                  <c:v>5.4430393458453663</c:v>
                </c:pt>
                <c:pt idx="2894">
                  <c:v>5.0618054892740938</c:v>
                </c:pt>
                <c:pt idx="2895">
                  <c:v>6.1591014125527499</c:v>
                </c:pt>
                <c:pt idx="2896">
                  <c:v>7.1817436780869484</c:v>
                </c:pt>
                <c:pt idx="2897">
                  <c:v>5.3563301044678724</c:v>
                </c:pt>
                <c:pt idx="2898">
                  <c:v>9.1252828726311677</c:v>
                </c:pt>
                <c:pt idx="2899">
                  <c:v>5.7820092843074367</c:v>
                </c:pt>
                <c:pt idx="2900">
                  <c:v>5.6723366903989669</c:v>
                </c:pt>
                <c:pt idx="2901">
                  <c:v>6.5957903480485269</c:v>
                </c:pt>
                <c:pt idx="2902">
                  <c:v>6.4754959351480421</c:v>
                </c:pt>
                <c:pt idx="2903">
                  <c:v>5.9019315519264737</c:v>
                </c:pt>
                <c:pt idx="2904">
                  <c:v>8.1870458415887484</c:v>
                </c:pt>
                <c:pt idx="2905">
                  <c:v>4.4445302779616247</c:v>
                </c:pt>
                <c:pt idx="2906">
                  <c:v>4.4961934697286621</c:v>
                </c:pt>
                <c:pt idx="2907">
                  <c:v>5.6662982953345882</c:v>
                </c:pt>
                <c:pt idx="2908">
                  <c:v>6.4025073312416758</c:v>
                </c:pt>
                <c:pt idx="2909">
                  <c:v>5.3022446625000752</c:v>
                </c:pt>
                <c:pt idx="2910">
                  <c:v>5.5330155455830834</c:v>
                </c:pt>
                <c:pt idx="2911">
                  <c:v>5.7819366932924474</c:v>
                </c:pt>
                <c:pt idx="2912">
                  <c:v>6.8923069348799464</c:v>
                </c:pt>
                <c:pt idx="2913">
                  <c:v>6.6756970674234442</c:v>
                </c:pt>
                <c:pt idx="2914">
                  <c:v>7.011621747819647</c:v>
                </c:pt>
                <c:pt idx="2915">
                  <c:v>4.1698203698260166</c:v>
                </c:pt>
                <c:pt idx="2916">
                  <c:v>6.6873679554300178</c:v>
                </c:pt>
                <c:pt idx="2917">
                  <c:v>7.0396201405789034</c:v>
                </c:pt>
                <c:pt idx="2918">
                  <c:v>6.3184023384180081</c:v>
                </c:pt>
                <c:pt idx="2919">
                  <c:v>7.4707778405115581</c:v>
                </c:pt>
                <c:pt idx="2920">
                  <c:v>6.2987037456869288</c:v>
                </c:pt>
                <c:pt idx="2921">
                  <c:v>5.2150263303089934</c:v>
                </c:pt>
                <c:pt idx="2922">
                  <c:v>4.1396204689022014</c:v>
                </c:pt>
                <c:pt idx="2923">
                  <c:v>7.5190874359315369</c:v>
                </c:pt>
                <c:pt idx="2924">
                  <c:v>5.4884019874014172</c:v>
                </c:pt>
                <c:pt idx="2925">
                  <c:v>5.017846598396571</c:v>
                </c:pt>
                <c:pt idx="2926">
                  <c:v>6.4614888950260898</c:v>
                </c:pt>
                <c:pt idx="2927">
                  <c:v>6.0615317933514206</c:v>
                </c:pt>
                <c:pt idx="2928">
                  <c:v>5.264702041347876</c:v>
                </c:pt>
                <c:pt idx="2929">
                  <c:v>6.58344735065696</c:v>
                </c:pt>
                <c:pt idx="2930">
                  <c:v>5.7873065915517774</c:v>
                </c:pt>
                <c:pt idx="2931">
                  <c:v>6.5382289002533671</c:v>
                </c:pt>
                <c:pt idx="2932">
                  <c:v>5.2478296469184533</c:v>
                </c:pt>
                <c:pt idx="2933">
                  <c:v>6.8176062660664867</c:v>
                </c:pt>
                <c:pt idx="2934">
                  <c:v>7.1524245031147728</c:v>
                </c:pt>
                <c:pt idx="2935">
                  <c:v>5.7808945897420179</c:v>
                </c:pt>
                <c:pt idx="2936">
                  <c:v>6.5598826315410443</c:v>
                </c:pt>
                <c:pt idx="2937">
                  <c:v>6.2719743793245399</c:v>
                </c:pt>
                <c:pt idx="2938">
                  <c:v>6.1820917972277369</c:v>
                </c:pt>
                <c:pt idx="2939">
                  <c:v>6.5701935830774216</c:v>
                </c:pt>
                <c:pt idx="2940">
                  <c:v>5.7534669927353184</c:v>
                </c:pt>
                <c:pt idx="2941">
                  <c:v>4.9946167430104644</c:v>
                </c:pt>
                <c:pt idx="2942">
                  <c:v>6.2847499658401773</c:v>
                </c:pt>
                <c:pt idx="2943">
                  <c:v>6.2892228520356426</c:v>
                </c:pt>
                <c:pt idx="2944">
                  <c:v>5.5795208216123653</c:v>
                </c:pt>
                <c:pt idx="2945">
                  <c:v>7.5456088762968561</c:v>
                </c:pt>
                <c:pt idx="2946">
                  <c:v>4.6618017613053926</c:v>
                </c:pt>
                <c:pt idx="2947">
                  <c:v>6.8893731035264691</c:v>
                </c:pt>
                <c:pt idx="2948">
                  <c:v>8.0166274530446024</c:v>
                </c:pt>
                <c:pt idx="2949">
                  <c:v>6.3894277165118156</c:v>
                </c:pt>
                <c:pt idx="2950">
                  <c:v>5.7395218326466164</c:v>
                </c:pt>
                <c:pt idx="2951">
                  <c:v>5.4074782409855962</c:v>
                </c:pt>
                <c:pt idx="2952">
                  <c:v>6.0026180207636246</c:v>
                </c:pt>
                <c:pt idx="2953">
                  <c:v>5.5787880802076479</c:v>
                </c:pt>
                <c:pt idx="2954">
                  <c:v>6.1356940101913979</c:v>
                </c:pt>
                <c:pt idx="2955">
                  <c:v>7.1182660125824784</c:v>
                </c:pt>
                <c:pt idx="2956">
                  <c:v>7.1546953343077133</c:v>
                </c:pt>
                <c:pt idx="2957">
                  <c:v>5.5009045168398174</c:v>
                </c:pt>
                <c:pt idx="2958">
                  <c:v>5.34942286941346</c:v>
                </c:pt>
                <c:pt idx="2959">
                  <c:v>4.8644111737323632</c:v>
                </c:pt>
                <c:pt idx="2960">
                  <c:v>5.908764789337825</c:v>
                </c:pt>
                <c:pt idx="2961">
                  <c:v>5.571587865622468</c:v>
                </c:pt>
                <c:pt idx="2962">
                  <c:v>6.4905238169398451</c:v>
                </c:pt>
                <c:pt idx="2963">
                  <c:v>5.6313173747958043</c:v>
                </c:pt>
                <c:pt idx="2964">
                  <c:v>4.7906456564277837</c:v>
                </c:pt>
                <c:pt idx="2965">
                  <c:v>4.7156835763144</c:v>
                </c:pt>
                <c:pt idx="2966">
                  <c:v>4.6233444953936944</c:v>
                </c:pt>
                <c:pt idx="2967">
                  <c:v>3.9626722061380399</c:v>
                </c:pt>
                <c:pt idx="2968">
                  <c:v>5.714878537856567</c:v>
                </c:pt>
                <c:pt idx="2969">
                  <c:v>5.9887832052781986</c:v>
                </c:pt>
                <c:pt idx="2970">
                  <c:v>5.5064128452181729</c:v>
                </c:pt>
                <c:pt idx="2971">
                  <c:v>6.4277812288995841</c:v>
                </c:pt>
                <c:pt idx="2972">
                  <c:v>7.0846641238540151</c:v>
                </c:pt>
                <c:pt idx="2973">
                  <c:v>6.6824629703642104</c:v>
                </c:pt>
                <c:pt idx="2974">
                  <c:v>3.3425991736536091</c:v>
                </c:pt>
                <c:pt idx="2975">
                  <c:v>5.7902734514156284</c:v>
                </c:pt>
                <c:pt idx="2976">
                  <c:v>5.5609291009324204</c:v>
                </c:pt>
                <c:pt idx="2977">
                  <c:v>7.0407079907522689</c:v>
                </c:pt>
                <c:pt idx="2978">
                  <c:v>5.8380638277196439</c:v>
                </c:pt>
                <c:pt idx="2979">
                  <c:v>6.3050955426817632</c:v>
                </c:pt>
                <c:pt idx="2980">
                  <c:v>5.052311501306062</c:v>
                </c:pt>
                <c:pt idx="2981">
                  <c:v>6.2448594980916754</c:v>
                </c:pt>
                <c:pt idx="2982">
                  <c:v>6.8123728270635153</c:v>
                </c:pt>
                <c:pt idx="2983">
                  <c:v>6.6668088660509524</c:v>
                </c:pt>
                <c:pt idx="2984">
                  <c:v>6.4771688206676146</c:v>
                </c:pt>
                <c:pt idx="2985">
                  <c:v>5.0180972998842526</c:v>
                </c:pt>
                <c:pt idx="2986">
                  <c:v>5.9182107829578214</c:v>
                </c:pt>
                <c:pt idx="2987">
                  <c:v>4.7285081291407671</c:v>
                </c:pt>
                <c:pt idx="2988">
                  <c:v>5.4019132011067272</c:v>
                </c:pt>
                <c:pt idx="2989">
                  <c:v>6.0327148301537807</c:v>
                </c:pt>
                <c:pt idx="2990">
                  <c:v>6.4333393986353382</c:v>
                </c:pt>
                <c:pt idx="2991">
                  <c:v>7.9390037349121121</c:v>
                </c:pt>
                <c:pt idx="2992">
                  <c:v>5.6373120979088496</c:v>
                </c:pt>
                <c:pt idx="2993">
                  <c:v>5.2766148978990612</c:v>
                </c:pt>
                <c:pt idx="2994">
                  <c:v>6.7449058352792957</c:v>
                </c:pt>
                <c:pt idx="2995">
                  <c:v>6.0368956101248541</c:v>
                </c:pt>
                <c:pt idx="2996">
                  <c:v>6.8358411677338262</c:v>
                </c:pt>
                <c:pt idx="2997">
                  <c:v>6.0450003312606686</c:v>
                </c:pt>
                <c:pt idx="2998">
                  <c:v>5.5065796329341339</c:v>
                </c:pt>
                <c:pt idx="2999">
                  <c:v>5.6893415770238791</c:v>
                </c:pt>
                <c:pt idx="3000">
                  <c:v>7.9120356059471799</c:v>
                </c:pt>
                <c:pt idx="3001">
                  <c:v>4.607911655527877</c:v>
                </c:pt>
                <c:pt idx="3002">
                  <c:v>6.5464953298302024</c:v>
                </c:pt>
                <c:pt idx="3003">
                  <c:v>6.4458072615833633</c:v>
                </c:pt>
                <c:pt idx="3004">
                  <c:v>6.1438434889530686</c:v>
                </c:pt>
                <c:pt idx="3005">
                  <c:v>5.9550419012351838</c:v>
                </c:pt>
                <c:pt idx="3006">
                  <c:v>7.1980909696389714</c:v>
                </c:pt>
                <c:pt idx="3007">
                  <c:v>8.2073860600332527</c:v>
                </c:pt>
                <c:pt idx="3008">
                  <c:v>6.9555358468307551</c:v>
                </c:pt>
                <c:pt idx="3009">
                  <c:v>5.8855774190647532</c:v>
                </c:pt>
                <c:pt idx="3010">
                  <c:v>4.9464428996392718</c:v>
                </c:pt>
                <c:pt idx="3011">
                  <c:v>5.731377655328469</c:v>
                </c:pt>
                <c:pt idx="3012">
                  <c:v>6.3367699152726518</c:v>
                </c:pt>
                <c:pt idx="3013">
                  <c:v>5.6343880536231241</c:v>
                </c:pt>
                <c:pt idx="3014">
                  <c:v>6.4184715331624016</c:v>
                </c:pt>
                <c:pt idx="3015">
                  <c:v>6.9906767595101522</c:v>
                </c:pt>
                <c:pt idx="3016">
                  <c:v>6.2955161392520127</c:v>
                </c:pt>
                <c:pt idx="3017">
                  <c:v>5.4944875204497956</c:v>
                </c:pt>
                <c:pt idx="3018">
                  <c:v>5.8445987030002451</c:v>
                </c:pt>
                <c:pt idx="3019">
                  <c:v>6.6705429069182136</c:v>
                </c:pt>
                <c:pt idx="3020">
                  <c:v>6.3780660498779467</c:v>
                </c:pt>
                <c:pt idx="3021">
                  <c:v>5.0792288350989319</c:v>
                </c:pt>
                <c:pt idx="3022">
                  <c:v>6.6864904019229563</c:v>
                </c:pt>
                <c:pt idx="3023">
                  <c:v>6.7058435177308624</c:v>
                </c:pt>
                <c:pt idx="3024">
                  <c:v>7.4781044502686571</c:v>
                </c:pt>
                <c:pt idx="3025">
                  <c:v>5.3005336427649334</c:v>
                </c:pt>
                <c:pt idx="3026">
                  <c:v>5.6661585556577574</c:v>
                </c:pt>
                <c:pt idx="3027">
                  <c:v>7.0317738287538063</c:v>
                </c:pt>
                <c:pt idx="3028">
                  <c:v>5.6652506322473029</c:v>
                </c:pt>
                <c:pt idx="3029">
                  <c:v>5.9966619539898494</c:v>
                </c:pt>
                <c:pt idx="3030">
                  <c:v>5.3542269214135496</c:v>
                </c:pt>
                <c:pt idx="3031">
                  <c:v>6.1346609575721907</c:v>
                </c:pt>
                <c:pt idx="3032">
                  <c:v>7.2423938040323987</c:v>
                </c:pt>
                <c:pt idx="3033">
                  <c:v>6.0820647538195942</c:v>
                </c:pt>
                <c:pt idx="3034">
                  <c:v>6.4692945515647349</c:v>
                </c:pt>
                <c:pt idx="3035">
                  <c:v>7.4051665062325851</c:v>
                </c:pt>
                <c:pt idx="3036">
                  <c:v>5.8074945432116376</c:v>
                </c:pt>
                <c:pt idx="3037">
                  <c:v>4.1689721603084866</c:v>
                </c:pt>
                <c:pt idx="3038">
                  <c:v>4.0793201641792409</c:v>
                </c:pt>
                <c:pt idx="3039">
                  <c:v>5.1424146851179806</c:v>
                </c:pt>
                <c:pt idx="3040">
                  <c:v>5.5379267303293167</c:v>
                </c:pt>
                <c:pt idx="3041">
                  <c:v>6.4017886414615486</c:v>
                </c:pt>
                <c:pt idx="3042">
                  <c:v>4.5598705977933651</c:v>
                </c:pt>
                <c:pt idx="3043">
                  <c:v>6.3318780754789952</c:v>
                </c:pt>
                <c:pt idx="3044">
                  <c:v>4.3726038392139639</c:v>
                </c:pt>
                <c:pt idx="3045">
                  <c:v>6.3337887925557617</c:v>
                </c:pt>
                <c:pt idx="3046">
                  <c:v>7.0028091470025347</c:v>
                </c:pt>
                <c:pt idx="3047">
                  <c:v>5.8317253577776968</c:v>
                </c:pt>
                <c:pt idx="3048">
                  <c:v>6.0669994870969512</c:v>
                </c:pt>
                <c:pt idx="3049">
                  <c:v>6.2357773659830249</c:v>
                </c:pt>
                <c:pt idx="3050">
                  <c:v>6.7210016059005113</c:v>
                </c:pt>
                <c:pt idx="3051">
                  <c:v>6.7213738339958349</c:v>
                </c:pt>
                <c:pt idx="3052">
                  <c:v>5.6602183121623382</c:v>
                </c:pt>
                <c:pt idx="3053">
                  <c:v>6.6846578667763339</c:v>
                </c:pt>
                <c:pt idx="3054">
                  <c:v>5.386386504092151</c:v>
                </c:pt>
                <c:pt idx="3055">
                  <c:v>5.9906489161830434</c:v>
                </c:pt>
                <c:pt idx="3056">
                  <c:v>7.22901769076151</c:v>
                </c:pt>
                <c:pt idx="3057">
                  <c:v>5.2348752516921184</c:v>
                </c:pt>
                <c:pt idx="3058">
                  <c:v>5.8711680621916784</c:v>
                </c:pt>
                <c:pt idx="3059">
                  <c:v>5.6938963421110591</c:v>
                </c:pt>
                <c:pt idx="3060">
                  <c:v>5.6994282011927151</c:v>
                </c:pt>
                <c:pt idx="3061">
                  <c:v>5.4923104387145134</c:v>
                </c:pt>
                <c:pt idx="3062">
                  <c:v>5.0164871798698769</c:v>
                </c:pt>
                <c:pt idx="3063">
                  <c:v>6.6282980400288567</c:v>
                </c:pt>
                <c:pt idx="3064">
                  <c:v>7.7012057015645121</c:v>
                </c:pt>
                <c:pt idx="3065">
                  <c:v>4.9505695479623233</c:v>
                </c:pt>
                <c:pt idx="3066">
                  <c:v>5.2942428849268834</c:v>
                </c:pt>
                <c:pt idx="3067">
                  <c:v>7.1012700175400214</c:v>
                </c:pt>
                <c:pt idx="3068">
                  <c:v>5.5760184512847921</c:v>
                </c:pt>
                <c:pt idx="3069">
                  <c:v>6.8557083639011074</c:v>
                </c:pt>
                <c:pt idx="3070">
                  <c:v>6.7148720396718762</c:v>
                </c:pt>
                <c:pt idx="3071">
                  <c:v>4.8189967693091127</c:v>
                </c:pt>
                <c:pt idx="3072">
                  <c:v>6.370638426233274</c:v>
                </c:pt>
                <c:pt idx="3073">
                  <c:v>6.1207371157752419</c:v>
                </c:pt>
                <c:pt idx="3074">
                  <c:v>5.4378616292145399</c:v>
                </c:pt>
                <c:pt idx="3075">
                  <c:v>5.2235953547676841</c:v>
                </c:pt>
                <c:pt idx="3076">
                  <c:v>5.6401623436562511</c:v>
                </c:pt>
                <c:pt idx="3077">
                  <c:v>5.0558196752137832</c:v>
                </c:pt>
                <c:pt idx="3078">
                  <c:v>6.0435547056006254</c:v>
                </c:pt>
                <c:pt idx="3079">
                  <c:v>5.0408964330911354</c:v>
                </c:pt>
                <c:pt idx="3080">
                  <c:v>4.3769691851740218</c:v>
                </c:pt>
                <c:pt idx="3081">
                  <c:v>5.0036841879212561</c:v>
                </c:pt>
                <c:pt idx="3082">
                  <c:v>5.1274154521818556</c:v>
                </c:pt>
                <c:pt idx="3083">
                  <c:v>7.2125577772022069</c:v>
                </c:pt>
                <c:pt idx="3084">
                  <c:v>5.7250507455140687</c:v>
                </c:pt>
                <c:pt idx="3085">
                  <c:v>4.9716037124588688</c:v>
                </c:pt>
                <c:pt idx="3086">
                  <c:v>7.559816059202312</c:v>
                </c:pt>
                <c:pt idx="3087">
                  <c:v>5.5595256113262286</c:v>
                </c:pt>
                <c:pt idx="3088">
                  <c:v>5.744808417270086</c:v>
                </c:pt>
                <c:pt idx="3089">
                  <c:v>4.8578334203305014</c:v>
                </c:pt>
                <c:pt idx="3090">
                  <c:v>7.4330654186466862</c:v>
                </c:pt>
                <c:pt idx="3091">
                  <c:v>5.2907204758793833</c:v>
                </c:pt>
                <c:pt idx="3092">
                  <c:v>6.5079713633144634</c:v>
                </c:pt>
                <c:pt idx="3093">
                  <c:v>5.3475272650146559</c:v>
                </c:pt>
                <c:pt idx="3094">
                  <c:v>7.1900230189300576</c:v>
                </c:pt>
                <c:pt idx="3095">
                  <c:v>6.1715014823985843</c:v>
                </c:pt>
                <c:pt idx="3096">
                  <c:v>6.7148820228444643</c:v>
                </c:pt>
                <c:pt idx="3097">
                  <c:v>4.7094984041466139</c:v>
                </c:pt>
                <c:pt idx="3098">
                  <c:v>6.3090693346945166</c:v>
                </c:pt>
                <c:pt idx="3099">
                  <c:v>5.8714621614670124</c:v>
                </c:pt>
                <c:pt idx="3100">
                  <c:v>6.0291079964615966</c:v>
                </c:pt>
                <c:pt idx="3101">
                  <c:v>7.8981906905916537</c:v>
                </c:pt>
                <c:pt idx="3102">
                  <c:v>7.0531111081786566</c:v>
                </c:pt>
                <c:pt idx="3103">
                  <c:v>4.5376298269372866</c:v>
                </c:pt>
                <c:pt idx="3104">
                  <c:v>6.6730998333594593</c:v>
                </c:pt>
                <c:pt idx="3105">
                  <c:v>7.5671529383514109</c:v>
                </c:pt>
                <c:pt idx="3106">
                  <c:v>5.9698005801500234</c:v>
                </c:pt>
                <c:pt idx="3107">
                  <c:v>7.3149920021104142</c:v>
                </c:pt>
                <c:pt idx="3108">
                  <c:v>4.4049146619606017</c:v>
                </c:pt>
                <c:pt idx="3109">
                  <c:v>5.3194229800136794</c:v>
                </c:pt>
                <c:pt idx="3110">
                  <c:v>5.9377594054294516</c:v>
                </c:pt>
                <c:pt idx="3111">
                  <c:v>5.1628496238338313</c:v>
                </c:pt>
                <c:pt idx="3112">
                  <c:v>5.8644659224980336</c:v>
                </c:pt>
                <c:pt idx="3113">
                  <c:v>6.1134294060140304</c:v>
                </c:pt>
                <c:pt idx="3114">
                  <c:v>6.324094873945211</c:v>
                </c:pt>
                <c:pt idx="3115">
                  <c:v>5.991428599802803</c:v>
                </c:pt>
                <c:pt idx="3116">
                  <c:v>4.9446307058724894</c:v>
                </c:pt>
                <c:pt idx="3117">
                  <c:v>6.7724874730941744</c:v>
                </c:pt>
                <c:pt idx="3118">
                  <c:v>5.6763869323915284</c:v>
                </c:pt>
                <c:pt idx="3119">
                  <c:v>5.5618478749552516</c:v>
                </c:pt>
                <c:pt idx="3120">
                  <c:v>6.1622441280211957</c:v>
                </c:pt>
                <c:pt idx="3121">
                  <c:v>6.5940229507133576</c:v>
                </c:pt>
                <c:pt idx="3122">
                  <c:v>4.5555606049804744</c:v>
                </c:pt>
                <c:pt idx="3123">
                  <c:v>4.999247837074047</c:v>
                </c:pt>
                <c:pt idx="3124">
                  <c:v>7.7011450526780596</c:v>
                </c:pt>
                <c:pt idx="3125">
                  <c:v>5.9539935756343532</c:v>
                </c:pt>
                <c:pt idx="3126">
                  <c:v>6.6742036584758422</c:v>
                </c:pt>
                <c:pt idx="3127">
                  <c:v>5.4477558103600989</c:v>
                </c:pt>
                <c:pt idx="3128">
                  <c:v>5.7092329675455344</c:v>
                </c:pt>
                <c:pt idx="3129">
                  <c:v>6.1073708699573244</c:v>
                </c:pt>
                <c:pt idx="3130">
                  <c:v>6.7357289910651126</c:v>
                </c:pt>
                <c:pt idx="3131">
                  <c:v>4.7171356020447126</c:v>
                </c:pt>
                <c:pt idx="3132">
                  <c:v>7.9732203901334504</c:v>
                </c:pt>
                <c:pt idx="3133">
                  <c:v>6.3964378552949057</c:v>
                </c:pt>
                <c:pt idx="3134">
                  <c:v>4.4125854601514938</c:v>
                </c:pt>
                <c:pt idx="3135">
                  <c:v>7.1165752309069141</c:v>
                </c:pt>
                <c:pt idx="3136">
                  <c:v>4.470479270986548</c:v>
                </c:pt>
                <c:pt idx="3137">
                  <c:v>5.5942258485844194</c:v>
                </c:pt>
                <c:pt idx="3138">
                  <c:v>9.0089000921945779</c:v>
                </c:pt>
                <c:pt idx="3139">
                  <c:v>6.9997558043853632</c:v>
                </c:pt>
                <c:pt idx="3140">
                  <c:v>5.3027707255869867</c:v>
                </c:pt>
                <c:pt idx="3141">
                  <c:v>6.2503980437874924</c:v>
                </c:pt>
                <c:pt idx="3142">
                  <c:v>5.4363959698162683</c:v>
                </c:pt>
                <c:pt idx="3143">
                  <c:v>5.8660663376158277</c:v>
                </c:pt>
                <c:pt idx="3144">
                  <c:v>7.4252917253698252</c:v>
                </c:pt>
                <c:pt idx="3145">
                  <c:v>6.2406940964219224</c:v>
                </c:pt>
                <c:pt idx="3146">
                  <c:v>7.0780481907568724</c:v>
                </c:pt>
                <c:pt idx="3147">
                  <c:v>5.7676229254475508</c:v>
                </c:pt>
                <c:pt idx="3148">
                  <c:v>6.8484721328402509</c:v>
                </c:pt>
                <c:pt idx="3149">
                  <c:v>5.5226532038172307</c:v>
                </c:pt>
                <c:pt idx="3150">
                  <c:v>6.5650063814558086</c:v>
                </c:pt>
                <c:pt idx="3151">
                  <c:v>4.7714994662360599</c:v>
                </c:pt>
                <c:pt idx="3152">
                  <c:v>5.3943219795855901</c:v>
                </c:pt>
                <c:pt idx="3153">
                  <c:v>6.0136896208497976</c:v>
                </c:pt>
                <c:pt idx="3154">
                  <c:v>5.490367990977961</c:v>
                </c:pt>
                <c:pt idx="3155">
                  <c:v>5.5577343376476263</c:v>
                </c:pt>
                <c:pt idx="3156">
                  <c:v>6.2019211715419544</c:v>
                </c:pt>
                <c:pt idx="3157">
                  <c:v>5.2379501736443084</c:v>
                </c:pt>
                <c:pt idx="3158">
                  <c:v>6.506753669004806</c:v>
                </c:pt>
                <c:pt idx="3159">
                  <c:v>5.9470643018650087</c:v>
                </c:pt>
                <c:pt idx="3160">
                  <c:v>6.7308701845057914</c:v>
                </c:pt>
                <c:pt idx="3161">
                  <c:v>6.7064428442840196</c:v>
                </c:pt>
                <c:pt idx="3162">
                  <c:v>4.5345382402555749</c:v>
                </c:pt>
                <c:pt idx="3163">
                  <c:v>5.4169605972624453</c:v>
                </c:pt>
                <c:pt idx="3164">
                  <c:v>4.1772138458101029</c:v>
                </c:pt>
                <c:pt idx="3165">
                  <c:v>6.6502518125568963</c:v>
                </c:pt>
                <c:pt idx="3166">
                  <c:v>4.9868577516240364</c:v>
                </c:pt>
                <c:pt idx="3167">
                  <c:v>4.873748963538997</c:v>
                </c:pt>
                <c:pt idx="3168">
                  <c:v>7.0971765480312463</c:v>
                </c:pt>
                <c:pt idx="3169">
                  <c:v>5.7779362697874976</c:v>
                </c:pt>
                <c:pt idx="3170">
                  <c:v>5.3701735579592871</c:v>
                </c:pt>
                <c:pt idx="3171">
                  <c:v>6.0696259622984696</c:v>
                </c:pt>
                <c:pt idx="3172">
                  <c:v>5.5337591711501144</c:v>
                </c:pt>
                <c:pt idx="3173">
                  <c:v>6.5942655422478316</c:v>
                </c:pt>
                <c:pt idx="3174">
                  <c:v>6.3413409875416056</c:v>
                </c:pt>
                <c:pt idx="3175">
                  <c:v>4.9403913137926736</c:v>
                </c:pt>
                <c:pt idx="3176">
                  <c:v>8.1328073497185045</c:v>
                </c:pt>
                <c:pt idx="3177">
                  <c:v>5.8466432799302677</c:v>
                </c:pt>
                <c:pt idx="3178">
                  <c:v>4.2218819554851326</c:v>
                </c:pt>
                <c:pt idx="3179">
                  <c:v>5.2082967917907927</c:v>
                </c:pt>
                <c:pt idx="3180">
                  <c:v>6.7190869448387476</c:v>
                </c:pt>
                <c:pt idx="3181">
                  <c:v>5.9356796940764118</c:v>
                </c:pt>
                <c:pt idx="3182">
                  <c:v>6.3240680405558054</c:v>
                </c:pt>
                <c:pt idx="3183">
                  <c:v>6.3361089421009664</c:v>
                </c:pt>
                <c:pt idx="3184">
                  <c:v>4.9215786788540496</c:v>
                </c:pt>
                <c:pt idx="3185">
                  <c:v>4.663863395307108</c:v>
                </c:pt>
                <c:pt idx="3186">
                  <c:v>5.8800811176998664</c:v>
                </c:pt>
                <c:pt idx="3187">
                  <c:v>4.638457766900193</c:v>
                </c:pt>
                <c:pt idx="3188">
                  <c:v>5.5287902482542668</c:v>
                </c:pt>
                <c:pt idx="3189">
                  <c:v>5.5423268136512824</c:v>
                </c:pt>
                <c:pt idx="3190">
                  <c:v>6.0115641791970669</c:v>
                </c:pt>
                <c:pt idx="3191">
                  <c:v>6.2690763401783363</c:v>
                </c:pt>
                <c:pt idx="3192">
                  <c:v>6.2213565813082328</c:v>
                </c:pt>
                <c:pt idx="3193">
                  <c:v>5.7810198047480128</c:v>
                </c:pt>
                <c:pt idx="3194">
                  <c:v>6.435739431234123</c:v>
                </c:pt>
                <c:pt idx="3195">
                  <c:v>4.8652509030801054</c:v>
                </c:pt>
                <c:pt idx="3196">
                  <c:v>6.4436322051885684</c:v>
                </c:pt>
                <c:pt idx="3197">
                  <c:v>4.3129521534086646</c:v>
                </c:pt>
                <c:pt idx="3198">
                  <c:v>5.8223243584477613</c:v>
                </c:pt>
                <c:pt idx="3199">
                  <c:v>6.3109790697883614</c:v>
                </c:pt>
                <c:pt idx="3200">
                  <c:v>6.0958079934052147</c:v>
                </c:pt>
                <c:pt idx="3201">
                  <c:v>5.2213223318637834</c:v>
                </c:pt>
                <c:pt idx="3202">
                  <c:v>3.6862869946461529</c:v>
                </c:pt>
                <c:pt idx="3203">
                  <c:v>4.3320338738733044</c:v>
                </c:pt>
                <c:pt idx="3204">
                  <c:v>6.0260054704546224</c:v>
                </c:pt>
                <c:pt idx="3205">
                  <c:v>7.1020308447622016</c:v>
                </c:pt>
                <c:pt idx="3206">
                  <c:v>7.211169204032128</c:v>
                </c:pt>
                <c:pt idx="3207">
                  <c:v>6.1954584678206164</c:v>
                </c:pt>
                <c:pt idx="3208">
                  <c:v>5.6729808947250149</c:v>
                </c:pt>
                <c:pt idx="3209">
                  <c:v>5.543674112896106</c:v>
                </c:pt>
                <c:pt idx="3210">
                  <c:v>5.4570369148491196</c:v>
                </c:pt>
                <c:pt idx="3211">
                  <c:v>4.6589871642724781</c:v>
                </c:pt>
                <c:pt idx="3212">
                  <c:v>3.558053759634439</c:v>
                </c:pt>
                <c:pt idx="3213">
                  <c:v>6.1950230125006724</c:v>
                </c:pt>
                <c:pt idx="3214">
                  <c:v>7.1497974155391049</c:v>
                </c:pt>
                <c:pt idx="3215">
                  <c:v>6.8321922949227787</c:v>
                </c:pt>
                <c:pt idx="3216">
                  <c:v>7.2084642661888161</c:v>
                </c:pt>
                <c:pt idx="3217">
                  <c:v>4.373086648670018</c:v>
                </c:pt>
                <c:pt idx="3218">
                  <c:v>4.7511192794331327</c:v>
                </c:pt>
                <c:pt idx="3219">
                  <c:v>5.8923863674423851</c:v>
                </c:pt>
                <c:pt idx="3220">
                  <c:v>5.8870723412830506</c:v>
                </c:pt>
                <c:pt idx="3221">
                  <c:v>5.0671346405836912</c:v>
                </c:pt>
                <c:pt idx="3222">
                  <c:v>7.2964288024202526</c:v>
                </c:pt>
                <c:pt idx="3223">
                  <c:v>4.511914596375199</c:v>
                </c:pt>
                <c:pt idx="3224">
                  <c:v>8.0196349950718986</c:v>
                </c:pt>
                <c:pt idx="3225">
                  <c:v>5.591912688041532</c:v>
                </c:pt>
                <c:pt idx="3226">
                  <c:v>6.791319685174062</c:v>
                </c:pt>
                <c:pt idx="3227">
                  <c:v>5.0766246695773596</c:v>
                </c:pt>
                <c:pt idx="3228">
                  <c:v>6.8743743995241928</c:v>
                </c:pt>
                <c:pt idx="3229">
                  <c:v>8.2244702394317297</c:v>
                </c:pt>
                <c:pt idx="3230">
                  <c:v>6.6929747022625454</c:v>
                </c:pt>
                <c:pt idx="3231">
                  <c:v>5.0937940333560254</c:v>
                </c:pt>
                <c:pt idx="3232">
                  <c:v>5.3687552373686014</c:v>
                </c:pt>
                <c:pt idx="3233">
                  <c:v>5.9527790005094472</c:v>
                </c:pt>
                <c:pt idx="3234">
                  <c:v>4.8992677637611068</c:v>
                </c:pt>
                <c:pt idx="3235">
                  <c:v>7.3138036300446077</c:v>
                </c:pt>
                <c:pt idx="3236">
                  <c:v>6.2657505028584204</c:v>
                </c:pt>
                <c:pt idx="3237">
                  <c:v>7.4311805275580278</c:v>
                </c:pt>
                <c:pt idx="3238">
                  <c:v>5.3275473111747873</c:v>
                </c:pt>
                <c:pt idx="3239">
                  <c:v>6.8232741646321919</c:v>
                </c:pt>
                <c:pt idx="3240">
                  <c:v>6.2532084103959953</c:v>
                </c:pt>
                <c:pt idx="3241">
                  <c:v>7.6758360008005324</c:v>
                </c:pt>
                <c:pt idx="3242">
                  <c:v>5.0625715643314093</c:v>
                </c:pt>
                <c:pt idx="3243">
                  <c:v>4.3108882965361204</c:v>
                </c:pt>
                <c:pt idx="3244">
                  <c:v>6.0700876730445481</c:v>
                </c:pt>
                <c:pt idx="3245">
                  <c:v>6.0200391277276326</c:v>
                </c:pt>
                <c:pt idx="3246">
                  <c:v>5.2576281715960684</c:v>
                </c:pt>
                <c:pt idx="3247">
                  <c:v>6.2621764862405431</c:v>
                </c:pt>
                <c:pt idx="3248">
                  <c:v>4.4797015902417554</c:v>
                </c:pt>
                <c:pt idx="3249">
                  <c:v>8.1907925913859714</c:v>
                </c:pt>
                <c:pt idx="3250">
                  <c:v>5.4261939182623671</c:v>
                </c:pt>
                <c:pt idx="3251">
                  <c:v>5.6422262058791004</c:v>
                </c:pt>
                <c:pt idx="3252">
                  <c:v>6.1723213635890763</c:v>
                </c:pt>
                <c:pt idx="3253">
                  <c:v>7.0527678325760084</c:v>
                </c:pt>
                <c:pt idx="3254">
                  <c:v>7.2390881881316744</c:v>
                </c:pt>
                <c:pt idx="3255">
                  <c:v>3.9375776255275912</c:v>
                </c:pt>
                <c:pt idx="3256">
                  <c:v>5.989460465593778</c:v>
                </c:pt>
                <c:pt idx="3257">
                  <c:v>4.678604934329579</c:v>
                </c:pt>
                <c:pt idx="3258">
                  <c:v>5.6994272981030143</c:v>
                </c:pt>
                <c:pt idx="3259">
                  <c:v>5.9975955658935574</c:v>
                </c:pt>
                <c:pt idx="3260">
                  <c:v>6.0390658524386369</c:v>
                </c:pt>
                <c:pt idx="3261">
                  <c:v>5.6911217458951624</c:v>
                </c:pt>
                <c:pt idx="3262">
                  <c:v>5.8316621002905684</c:v>
                </c:pt>
                <c:pt idx="3263">
                  <c:v>5.9181710900220894</c:v>
                </c:pt>
                <c:pt idx="3264">
                  <c:v>5.8726777726038222</c:v>
                </c:pt>
                <c:pt idx="3265">
                  <c:v>6.4198430296055724</c:v>
                </c:pt>
                <c:pt idx="3266">
                  <c:v>5.4288503067474743</c:v>
                </c:pt>
                <c:pt idx="3267">
                  <c:v>5.9904479520988527</c:v>
                </c:pt>
                <c:pt idx="3268">
                  <c:v>5.2215284156938271</c:v>
                </c:pt>
                <c:pt idx="3269">
                  <c:v>6.5294912705240131</c:v>
                </c:pt>
                <c:pt idx="3270">
                  <c:v>7.0979563843170084</c:v>
                </c:pt>
                <c:pt idx="3271">
                  <c:v>3.7795922467620251</c:v>
                </c:pt>
                <c:pt idx="3272">
                  <c:v>7.0260874708095349</c:v>
                </c:pt>
                <c:pt idx="3273">
                  <c:v>5.3624254625174723</c:v>
                </c:pt>
                <c:pt idx="3274">
                  <c:v>5.7661123518502428</c:v>
                </c:pt>
                <c:pt idx="3275">
                  <c:v>6.9196628922931778</c:v>
                </c:pt>
                <c:pt idx="3276">
                  <c:v>6.5379620731341994</c:v>
                </c:pt>
                <c:pt idx="3277">
                  <c:v>6.0830995586264338</c:v>
                </c:pt>
                <c:pt idx="3278">
                  <c:v>5.266389132733269</c:v>
                </c:pt>
                <c:pt idx="3279">
                  <c:v>3.431500039154963</c:v>
                </c:pt>
                <c:pt idx="3280">
                  <c:v>5.6073201673785373</c:v>
                </c:pt>
                <c:pt idx="3281">
                  <c:v>6.2831061646129749</c:v>
                </c:pt>
                <c:pt idx="3282">
                  <c:v>7.9914396701884867</c:v>
                </c:pt>
                <c:pt idx="3283">
                  <c:v>5.9977652180279373</c:v>
                </c:pt>
                <c:pt idx="3284">
                  <c:v>7.1195902761527146</c:v>
                </c:pt>
                <c:pt idx="3285">
                  <c:v>5.36197334840113</c:v>
                </c:pt>
                <c:pt idx="3286">
                  <c:v>6.3868350169992878</c:v>
                </c:pt>
                <c:pt idx="3287">
                  <c:v>5.7014348314156393</c:v>
                </c:pt>
                <c:pt idx="3288">
                  <c:v>4.4303967202989174</c:v>
                </c:pt>
                <c:pt idx="3289">
                  <c:v>8.4494681629783503</c:v>
                </c:pt>
                <c:pt idx="3290">
                  <c:v>6.3324130135227801</c:v>
                </c:pt>
                <c:pt idx="3291">
                  <c:v>6.6486599131695971</c:v>
                </c:pt>
                <c:pt idx="3292">
                  <c:v>4.3632335764640864</c:v>
                </c:pt>
                <c:pt idx="3293">
                  <c:v>6.2026131724627769</c:v>
                </c:pt>
                <c:pt idx="3294">
                  <c:v>5.9195837389173152</c:v>
                </c:pt>
                <c:pt idx="3295">
                  <c:v>5.7631175735029014</c:v>
                </c:pt>
                <c:pt idx="3296">
                  <c:v>4.7579231414537064</c:v>
                </c:pt>
                <c:pt idx="3297">
                  <c:v>5.6535112519406487</c:v>
                </c:pt>
                <c:pt idx="3298">
                  <c:v>6.3076818325711406</c:v>
                </c:pt>
                <c:pt idx="3299">
                  <c:v>5.3701846608081798</c:v>
                </c:pt>
                <c:pt idx="3300">
                  <c:v>6.6637849444935933</c:v>
                </c:pt>
                <c:pt idx="3301">
                  <c:v>7.398134291140285</c:v>
                </c:pt>
                <c:pt idx="3302">
                  <c:v>5.9544194152066154</c:v>
                </c:pt>
                <c:pt idx="3303">
                  <c:v>6.2687212494722102</c:v>
                </c:pt>
                <c:pt idx="3304">
                  <c:v>6.1627340400073027</c:v>
                </c:pt>
                <c:pt idx="3305">
                  <c:v>5.5370798196166184</c:v>
                </c:pt>
                <c:pt idx="3306">
                  <c:v>6.1697978999798444</c:v>
                </c:pt>
                <c:pt idx="3307">
                  <c:v>6.7911392105329664</c:v>
                </c:pt>
                <c:pt idx="3308">
                  <c:v>6.6794281048276778</c:v>
                </c:pt>
                <c:pt idx="3309">
                  <c:v>4.8056451168630838</c:v>
                </c:pt>
                <c:pt idx="3310">
                  <c:v>4.9968626576098094</c:v>
                </c:pt>
                <c:pt idx="3311">
                  <c:v>6.4057927000298092</c:v>
                </c:pt>
                <c:pt idx="3312">
                  <c:v>5.8553959575060848</c:v>
                </c:pt>
                <c:pt idx="3313">
                  <c:v>5.1558125710045184</c:v>
                </c:pt>
                <c:pt idx="3314">
                  <c:v>6.2629169461499821</c:v>
                </c:pt>
                <c:pt idx="3315">
                  <c:v>7.3960159282906099</c:v>
                </c:pt>
                <c:pt idx="3316">
                  <c:v>6.1662340941524496</c:v>
                </c:pt>
                <c:pt idx="3317">
                  <c:v>6.8472311664974681</c:v>
                </c:pt>
                <c:pt idx="3318">
                  <c:v>5.6009238862725699</c:v>
                </c:pt>
                <c:pt idx="3319">
                  <c:v>5.2844768400480806</c:v>
                </c:pt>
                <c:pt idx="3320">
                  <c:v>6.7523513990148976</c:v>
                </c:pt>
                <c:pt idx="3321">
                  <c:v>6.4173974282340396</c:v>
                </c:pt>
                <c:pt idx="3322">
                  <c:v>5.8707748062436664</c:v>
                </c:pt>
                <c:pt idx="3323">
                  <c:v>6.7078076440287733</c:v>
                </c:pt>
                <c:pt idx="3324">
                  <c:v>6.9018767961637639</c:v>
                </c:pt>
                <c:pt idx="3325">
                  <c:v>5.2124066790849843</c:v>
                </c:pt>
                <c:pt idx="3326">
                  <c:v>4.9029937484740032</c:v>
                </c:pt>
                <c:pt idx="3327">
                  <c:v>5.4703152983688694</c:v>
                </c:pt>
                <c:pt idx="3328">
                  <c:v>6.4442685047103083</c:v>
                </c:pt>
                <c:pt idx="3329">
                  <c:v>7.1058129641745529</c:v>
                </c:pt>
                <c:pt idx="3330">
                  <c:v>7.721908810545508</c:v>
                </c:pt>
                <c:pt idx="3331">
                  <c:v>7.5852534239436329</c:v>
                </c:pt>
                <c:pt idx="3332">
                  <c:v>5.6403860335818612</c:v>
                </c:pt>
                <c:pt idx="3333">
                  <c:v>7.8100731896546067</c:v>
                </c:pt>
                <c:pt idx="3334">
                  <c:v>5.8927024261237504</c:v>
                </c:pt>
                <c:pt idx="3335">
                  <c:v>6.1554027862405674</c:v>
                </c:pt>
                <c:pt idx="3336">
                  <c:v>6.501138741240891</c:v>
                </c:pt>
                <c:pt idx="3337">
                  <c:v>5.866996452616668</c:v>
                </c:pt>
                <c:pt idx="3338">
                  <c:v>5.2974276956427468</c:v>
                </c:pt>
                <c:pt idx="3339">
                  <c:v>6.9208417689881268</c:v>
                </c:pt>
                <c:pt idx="3340">
                  <c:v>6.2965649135236559</c:v>
                </c:pt>
                <c:pt idx="3341">
                  <c:v>5.270943590289134</c:v>
                </c:pt>
                <c:pt idx="3342">
                  <c:v>5.666710987776705</c:v>
                </c:pt>
                <c:pt idx="3343">
                  <c:v>5.8563274324839414</c:v>
                </c:pt>
                <c:pt idx="3344">
                  <c:v>7.5637244633051006</c:v>
                </c:pt>
                <c:pt idx="3345">
                  <c:v>4.9282424787711996</c:v>
                </c:pt>
                <c:pt idx="3346">
                  <c:v>6.8041659465212128</c:v>
                </c:pt>
                <c:pt idx="3347">
                  <c:v>8.3467823270355037</c:v>
                </c:pt>
                <c:pt idx="3348">
                  <c:v>5.77095833752555</c:v>
                </c:pt>
                <c:pt idx="3349">
                  <c:v>5.9213614466479676</c:v>
                </c:pt>
                <c:pt idx="3350">
                  <c:v>5.5247554293741299</c:v>
                </c:pt>
                <c:pt idx="3351">
                  <c:v>5.2421458641921301</c:v>
                </c:pt>
                <c:pt idx="3352">
                  <c:v>5.7058608722520354</c:v>
                </c:pt>
                <c:pt idx="3353">
                  <c:v>4.9074181804720514</c:v>
                </c:pt>
                <c:pt idx="3354">
                  <c:v>5.5574373263801329</c:v>
                </c:pt>
                <c:pt idx="3355">
                  <c:v>6.3751397142962993</c:v>
                </c:pt>
                <c:pt idx="3356">
                  <c:v>5.513687015857947</c:v>
                </c:pt>
                <c:pt idx="3357">
                  <c:v>5.6498749712681127</c:v>
                </c:pt>
                <c:pt idx="3358">
                  <c:v>5.5632914828481406</c:v>
                </c:pt>
                <c:pt idx="3359">
                  <c:v>5.9759268015838813</c:v>
                </c:pt>
                <c:pt idx="3360">
                  <c:v>6.7629540789674962</c:v>
                </c:pt>
                <c:pt idx="3361">
                  <c:v>5.5118252062775834</c:v>
                </c:pt>
                <c:pt idx="3362">
                  <c:v>5.6824767271921024</c:v>
                </c:pt>
                <c:pt idx="3363">
                  <c:v>5.6004490947396661</c:v>
                </c:pt>
                <c:pt idx="3364">
                  <c:v>6.0853147777434149</c:v>
                </c:pt>
                <c:pt idx="3365">
                  <c:v>4.2725486320406052</c:v>
                </c:pt>
                <c:pt idx="3366">
                  <c:v>5.6742888018143187</c:v>
                </c:pt>
                <c:pt idx="3367">
                  <c:v>5.4733121413754882</c:v>
                </c:pt>
                <c:pt idx="3368">
                  <c:v>7.2649806393543246</c:v>
                </c:pt>
                <c:pt idx="3369">
                  <c:v>6.7099102894909644</c:v>
                </c:pt>
                <c:pt idx="3370">
                  <c:v>6.2462939320103983</c:v>
                </c:pt>
                <c:pt idx="3371">
                  <c:v>6.2817799681559281</c:v>
                </c:pt>
                <c:pt idx="3372">
                  <c:v>5.5605821954944661</c:v>
                </c:pt>
                <c:pt idx="3373">
                  <c:v>6.8015263017076037</c:v>
                </c:pt>
                <c:pt idx="3374">
                  <c:v>5.6420955648363122</c:v>
                </c:pt>
                <c:pt idx="3375">
                  <c:v>6.1805223986549329</c:v>
                </c:pt>
                <c:pt idx="3376">
                  <c:v>4.903229735183892</c:v>
                </c:pt>
                <c:pt idx="3377">
                  <c:v>7.0912124564728396</c:v>
                </c:pt>
                <c:pt idx="3378">
                  <c:v>5.1667345547875909</c:v>
                </c:pt>
                <c:pt idx="3379">
                  <c:v>5.5778894904360259</c:v>
                </c:pt>
                <c:pt idx="3380">
                  <c:v>5.7371706918402019</c:v>
                </c:pt>
                <c:pt idx="3381">
                  <c:v>7.3385487426793814</c:v>
                </c:pt>
                <c:pt idx="3382">
                  <c:v>5.5755583190200531</c:v>
                </c:pt>
                <c:pt idx="3383">
                  <c:v>4.7491578014980744</c:v>
                </c:pt>
                <c:pt idx="3384">
                  <c:v>5.5631180145392767</c:v>
                </c:pt>
                <c:pt idx="3385">
                  <c:v>7.2762009963212089</c:v>
                </c:pt>
                <c:pt idx="3386">
                  <c:v>7.0826474082386577</c:v>
                </c:pt>
                <c:pt idx="3387">
                  <c:v>5.6087231005749931</c:v>
                </c:pt>
                <c:pt idx="3388">
                  <c:v>8.7029596520568173</c:v>
                </c:pt>
                <c:pt idx="3389">
                  <c:v>5.8726479146547899</c:v>
                </c:pt>
                <c:pt idx="3390">
                  <c:v>5.6446410633940598</c:v>
                </c:pt>
                <c:pt idx="3391">
                  <c:v>5.3267975117653368</c:v>
                </c:pt>
                <c:pt idx="3392">
                  <c:v>6.5159659753074406</c:v>
                </c:pt>
                <c:pt idx="3393">
                  <c:v>4.7090695756103962</c:v>
                </c:pt>
                <c:pt idx="3394">
                  <c:v>6.0302946560641031</c:v>
                </c:pt>
                <c:pt idx="3395">
                  <c:v>6.1616104665341069</c:v>
                </c:pt>
                <c:pt idx="3396">
                  <c:v>7.3792594801699476</c:v>
                </c:pt>
                <c:pt idx="3397">
                  <c:v>7.4774619078374096</c:v>
                </c:pt>
                <c:pt idx="3398">
                  <c:v>6.2483826134717022</c:v>
                </c:pt>
                <c:pt idx="3399">
                  <c:v>5.4192808976688758</c:v>
                </c:pt>
                <c:pt idx="3400">
                  <c:v>5.2347002255195969</c:v>
                </c:pt>
                <c:pt idx="3401">
                  <c:v>6.7785073657171724</c:v>
                </c:pt>
                <c:pt idx="3402">
                  <c:v>5.4776201918322833</c:v>
                </c:pt>
                <c:pt idx="3403">
                  <c:v>6.3360563145661164</c:v>
                </c:pt>
                <c:pt idx="3404">
                  <c:v>6.8122297260222364</c:v>
                </c:pt>
                <c:pt idx="3405">
                  <c:v>5.9832044910218034</c:v>
                </c:pt>
                <c:pt idx="3406">
                  <c:v>6.7120272062553772</c:v>
                </c:pt>
                <c:pt idx="3407">
                  <c:v>7.5935591414902106</c:v>
                </c:pt>
                <c:pt idx="3408">
                  <c:v>6.222731003932779</c:v>
                </c:pt>
                <c:pt idx="3409">
                  <c:v>6.4033591963871279</c:v>
                </c:pt>
                <c:pt idx="3410">
                  <c:v>5.5042836924714367</c:v>
                </c:pt>
                <c:pt idx="3411">
                  <c:v>6.022331787226193</c:v>
                </c:pt>
                <c:pt idx="3412">
                  <c:v>5.2592923740313324</c:v>
                </c:pt>
                <c:pt idx="3413">
                  <c:v>6.6197116926442554</c:v>
                </c:pt>
                <c:pt idx="3414">
                  <c:v>8.2876749307991577</c:v>
                </c:pt>
                <c:pt idx="3415">
                  <c:v>6.4043567879045629</c:v>
                </c:pt>
                <c:pt idx="3416">
                  <c:v>4.5938271212358472</c:v>
                </c:pt>
                <c:pt idx="3417">
                  <c:v>4.550052320046488</c:v>
                </c:pt>
                <c:pt idx="3418">
                  <c:v>7.2574300120839386</c:v>
                </c:pt>
                <c:pt idx="3419">
                  <c:v>6.5706987053215933</c:v>
                </c:pt>
                <c:pt idx="3420">
                  <c:v>5.4256804449612988</c:v>
                </c:pt>
                <c:pt idx="3421">
                  <c:v>6.4120077159307538</c:v>
                </c:pt>
                <c:pt idx="3422">
                  <c:v>6.202043174110683</c:v>
                </c:pt>
                <c:pt idx="3423">
                  <c:v>6.5986761428023311</c:v>
                </c:pt>
                <c:pt idx="3424">
                  <c:v>6.0012288931981663</c:v>
                </c:pt>
                <c:pt idx="3425">
                  <c:v>3.5710560749405449</c:v>
                </c:pt>
                <c:pt idx="3426">
                  <c:v>6.3972102291790627</c:v>
                </c:pt>
                <c:pt idx="3427">
                  <c:v>6.3996250139191782</c:v>
                </c:pt>
                <c:pt idx="3428">
                  <c:v>6.4253414255629364</c:v>
                </c:pt>
                <c:pt idx="3429">
                  <c:v>8.1074908635510212</c:v>
                </c:pt>
                <c:pt idx="3430">
                  <c:v>5.1466073188219656</c:v>
                </c:pt>
                <c:pt idx="3431">
                  <c:v>5.8281428706729237</c:v>
                </c:pt>
                <c:pt idx="3432">
                  <c:v>7.5750820161515033</c:v>
                </c:pt>
                <c:pt idx="3433">
                  <c:v>5.1857268454820824</c:v>
                </c:pt>
                <c:pt idx="3434">
                  <c:v>6.1611505912299958</c:v>
                </c:pt>
                <c:pt idx="3435">
                  <c:v>5.1051721491477879</c:v>
                </c:pt>
                <c:pt idx="3436">
                  <c:v>6.2558939379313179</c:v>
                </c:pt>
                <c:pt idx="3437">
                  <c:v>4.0909675628756217</c:v>
                </c:pt>
                <c:pt idx="3438">
                  <c:v>4.470082533245435</c:v>
                </c:pt>
                <c:pt idx="3439">
                  <c:v>8.2439266791784096</c:v>
                </c:pt>
                <c:pt idx="3440">
                  <c:v>5.154517884971904</c:v>
                </c:pt>
                <c:pt idx="3441">
                  <c:v>6.0092153245916764</c:v>
                </c:pt>
                <c:pt idx="3442">
                  <c:v>8.1475175601496392</c:v>
                </c:pt>
                <c:pt idx="3443">
                  <c:v>7.1287175443030977</c:v>
                </c:pt>
                <c:pt idx="3444">
                  <c:v>6.389014149991227</c:v>
                </c:pt>
                <c:pt idx="3445">
                  <c:v>5.0466057474510251</c:v>
                </c:pt>
                <c:pt idx="3446">
                  <c:v>5.201388085025993</c:v>
                </c:pt>
                <c:pt idx="3447">
                  <c:v>5.6154599761726116</c:v>
                </c:pt>
                <c:pt idx="3448">
                  <c:v>5.5520357737792061</c:v>
                </c:pt>
                <c:pt idx="3449">
                  <c:v>5.2185626640456126</c:v>
                </c:pt>
                <c:pt idx="3450">
                  <c:v>6.4968997592806934</c:v>
                </c:pt>
                <c:pt idx="3451">
                  <c:v>5.9356439388709523</c:v>
                </c:pt>
                <c:pt idx="3452">
                  <c:v>6.7036124771501449</c:v>
                </c:pt>
                <c:pt idx="3453">
                  <c:v>5.6902244104830384</c:v>
                </c:pt>
                <c:pt idx="3454">
                  <c:v>7.0721456601200581</c:v>
                </c:pt>
                <c:pt idx="3455">
                  <c:v>5.8126147313571046</c:v>
                </c:pt>
                <c:pt idx="3456">
                  <c:v>3.8316952688670018</c:v>
                </c:pt>
                <c:pt idx="3457">
                  <c:v>4.9763546409379389</c:v>
                </c:pt>
                <c:pt idx="3458">
                  <c:v>6.2891693373148287</c:v>
                </c:pt>
                <c:pt idx="3459">
                  <c:v>5.4976670564886412</c:v>
                </c:pt>
                <c:pt idx="3460">
                  <c:v>6.0232809121174036</c:v>
                </c:pt>
                <c:pt idx="3461">
                  <c:v>5.8277226443767196</c:v>
                </c:pt>
                <c:pt idx="3462">
                  <c:v>5.6612246489766873</c:v>
                </c:pt>
                <c:pt idx="3463">
                  <c:v>4.4935882574970867</c:v>
                </c:pt>
                <c:pt idx="3464">
                  <c:v>7.5074816359883068</c:v>
                </c:pt>
                <c:pt idx="3465">
                  <c:v>5.7163279854670979</c:v>
                </c:pt>
                <c:pt idx="3466">
                  <c:v>5.0029448800653746</c:v>
                </c:pt>
                <c:pt idx="3467">
                  <c:v>6.9025925817174514</c:v>
                </c:pt>
                <c:pt idx="3468">
                  <c:v>5.5300444573035268</c:v>
                </c:pt>
                <c:pt idx="3469">
                  <c:v>7.8070557978864086</c:v>
                </c:pt>
                <c:pt idx="3470">
                  <c:v>4.0670740532381311</c:v>
                </c:pt>
                <c:pt idx="3471">
                  <c:v>5.8017651065551972</c:v>
                </c:pt>
                <c:pt idx="3472">
                  <c:v>6.2631377567420952</c:v>
                </c:pt>
                <c:pt idx="3473">
                  <c:v>5.5224022829757473</c:v>
                </c:pt>
                <c:pt idx="3474">
                  <c:v>5.5363376820568169</c:v>
                </c:pt>
                <c:pt idx="3475">
                  <c:v>6.3062867620468976</c:v>
                </c:pt>
                <c:pt idx="3476">
                  <c:v>7.3053813590025962</c:v>
                </c:pt>
                <c:pt idx="3477">
                  <c:v>4.9501813965644903</c:v>
                </c:pt>
                <c:pt idx="3478">
                  <c:v>6.7567035030783664</c:v>
                </c:pt>
                <c:pt idx="3479">
                  <c:v>6.4675321437856388</c:v>
                </c:pt>
                <c:pt idx="3480">
                  <c:v>5.6618900515829313</c:v>
                </c:pt>
                <c:pt idx="3481">
                  <c:v>7.0312762902582886</c:v>
                </c:pt>
                <c:pt idx="3482">
                  <c:v>8.3392537597767156</c:v>
                </c:pt>
                <c:pt idx="3483">
                  <c:v>5.0343953105485042</c:v>
                </c:pt>
                <c:pt idx="3484">
                  <c:v>5.8019030709294874</c:v>
                </c:pt>
                <c:pt idx="3485">
                  <c:v>5.6358589866910718</c:v>
                </c:pt>
                <c:pt idx="3486">
                  <c:v>7.0336256975450926</c:v>
                </c:pt>
                <c:pt idx="3487">
                  <c:v>6.6003726103605196</c:v>
                </c:pt>
                <c:pt idx="3488">
                  <c:v>5.8782294804666284</c:v>
                </c:pt>
                <c:pt idx="3489">
                  <c:v>5.3096214188821973</c:v>
                </c:pt>
                <c:pt idx="3490">
                  <c:v>7.5318779067626993</c:v>
                </c:pt>
                <c:pt idx="3491">
                  <c:v>5.4297059131044723</c:v>
                </c:pt>
                <c:pt idx="3492">
                  <c:v>5.4142409626987167</c:v>
                </c:pt>
                <c:pt idx="3493">
                  <c:v>6.8165156506905911</c:v>
                </c:pt>
                <c:pt idx="3494">
                  <c:v>7.7335718663249597</c:v>
                </c:pt>
                <c:pt idx="3495">
                  <c:v>5.4981129314964079</c:v>
                </c:pt>
                <c:pt idx="3496">
                  <c:v>5.5153368290091338</c:v>
                </c:pt>
                <c:pt idx="3497">
                  <c:v>5.5988388350075136</c:v>
                </c:pt>
                <c:pt idx="3498">
                  <c:v>7.3145574624279979</c:v>
                </c:pt>
                <c:pt idx="3499">
                  <c:v>4.7487865903350439</c:v>
                </c:pt>
                <c:pt idx="3500">
                  <c:v>4.9958457570694552</c:v>
                </c:pt>
                <c:pt idx="3501">
                  <c:v>8.0367157388444017</c:v>
                </c:pt>
                <c:pt idx="3502">
                  <c:v>6.3794333409878776</c:v>
                </c:pt>
                <c:pt idx="3503">
                  <c:v>6.8809925938610252</c:v>
                </c:pt>
                <c:pt idx="3504">
                  <c:v>6.5668190221328571</c:v>
                </c:pt>
                <c:pt idx="3505">
                  <c:v>5.0651313238617686</c:v>
                </c:pt>
                <c:pt idx="3506">
                  <c:v>6.819804606951088</c:v>
                </c:pt>
                <c:pt idx="3507">
                  <c:v>8.5153335968343153</c:v>
                </c:pt>
                <c:pt idx="3508">
                  <c:v>6.4126123351459778</c:v>
                </c:pt>
                <c:pt idx="3509">
                  <c:v>6.1163698964528379</c:v>
                </c:pt>
                <c:pt idx="3510">
                  <c:v>5.574115561710677</c:v>
                </c:pt>
                <c:pt idx="3511">
                  <c:v>5.392023337388177</c:v>
                </c:pt>
                <c:pt idx="3512">
                  <c:v>7.0274698956938124</c:v>
                </c:pt>
                <c:pt idx="3513">
                  <c:v>5.5396841953284337</c:v>
                </c:pt>
                <c:pt idx="3514">
                  <c:v>5.357952396505973</c:v>
                </c:pt>
                <c:pt idx="3515">
                  <c:v>5.379114401172715</c:v>
                </c:pt>
                <c:pt idx="3516">
                  <c:v>5.494289797707812</c:v>
                </c:pt>
                <c:pt idx="3517">
                  <c:v>6.3043190578852437</c:v>
                </c:pt>
                <c:pt idx="3518">
                  <c:v>5.3177103639577927</c:v>
                </c:pt>
                <c:pt idx="3519">
                  <c:v>7.0367536296117548</c:v>
                </c:pt>
                <c:pt idx="3520">
                  <c:v>4.7932306952163088</c:v>
                </c:pt>
                <c:pt idx="3521">
                  <c:v>6.2676545196890761</c:v>
                </c:pt>
                <c:pt idx="3522">
                  <c:v>5.8004143545074118</c:v>
                </c:pt>
                <c:pt idx="3523">
                  <c:v>8.0238014913472764</c:v>
                </c:pt>
                <c:pt idx="3524">
                  <c:v>6.0225092425226174</c:v>
                </c:pt>
                <c:pt idx="3525">
                  <c:v>6.4586399410945932</c:v>
                </c:pt>
                <c:pt idx="3526">
                  <c:v>6.1608219930992387</c:v>
                </c:pt>
                <c:pt idx="3527">
                  <c:v>5.4608261026750871</c:v>
                </c:pt>
                <c:pt idx="3528">
                  <c:v>7.8148898426533906</c:v>
                </c:pt>
                <c:pt idx="3529">
                  <c:v>7.079593805373567</c:v>
                </c:pt>
                <c:pt idx="3530">
                  <c:v>4.4901182297708537</c:v>
                </c:pt>
                <c:pt idx="3531">
                  <c:v>5.8691689856298206</c:v>
                </c:pt>
                <c:pt idx="3532">
                  <c:v>6.1419579596729621</c:v>
                </c:pt>
                <c:pt idx="3533">
                  <c:v>5.8930754663859224</c:v>
                </c:pt>
                <c:pt idx="3534">
                  <c:v>6.2873561509618554</c:v>
                </c:pt>
                <c:pt idx="3535">
                  <c:v>5.0061930895593587</c:v>
                </c:pt>
                <c:pt idx="3536">
                  <c:v>4.7147306086423084</c:v>
                </c:pt>
                <c:pt idx="3537">
                  <c:v>5.3798461314105284</c:v>
                </c:pt>
                <c:pt idx="3538">
                  <c:v>6.5538287938169733</c:v>
                </c:pt>
                <c:pt idx="3539">
                  <c:v>4.9268360124132231</c:v>
                </c:pt>
                <c:pt idx="3540">
                  <c:v>4.8424961188277784</c:v>
                </c:pt>
                <c:pt idx="3541">
                  <c:v>6.4712486706176158</c:v>
                </c:pt>
                <c:pt idx="3542">
                  <c:v>4.2142951306747483</c:v>
                </c:pt>
                <c:pt idx="3543">
                  <c:v>6.5448455307689342</c:v>
                </c:pt>
                <c:pt idx="3544">
                  <c:v>6.2428854976528809</c:v>
                </c:pt>
                <c:pt idx="3545">
                  <c:v>5.799631806417251</c:v>
                </c:pt>
                <c:pt idx="3546">
                  <c:v>6.4124983910262801</c:v>
                </c:pt>
                <c:pt idx="3547">
                  <c:v>5.0723463187760363</c:v>
                </c:pt>
                <c:pt idx="3548">
                  <c:v>6.0744657221915439</c:v>
                </c:pt>
                <c:pt idx="3549">
                  <c:v>6.8889230072420284</c:v>
                </c:pt>
                <c:pt idx="3550">
                  <c:v>4.6528475972281376</c:v>
                </c:pt>
                <c:pt idx="3551">
                  <c:v>7.1495115584481503</c:v>
                </c:pt>
                <c:pt idx="3552">
                  <c:v>4.8485979627486486</c:v>
                </c:pt>
                <c:pt idx="3553">
                  <c:v>6.6966106680504156</c:v>
                </c:pt>
                <c:pt idx="3554">
                  <c:v>4.499700732247816</c:v>
                </c:pt>
                <c:pt idx="3555">
                  <c:v>4.3699855759901816</c:v>
                </c:pt>
                <c:pt idx="3556">
                  <c:v>6.9736747761955256</c:v>
                </c:pt>
                <c:pt idx="3557">
                  <c:v>7.1331553027013541</c:v>
                </c:pt>
                <c:pt idx="3558">
                  <c:v>6.0638032102852026</c:v>
                </c:pt>
                <c:pt idx="3559">
                  <c:v>5.0980647409099058</c:v>
                </c:pt>
                <c:pt idx="3560">
                  <c:v>6.1747335720631744</c:v>
                </c:pt>
                <c:pt idx="3561">
                  <c:v>7.3232127880835174</c:v>
                </c:pt>
                <c:pt idx="3562">
                  <c:v>5.8084003588737234</c:v>
                </c:pt>
                <c:pt idx="3563">
                  <c:v>6.2597818761291446</c:v>
                </c:pt>
                <c:pt idx="3564">
                  <c:v>5.5480887408970387</c:v>
                </c:pt>
                <c:pt idx="3565">
                  <c:v>3.455060765124879</c:v>
                </c:pt>
                <c:pt idx="3566">
                  <c:v>6.0686423806685568</c:v>
                </c:pt>
                <c:pt idx="3567">
                  <c:v>5.6011931126191197</c:v>
                </c:pt>
                <c:pt idx="3568">
                  <c:v>6.017936041046914</c:v>
                </c:pt>
                <c:pt idx="3569">
                  <c:v>7.1816310727323636</c:v>
                </c:pt>
                <c:pt idx="3570">
                  <c:v>4.8535078783379033</c:v>
                </c:pt>
                <c:pt idx="3571">
                  <c:v>6.1830580437673426</c:v>
                </c:pt>
                <c:pt idx="3572">
                  <c:v>6.5691580002317984</c:v>
                </c:pt>
                <c:pt idx="3573">
                  <c:v>5.2617996076535754</c:v>
                </c:pt>
                <c:pt idx="3574">
                  <c:v>6.9453905429970231</c:v>
                </c:pt>
                <c:pt idx="3575">
                  <c:v>5.8921312797667262</c:v>
                </c:pt>
                <c:pt idx="3576">
                  <c:v>6.5000239327523577</c:v>
                </c:pt>
                <c:pt idx="3577">
                  <c:v>8.3989307363650756</c:v>
                </c:pt>
                <c:pt idx="3578">
                  <c:v>5.4002753934516887</c:v>
                </c:pt>
                <c:pt idx="3579">
                  <c:v>5.6346590155029608</c:v>
                </c:pt>
                <c:pt idx="3580">
                  <c:v>6.8983596438019577</c:v>
                </c:pt>
                <c:pt idx="3581">
                  <c:v>6.8494011489374289</c:v>
                </c:pt>
                <c:pt idx="3582">
                  <c:v>5.9212797071196128</c:v>
                </c:pt>
                <c:pt idx="3583">
                  <c:v>6.9933067987692583</c:v>
                </c:pt>
                <c:pt idx="3584">
                  <c:v>6.8600987873963151</c:v>
                </c:pt>
                <c:pt idx="3585">
                  <c:v>4.7611806627005118</c:v>
                </c:pt>
                <c:pt idx="3586">
                  <c:v>6.5093697869398479</c:v>
                </c:pt>
                <c:pt idx="3587">
                  <c:v>3.8160944555408949</c:v>
                </c:pt>
                <c:pt idx="3588">
                  <c:v>5.7027626076836642</c:v>
                </c:pt>
                <c:pt idx="3589">
                  <c:v>6.0750015340577219</c:v>
                </c:pt>
                <c:pt idx="3590">
                  <c:v>6.4627020326734286</c:v>
                </c:pt>
                <c:pt idx="3591">
                  <c:v>5.4340557572799506</c:v>
                </c:pt>
                <c:pt idx="3592">
                  <c:v>5.5714816732161614</c:v>
                </c:pt>
                <c:pt idx="3593">
                  <c:v>6.5423316049321993</c:v>
                </c:pt>
                <c:pt idx="3594">
                  <c:v>4.9142244519526841</c:v>
                </c:pt>
                <c:pt idx="3595">
                  <c:v>5.2733361792658089</c:v>
                </c:pt>
                <c:pt idx="3596">
                  <c:v>5.5610522441175334</c:v>
                </c:pt>
                <c:pt idx="3597">
                  <c:v>5.2081540394357191</c:v>
                </c:pt>
                <c:pt idx="3598">
                  <c:v>7.2753409350941922</c:v>
                </c:pt>
                <c:pt idx="3599">
                  <c:v>5.6528885652498149</c:v>
                </c:pt>
                <c:pt idx="3600">
                  <c:v>6.9787627461631381</c:v>
                </c:pt>
                <c:pt idx="3601">
                  <c:v>6.3352177194357839</c:v>
                </c:pt>
                <c:pt idx="3602">
                  <c:v>6.8983073633900274</c:v>
                </c:pt>
                <c:pt idx="3603">
                  <c:v>8.4089249176113512</c:v>
                </c:pt>
                <c:pt idx="3604">
                  <c:v>5.5576047247479687</c:v>
                </c:pt>
                <c:pt idx="3605">
                  <c:v>6.7059202528857149</c:v>
                </c:pt>
                <c:pt idx="3606">
                  <c:v>5.8393683771249476</c:v>
                </c:pt>
                <c:pt idx="3607">
                  <c:v>5.9561333559713043</c:v>
                </c:pt>
                <c:pt idx="3608">
                  <c:v>7.6249069270473324</c:v>
                </c:pt>
                <c:pt idx="3609">
                  <c:v>5.6195047491056274</c:v>
                </c:pt>
                <c:pt idx="3610">
                  <c:v>5.4301950782217618</c:v>
                </c:pt>
                <c:pt idx="3611">
                  <c:v>5.1691253161969408</c:v>
                </c:pt>
                <c:pt idx="3612">
                  <c:v>5.124393400273684</c:v>
                </c:pt>
                <c:pt idx="3613">
                  <c:v>6.3318961005424121</c:v>
                </c:pt>
                <c:pt idx="3614">
                  <c:v>7.0592859045068774</c:v>
                </c:pt>
                <c:pt idx="3615">
                  <c:v>4.9998166466593226</c:v>
                </c:pt>
                <c:pt idx="3616">
                  <c:v>5.1097993443158538</c:v>
                </c:pt>
                <c:pt idx="3617">
                  <c:v>7.100436984875798</c:v>
                </c:pt>
                <c:pt idx="3618">
                  <c:v>7.3803841838332129</c:v>
                </c:pt>
                <c:pt idx="3619">
                  <c:v>5.0605676352665707</c:v>
                </c:pt>
                <c:pt idx="3620">
                  <c:v>5.7360453386027848</c:v>
                </c:pt>
                <c:pt idx="3621">
                  <c:v>5.2329768518927109</c:v>
                </c:pt>
                <c:pt idx="3622">
                  <c:v>5.5776617444017944</c:v>
                </c:pt>
                <c:pt idx="3623">
                  <c:v>3.9272932562546159</c:v>
                </c:pt>
                <c:pt idx="3624">
                  <c:v>4.9748341705603316</c:v>
                </c:pt>
                <c:pt idx="3625">
                  <c:v>7.6284111850462679</c:v>
                </c:pt>
                <c:pt idx="3626">
                  <c:v>5.0226356089868656</c:v>
                </c:pt>
                <c:pt idx="3627">
                  <c:v>5.5590473141090273</c:v>
                </c:pt>
                <c:pt idx="3628">
                  <c:v>7.2314682258964149</c:v>
                </c:pt>
                <c:pt idx="3629">
                  <c:v>7.4060036494663617</c:v>
                </c:pt>
                <c:pt idx="3630">
                  <c:v>6.7913019172420892</c:v>
                </c:pt>
                <c:pt idx="3631">
                  <c:v>4.9154842203837514</c:v>
                </c:pt>
                <c:pt idx="3632">
                  <c:v>5.5644582968804643</c:v>
                </c:pt>
                <c:pt idx="3633">
                  <c:v>7.4653227538742444</c:v>
                </c:pt>
                <c:pt idx="3634">
                  <c:v>6.8475319538306287</c:v>
                </c:pt>
                <c:pt idx="3635">
                  <c:v>7.2544359577356516</c:v>
                </c:pt>
                <c:pt idx="3636">
                  <c:v>8.313405155599451</c:v>
                </c:pt>
                <c:pt idx="3637">
                  <c:v>4.5371915533830984</c:v>
                </c:pt>
                <c:pt idx="3638">
                  <c:v>5.9959344851177301</c:v>
                </c:pt>
                <c:pt idx="3639">
                  <c:v>5.7214366940641801</c:v>
                </c:pt>
                <c:pt idx="3640">
                  <c:v>7.2714222147550931</c:v>
                </c:pt>
                <c:pt idx="3641">
                  <c:v>5.8877042910687098</c:v>
                </c:pt>
                <c:pt idx="3642">
                  <c:v>4.6351474143742166</c:v>
                </c:pt>
                <c:pt idx="3643">
                  <c:v>6.2713308227535416</c:v>
                </c:pt>
                <c:pt idx="3644">
                  <c:v>6.6618753208654162</c:v>
                </c:pt>
                <c:pt idx="3645">
                  <c:v>5.1146852925352073</c:v>
                </c:pt>
                <c:pt idx="3646">
                  <c:v>5.9788175573530724</c:v>
                </c:pt>
                <c:pt idx="3647">
                  <c:v>6.4644765372001238</c:v>
                </c:pt>
                <c:pt idx="3648">
                  <c:v>6.2006351426481601</c:v>
                </c:pt>
                <c:pt idx="3649">
                  <c:v>6.0509380974231206</c:v>
                </c:pt>
                <c:pt idx="3650">
                  <c:v>5.6983443542227361</c:v>
                </c:pt>
                <c:pt idx="3651">
                  <c:v>7.6189489320937129</c:v>
                </c:pt>
                <c:pt idx="3652">
                  <c:v>7.8769325910198571</c:v>
                </c:pt>
                <c:pt idx="3653">
                  <c:v>5.5808153684384294</c:v>
                </c:pt>
                <c:pt idx="3654">
                  <c:v>6.7619625601201427</c:v>
                </c:pt>
                <c:pt idx="3655">
                  <c:v>5.3419386222009697</c:v>
                </c:pt>
                <c:pt idx="3656">
                  <c:v>4.7545418977033433</c:v>
                </c:pt>
                <c:pt idx="3657">
                  <c:v>6.7224795093409471</c:v>
                </c:pt>
                <c:pt idx="3658">
                  <c:v>7.0860035985315024</c:v>
                </c:pt>
                <c:pt idx="3659">
                  <c:v>5.5208248961622646</c:v>
                </c:pt>
                <c:pt idx="3660">
                  <c:v>5.3785840473504223</c:v>
                </c:pt>
                <c:pt idx="3661">
                  <c:v>4.6074288063881967</c:v>
                </c:pt>
                <c:pt idx="3662">
                  <c:v>6.5302172184185139</c:v>
                </c:pt>
                <c:pt idx="3663">
                  <c:v>5.4783905277213041</c:v>
                </c:pt>
                <c:pt idx="3664">
                  <c:v>6.4552120250662979</c:v>
                </c:pt>
                <c:pt idx="3665">
                  <c:v>6.827713920812025</c:v>
                </c:pt>
                <c:pt idx="3666">
                  <c:v>6.677460283241353</c:v>
                </c:pt>
                <c:pt idx="3667">
                  <c:v>6.0399683393196764</c:v>
                </c:pt>
                <c:pt idx="3668">
                  <c:v>5.7569208038690878</c:v>
                </c:pt>
                <c:pt idx="3669">
                  <c:v>5.6188705492887436</c:v>
                </c:pt>
                <c:pt idx="3670">
                  <c:v>5.9177453344260789</c:v>
                </c:pt>
                <c:pt idx="3671">
                  <c:v>6.0867542992564534</c:v>
                </c:pt>
                <c:pt idx="3672">
                  <c:v>7.2771628365939636</c:v>
                </c:pt>
                <c:pt idx="3673">
                  <c:v>6.3743549789950231</c:v>
                </c:pt>
                <c:pt idx="3674">
                  <c:v>5.0346612375974331</c:v>
                </c:pt>
                <c:pt idx="3675">
                  <c:v>3.9864524214502248</c:v>
                </c:pt>
                <c:pt idx="3676">
                  <c:v>4.4022198143589559</c:v>
                </c:pt>
                <c:pt idx="3677">
                  <c:v>5.478183594318212</c:v>
                </c:pt>
                <c:pt idx="3678">
                  <c:v>4.8951246020585906</c:v>
                </c:pt>
                <c:pt idx="3679">
                  <c:v>6.1380629202064236</c:v>
                </c:pt>
                <c:pt idx="3680">
                  <c:v>6.1454297432408476</c:v>
                </c:pt>
                <c:pt idx="3681">
                  <c:v>5.8078774064184104</c:v>
                </c:pt>
                <c:pt idx="3682">
                  <c:v>6.4986085082336524</c:v>
                </c:pt>
                <c:pt idx="3683">
                  <c:v>5.0428758872102604</c:v>
                </c:pt>
                <c:pt idx="3684">
                  <c:v>7.154483623704027</c:v>
                </c:pt>
                <c:pt idx="3685">
                  <c:v>6.2311003338226119</c:v>
                </c:pt>
                <c:pt idx="3686">
                  <c:v>4.0734073745565897</c:v>
                </c:pt>
                <c:pt idx="3687">
                  <c:v>5.1543447834735154</c:v>
                </c:pt>
                <c:pt idx="3688">
                  <c:v>6.2313753742851778</c:v>
                </c:pt>
                <c:pt idx="3689">
                  <c:v>7.4993712911561481</c:v>
                </c:pt>
                <c:pt idx="3690">
                  <c:v>5.2920582813355121</c:v>
                </c:pt>
                <c:pt idx="3691">
                  <c:v>5.3399593057508872</c:v>
                </c:pt>
                <c:pt idx="3692">
                  <c:v>5.2577837152929066</c:v>
                </c:pt>
                <c:pt idx="3693">
                  <c:v>5.9553036198253926</c:v>
                </c:pt>
                <c:pt idx="3694">
                  <c:v>6.0996114264556844</c:v>
                </c:pt>
                <c:pt idx="3695">
                  <c:v>5.8469749627079679</c:v>
                </c:pt>
                <c:pt idx="3696">
                  <c:v>6.8095829777196064</c:v>
                </c:pt>
                <c:pt idx="3697">
                  <c:v>5.5011323695729644</c:v>
                </c:pt>
                <c:pt idx="3698">
                  <c:v>8.6418207662513886</c:v>
                </c:pt>
                <c:pt idx="3699">
                  <c:v>5.1282122461200217</c:v>
                </c:pt>
                <c:pt idx="3700">
                  <c:v>5.1151254715937267</c:v>
                </c:pt>
                <c:pt idx="3701">
                  <c:v>4.0344684574527996</c:v>
                </c:pt>
                <c:pt idx="3702">
                  <c:v>5.636971894529947</c:v>
                </c:pt>
                <c:pt idx="3703">
                  <c:v>6.0002358461021208</c:v>
                </c:pt>
                <c:pt idx="3704">
                  <c:v>6.7587020301533984</c:v>
                </c:pt>
                <c:pt idx="3705">
                  <c:v>6.1997842149460629</c:v>
                </c:pt>
                <c:pt idx="3706">
                  <c:v>5.0958047008517831</c:v>
                </c:pt>
                <c:pt idx="3707">
                  <c:v>5.3224120626103559</c:v>
                </c:pt>
                <c:pt idx="3708">
                  <c:v>5.1006902981344382</c:v>
                </c:pt>
                <c:pt idx="3709">
                  <c:v>6.9588325324374516</c:v>
                </c:pt>
                <c:pt idx="3710">
                  <c:v>6.4688874399356902</c:v>
                </c:pt>
                <c:pt idx="3711">
                  <c:v>5.5100107993967322</c:v>
                </c:pt>
                <c:pt idx="3712">
                  <c:v>6.082899197851523</c:v>
                </c:pt>
                <c:pt idx="3713">
                  <c:v>5.8691714013164864</c:v>
                </c:pt>
                <c:pt idx="3714">
                  <c:v>8.5811347439096473</c:v>
                </c:pt>
                <c:pt idx="3715">
                  <c:v>5.2705385750572953</c:v>
                </c:pt>
                <c:pt idx="3716">
                  <c:v>6.6166824259366557</c:v>
                </c:pt>
                <c:pt idx="3717">
                  <c:v>5.7088252790944134</c:v>
                </c:pt>
                <c:pt idx="3718">
                  <c:v>7.0078596276412197</c:v>
                </c:pt>
                <c:pt idx="3719">
                  <c:v>5.7057202939957739</c:v>
                </c:pt>
                <c:pt idx="3720">
                  <c:v>6.80827346779874</c:v>
                </c:pt>
                <c:pt idx="3721">
                  <c:v>5.829200134490403</c:v>
                </c:pt>
                <c:pt idx="3722">
                  <c:v>5.8549901718850483</c:v>
                </c:pt>
                <c:pt idx="3723">
                  <c:v>5.4020402213721583</c:v>
                </c:pt>
                <c:pt idx="3724">
                  <c:v>5.5725608924954262</c:v>
                </c:pt>
                <c:pt idx="3725">
                  <c:v>7.8824747477814556</c:v>
                </c:pt>
                <c:pt idx="3726">
                  <c:v>6.3846700717914606</c:v>
                </c:pt>
                <c:pt idx="3727">
                  <c:v>5.5434978507485413</c:v>
                </c:pt>
                <c:pt idx="3728">
                  <c:v>4.7380498906912223</c:v>
                </c:pt>
                <c:pt idx="3729">
                  <c:v>4.5429192096306954</c:v>
                </c:pt>
                <c:pt idx="3730">
                  <c:v>6.2709986608762014</c:v>
                </c:pt>
                <c:pt idx="3731">
                  <c:v>5.8477658483914414</c:v>
                </c:pt>
                <c:pt idx="3732">
                  <c:v>5.252930122866327</c:v>
                </c:pt>
                <c:pt idx="3733">
                  <c:v>5.636097585790707</c:v>
                </c:pt>
                <c:pt idx="3734">
                  <c:v>6.9782209990005306</c:v>
                </c:pt>
                <c:pt idx="3735">
                  <c:v>6.2049541816714404</c:v>
                </c:pt>
                <c:pt idx="3736">
                  <c:v>5.4173939410803698</c:v>
                </c:pt>
                <c:pt idx="3737">
                  <c:v>6.4118575640420898</c:v>
                </c:pt>
                <c:pt idx="3738">
                  <c:v>4.1741594020870609</c:v>
                </c:pt>
                <c:pt idx="3739">
                  <c:v>5.1196688580514724</c:v>
                </c:pt>
                <c:pt idx="3740">
                  <c:v>5.764884005650079</c:v>
                </c:pt>
                <c:pt idx="3741">
                  <c:v>7.0972201924363389</c:v>
                </c:pt>
                <c:pt idx="3742">
                  <c:v>7.9899836746744048</c:v>
                </c:pt>
                <c:pt idx="3743">
                  <c:v>6.3205570297650144</c:v>
                </c:pt>
                <c:pt idx="3744">
                  <c:v>3.7493146813252318</c:v>
                </c:pt>
                <c:pt idx="3745">
                  <c:v>6.24071555252051</c:v>
                </c:pt>
                <c:pt idx="3746">
                  <c:v>7.8275799149924783</c:v>
                </c:pt>
                <c:pt idx="3747">
                  <c:v>5.3167486713369554</c:v>
                </c:pt>
                <c:pt idx="3748">
                  <c:v>6.6630349567572642</c:v>
                </c:pt>
                <c:pt idx="3749">
                  <c:v>5.3790848595805834</c:v>
                </c:pt>
                <c:pt idx="3750">
                  <c:v>6.1089536807802816</c:v>
                </c:pt>
                <c:pt idx="3751">
                  <c:v>5.6969006275387279</c:v>
                </c:pt>
                <c:pt idx="3752">
                  <c:v>5.6786256447298644</c:v>
                </c:pt>
                <c:pt idx="3753">
                  <c:v>5.1530495710669832</c:v>
                </c:pt>
                <c:pt idx="3754">
                  <c:v>5.9762699163549096</c:v>
                </c:pt>
                <c:pt idx="3755">
                  <c:v>6.6023664270178974</c:v>
                </c:pt>
                <c:pt idx="3756">
                  <c:v>5.1971564779441266</c:v>
                </c:pt>
                <c:pt idx="3757">
                  <c:v>5.453673165496137</c:v>
                </c:pt>
                <c:pt idx="3758">
                  <c:v>5.9189982887434596</c:v>
                </c:pt>
                <c:pt idx="3759">
                  <c:v>4.7233812972492872</c:v>
                </c:pt>
                <c:pt idx="3760">
                  <c:v>7.6576278261541963</c:v>
                </c:pt>
                <c:pt idx="3761">
                  <c:v>5.9072668428685287</c:v>
                </c:pt>
                <c:pt idx="3762">
                  <c:v>5.4023406167630954</c:v>
                </c:pt>
                <c:pt idx="3763">
                  <c:v>5.1729564059583879</c:v>
                </c:pt>
                <c:pt idx="3764">
                  <c:v>7.9202816927831403</c:v>
                </c:pt>
                <c:pt idx="3765">
                  <c:v>6.2430652033707048</c:v>
                </c:pt>
                <c:pt idx="3766">
                  <c:v>6.732118939867167</c:v>
                </c:pt>
                <c:pt idx="3767">
                  <c:v>6.7650763656784756</c:v>
                </c:pt>
                <c:pt idx="3768">
                  <c:v>5.0054186555073654</c:v>
                </c:pt>
                <c:pt idx="3769">
                  <c:v>6.527109334714174</c:v>
                </c:pt>
                <c:pt idx="3770">
                  <c:v>4.6436606631942929</c:v>
                </c:pt>
                <c:pt idx="3771">
                  <c:v>7.6404789846840204</c:v>
                </c:pt>
                <c:pt idx="3772">
                  <c:v>7.3947681075993774</c:v>
                </c:pt>
                <c:pt idx="3773">
                  <c:v>6.8446887384818256</c:v>
                </c:pt>
                <c:pt idx="3774">
                  <c:v>5.7671219907348554</c:v>
                </c:pt>
                <c:pt idx="3775">
                  <c:v>5.2419775508883113</c:v>
                </c:pt>
                <c:pt idx="3776">
                  <c:v>5.4536524144529439</c:v>
                </c:pt>
                <c:pt idx="3777">
                  <c:v>5.7569127116374563</c:v>
                </c:pt>
                <c:pt idx="3778">
                  <c:v>6.7909666489303087</c:v>
                </c:pt>
                <c:pt idx="3779">
                  <c:v>7.4078502984989631</c:v>
                </c:pt>
                <c:pt idx="3780">
                  <c:v>5.4717236977126218</c:v>
                </c:pt>
                <c:pt idx="3781">
                  <c:v>5.6916598011252066</c:v>
                </c:pt>
                <c:pt idx="3782">
                  <c:v>7.5518205395385483</c:v>
                </c:pt>
                <c:pt idx="3783">
                  <c:v>6.7720215101393952</c:v>
                </c:pt>
                <c:pt idx="3784">
                  <c:v>6.3788516169580056</c:v>
                </c:pt>
                <c:pt idx="3785">
                  <c:v>4.8688554259963412</c:v>
                </c:pt>
                <c:pt idx="3786">
                  <c:v>5.7586771402724466</c:v>
                </c:pt>
                <c:pt idx="3787">
                  <c:v>5.5825739349325803</c:v>
                </c:pt>
                <c:pt idx="3788">
                  <c:v>6.2873403527225999</c:v>
                </c:pt>
                <c:pt idx="3789">
                  <c:v>5.9772504201216128</c:v>
                </c:pt>
                <c:pt idx="3790">
                  <c:v>5.9817172439924073</c:v>
                </c:pt>
                <c:pt idx="3791">
                  <c:v>7.2412306724470854</c:v>
                </c:pt>
                <c:pt idx="3792">
                  <c:v>6.3502334980669941</c:v>
                </c:pt>
                <c:pt idx="3793">
                  <c:v>5.9495502091098889</c:v>
                </c:pt>
                <c:pt idx="3794">
                  <c:v>7.1030367362648477</c:v>
                </c:pt>
                <c:pt idx="3795">
                  <c:v>5.7246545474971917</c:v>
                </c:pt>
                <c:pt idx="3796">
                  <c:v>7.0049740090839423</c:v>
                </c:pt>
                <c:pt idx="3797">
                  <c:v>6.3367869478952716</c:v>
                </c:pt>
                <c:pt idx="3798">
                  <c:v>6.8887626109676381</c:v>
                </c:pt>
                <c:pt idx="3799">
                  <c:v>6.8417833988682366</c:v>
                </c:pt>
                <c:pt idx="3800">
                  <c:v>5.5300110085602272</c:v>
                </c:pt>
                <c:pt idx="3801">
                  <c:v>7.0785390300150182</c:v>
                </c:pt>
                <c:pt idx="3802">
                  <c:v>3.4858699665147559</c:v>
                </c:pt>
                <c:pt idx="3803">
                  <c:v>4.9073846063595221</c:v>
                </c:pt>
                <c:pt idx="3804">
                  <c:v>5.4978741483176741</c:v>
                </c:pt>
                <c:pt idx="3805">
                  <c:v>5.7378104890009904</c:v>
                </c:pt>
                <c:pt idx="3806">
                  <c:v>6.2743596728243833</c:v>
                </c:pt>
                <c:pt idx="3807">
                  <c:v>6.5975387075994547</c:v>
                </c:pt>
                <c:pt idx="3808">
                  <c:v>5.7353992746151556</c:v>
                </c:pt>
                <c:pt idx="3809">
                  <c:v>4.5915333129961544</c:v>
                </c:pt>
                <c:pt idx="3810">
                  <c:v>7.0557112183759223</c:v>
                </c:pt>
                <c:pt idx="3811">
                  <c:v>5.5592233517804388</c:v>
                </c:pt>
                <c:pt idx="3812">
                  <c:v>6.2852493117587169</c:v>
                </c:pt>
                <c:pt idx="3813">
                  <c:v>4.7468964480587807</c:v>
                </c:pt>
                <c:pt idx="3814">
                  <c:v>5.8139277347609282</c:v>
                </c:pt>
                <c:pt idx="3815">
                  <c:v>5.1021770227364884</c:v>
                </c:pt>
                <c:pt idx="3816">
                  <c:v>6.2155536835176077</c:v>
                </c:pt>
                <c:pt idx="3817">
                  <c:v>6.8547013471549914</c:v>
                </c:pt>
                <c:pt idx="3818">
                  <c:v>4.1802145910897064</c:v>
                </c:pt>
                <c:pt idx="3819">
                  <c:v>6.2077410522101202</c:v>
                </c:pt>
                <c:pt idx="3820">
                  <c:v>5.1524636654982654</c:v>
                </c:pt>
                <c:pt idx="3821">
                  <c:v>4.9996183685062254</c:v>
                </c:pt>
                <c:pt idx="3822">
                  <c:v>4.949914268285478</c:v>
                </c:pt>
                <c:pt idx="3823">
                  <c:v>4.9791279807719864</c:v>
                </c:pt>
                <c:pt idx="3824">
                  <c:v>5.7915741948399333</c:v>
                </c:pt>
                <c:pt idx="3825">
                  <c:v>6.5663510995180241</c:v>
                </c:pt>
                <c:pt idx="3826">
                  <c:v>6.9940911070903393</c:v>
                </c:pt>
                <c:pt idx="3827">
                  <c:v>6.4498943204185473</c:v>
                </c:pt>
                <c:pt idx="3828">
                  <c:v>4.2733958592386587</c:v>
                </c:pt>
                <c:pt idx="3829">
                  <c:v>4.8294831440279999</c:v>
                </c:pt>
                <c:pt idx="3830">
                  <c:v>4.5265743515549719</c:v>
                </c:pt>
                <c:pt idx="3831">
                  <c:v>3.232059490493393</c:v>
                </c:pt>
                <c:pt idx="3832">
                  <c:v>6.2397525207804474</c:v>
                </c:pt>
                <c:pt idx="3833">
                  <c:v>5.3446640363952511</c:v>
                </c:pt>
                <c:pt idx="3834">
                  <c:v>5.9970088307551679</c:v>
                </c:pt>
                <c:pt idx="3835">
                  <c:v>5.9885315729127191</c:v>
                </c:pt>
                <c:pt idx="3836">
                  <c:v>6.1183064003767944</c:v>
                </c:pt>
                <c:pt idx="3837">
                  <c:v>6.5147150936303557</c:v>
                </c:pt>
                <c:pt idx="3838">
                  <c:v>6.3855301811636567</c:v>
                </c:pt>
                <c:pt idx="3839">
                  <c:v>4.9981193999142697</c:v>
                </c:pt>
                <c:pt idx="3840">
                  <c:v>6.6920778528957712</c:v>
                </c:pt>
                <c:pt idx="3841">
                  <c:v>5.3963631417985516</c:v>
                </c:pt>
                <c:pt idx="3842">
                  <c:v>6.3359952359910574</c:v>
                </c:pt>
                <c:pt idx="3843">
                  <c:v>7.4890753807551587</c:v>
                </c:pt>
                <c:pt idx="3844">
                  <c:v>4.9763847859654744</c:v>
                </c:pt>
                <c:pt idx="3845">
                  <c:v>6.099760912355622</c:v>
                </c:pt>
                <c:pt idx="3846">
                  <c:v>7.4253909970931078</c:v>
                </c:pt>
                <c:pt idx="3847">
                  <c:v>5.7020474869192936</c:v>
                </c:pt>
                <c:pt idx="3848">
                  <c:v>5.4864765936638884</c:v>
                </c:pt>
                <c:pt idx="3849">
                  <c:v>7.2027165584289419</c:v>
                </c:pt>
                <c:pt idx="3850">
                  <c:v>5.3375214080129281</c:v>
                </c:pt>
                <c:pt idx="3851">
                  <c:v>5.7991682092646126</c:v>
                </c:pt>
                <c:pt idx="3852">
                  <c:v>5.3235636334220837</c:v>
                </c:pt>
                <c:pt idx="3853">
                  <c:v>7.0025627848686733</c:v>
                </c:pt>
                <c:pt idx="3854">
                  <c:v>6.2230119423868633</c:v>
                </c:pt>
                <c:pt idx="3855">
                  <c:v>8.3903760038702977</c:v>
                </c:pt>
                <c:pt idx="3856">
                  <c:v>6.7288475750793184</c:v>
                </c:pt>
                <c:pt idx="3857">
                  <c:v>6.2835598897443354</c:v>
                </c:pt>
                <c:pt idx="3858">
                  <c:v>6.3779322667524472</c:v>
                </c:pt>
                <c:pt idx="3859">
                  <c:v>5.3220186275357397</c:v>
                </c:pt>
                <c:pt idx="3860">
                  <c:v>5.6863926083270284</c:v>
                </c:pt>
                <c:pt idx="3861">
                  <c:v>5.2166265838983028</c:v>
                </c:pt>
                <c:pt idx="3862">
                  <c:v>6.6352888574667261</c:v>
                </c:pt>
                <c:pt idx="3863">
                  <c:v>4.1929688438779937</c:v>
                </c:pt>
                <c:pt idx="3864">
                  <c:v>4.760420941607383</c:v>
                </c:pt>
                <c:pt idx="3865">
                  <c:v>4.6380747242047331</c:v>
                </c:pt>
                <c:pt idx="3866">
                  <c:v>7.7590134353314113</c:v>
                </c:pt>
                <c:pt idx="3867">
                  <c:v>5.6148538267499486</c:v>
                </c:pt>
                <c:pt idx="3868">
                  <c:v>6.7025177953101593</c:v>
                </c:pt>
                <c:pt idx="3869">
                  <c:v>5.8320265297445992</c:v>
                </c:pt>
                <c:pt idx="3870">
                  <c:v>5.4100863304486619</c:v>
                </c:pt>
                <c:pt idx="3871">
                  <c:v>5.6603398044455489</c:v>
                </c:pt>
                <c:pt idx="3872">
                  <c:v>5.1986505736867086</c:v>
                </c:pt>
                <c:pt idx="3873">
                  <c:v>6.9553544097435012</c:v>
                </c:pt>
                <c:pt idx="3874">
                  <c:v>5.1539423449131334</c:v>
                </c:pt>
                <c:pt idx="3875">
                  <c:v>7.4842559544397647</c:v>
                </c:pt>
                <c:pt idx="3876">
                  <c:v>5.031460472842892</c:v>
                </c:pt>
                <c:pt idx="3877">
                  <c:v>7.581828099790803</c:v>
                </c:pt>
                <c:pt idx="3878">
                  <c:v>7.0434349124115254</c:v>
                </c:pt>
                <c:pt idx="3879">
                  <c:v>7.4978373184710234</c:v>
                </c:pt>
                <c:pt idx="3880">
                  <c:v>6.9936070438445084</c:v>
                </c:pt>
                <c:pt idx="3881">
                  <c:v>7.0865642762265599</c:v>
                </c:pt>
                <c:pt idx="3882">
                  <c:v>6.1130549901473801</c:v>
                </c:pt>
                <c:pt idx="3883">
                  <c:v>6.6469580091809073</c:v>
                </c:pt>
                <c:pt idx="3884">
                  <c:v>6.6563897333810544</c:v>
                </c:pt>
                <c:pt idx="3885">
                  <c:v>5.7850983136462606</c:v>
                </c:pt>
                <c:pt idx="3886">
                  <c:v>6.3055048985778228</c:v>
                </c:pt>
                <c:pt idx="3887">
                  <c:v>7.2774870170036881</c:v>
                </c:pt>
                <c:pt idx="3888">
                  <c:v>5.3183806298747447</c:v>
                </c:pt>
                <c:pt idx="3889">
                  <c:v>4.9247552329880593</c:v>
                </c:pt>
                <c:pt idx="3890">
                  <c:v>6.5374778859101177</c:v>
                </c:pt>
                <c:pt idx="3891">
                  <c:v>5.7177844800964817</c:v>
                </c:pt>
                <c:pt idx="3892">
                  <c:v>6.3545523315663006</c:v>
                </c:pt>
                <c:pt idx="3893">
                  <c:v>5.9239082938549554</c:v>
                </c:pt>
                <c:pt idx="3894">
                  <c:v>6.2405011353577491</c:v>
                </c:pt>
                <c:pt idx="3895">
                  <c:v>6.1811634442500702</c:v>
                </c:pt>
                <c:pt idx="3896">
                  <c:v>6.6432257132088122</c:v>
                </c:pt>
                <c:pt idx="3897">
                  <c:v>6.5838917720184336</c:v>
                </c:pt>
                <c:pt idx="3898">
                  <c:v>5.8344772964734721</c:v>
                </c:pt>
                <c:pt idx="3899">
                  <c:v>5.8765254829622684</c:v>
                </c:pt>
                <c:pt idx="3900">
                  <c:v>6.2006029301308621</c:v>
                </c:pt>
                <c:pt idx="3901">
                  <c:v>7.1875585985975663</c:v>
                </c:pt>
                <c:pt idx="3902">
                  <c:v>7.2756766795872023</c:v>
                </c:pt>
                <c:pt idx="3903">
                  <c:v>4.9162251481269781</c:v>
                </c:pt>
                <c:pt idx="3904">
                  <c:v>3.394290807641688</c:v>
                </c:pt>
                <c:pt idx="3905">
                  <c:v>6.3965035036036442</c:v>
                </c:pt>
                <c:pt idx="3906">
                  <c:v>5.2548054015593229</c:v>
                </c:pt>
                <c:pt idx="3907">
                  <c:v>5.9021418518984232</c:v>
                </c:pt>
                <c:pt idx="3908">
                  <c:v>5.930012206819085</c:v>
                </c:pt>
                <c:pt idx="3909">
                  <c:v>5.0875211220894672</c:v>
                </c:pt>
                <c:pt idx="3910">
                  <c:v>5.6381850340504576</c:v>
                </c:pt>
                <c:pt idx="3911">
                  <c:v>7.2533770514262876</c:v>
                </c:pt>
                <c:pt idx="3912">
                  <c:v>5.0977627007872064</c:v>
                </c:pt>
                <c:pt idx="3913">
                  <c:v>6.6425361774125333</c:v>
                </c:pt>
                <c:pt idx="3914">
                  <c:v>6.1077030502387499</c:v>
                </c:pt>
                <c:pt idx="3915">
                  <c:v>4.7400321868086994</c:v>
                </c:pt>
                <c:pt idx="3916">
                  <c:v>6.3888456208446369</c:v>
                </c:pt>
                <c:pt idx="3917">
                  <c:v>4.6333689936638232</c:v>
                </c:pt>
                <c:pt idx="3918">
                  <c:v>6.5346346865978564</c:v>
                </c:pt>
                <c:pt idx="3919">
                  <c:v>5.4475675529765057</c:v>
                </c:pt>
                <c:pt idx="3920">
                  <c:v>7.1564380494425643</c:v>
                </c:pt>
                <c:pt idx="3921">
                  <c:v>5.3324644905385856</c:v>
                </c:pt>
                <c:pt idx="3922">
                  <c:v>6.3233277649571153</c:v>
                </c:pt>
                <c:pt idx="3923">
                  <c:v>5.5100883412801611</c:v>
                </c:pt>
                <c:pt idx="3924">
                  <c:v>7.8638448070942673</c:v>
                </c:pt>
                <c:pt idx="3925">
                  <c:v>5.7739287856452464</c:v>
                </c:pt>
                <c:pt idx="3926">
                  <c:v>6.7388553976019914</c:v>
                </c:pt>
                <c:pt idx="3927">
                  <c:v>6.0687876686876443</c:v>
                </c:pt>
                <c:pt idx="3928">
                  <c:v>4.8780960447365276</c:v>
                </c:pt>
                <c:pt idx="3929">
                  <c:v>5.6510927610406094</c:v>
                </c:pt>
                <c:pt idx="3930">
                  <c:v>4.5199725103404624</c:v>
                </c:pt>
                <c:pt idx="3931">
                  <c:v>5.1355109911559769</c:v>
                </c:pt>
                <c:pt idx="3932">
                  <c:v>7.0062001963554801</c:v>
                </c:pt>
                <c:pt idx="3933">
                  <c:v>4.8501908087257561</c:v>
                </c:pt>
                <c:pt idx="3934">
                  <c:v>3.639344476733493</c:v>
                </c:pt>
                <c:pt idx="3935">
                  <c:v>8.254232785786499</c:v>
                </c:pt>
                <c:pt idx="3936">
                  <c:v>5.3515956018762596</c:v>
                </c:pt>
                <c:pt idx="3937">
                  <c:v>4.5013015645917402</c:v>
                </c:pt>
                <c:pt idx="3938">
                  <c:v>7.5907966279511419</c:v>
                </c:pt>
                <c:pt idx="3939">
                  <c:v>5.741840454136522</c:v>
                </c:pt>
                <c:pt idx="3940">
                  <c:v>4.6812114121408399</c:v>
                </c:pt>
                <c:pt idx="3941">
                  <c:v>6.2584724105254326</c:v>
                </c:pt>
                <c:pt idx="3942">
                  <c:v>4.1950040957258974</c:v>
                </c:pt>
                <c:pt idx="3943">
                  <c:v>7.2590684323185926</c:v>
                </c:pt>
                <c:pt idx="3944">
                  <c:v>6.7626065269048716</c:v>
                </c:pt>
                <c:pt idx="3945">
                  <c:v>4.3965180141452747</c:v>
                </c:pt>
                <c:pt idx="3946">
                  <c:v>5.5660345031627951</c:v>
                </c:pt>
                <c:pt idx="3947">
                  <c:v>5.9608195380884679</c:v>
                </c:pt>
                <c:pt idx="3948">
                  <c:v>6.6190058438081394</c:v>
                </c:pt>
                <c:pt idx="3949">
                  <c:v>5.1096179270150044</c:v>
                </c:pt>
                <c:pt idx="3950">
                  <c:v>7.0367781917365502</c:v>
                </c:pt>
                <c:pt idx="3951">
                  <c:v>6.2977739886684541</c:v>
                </c:pt>
                <c:pt idx="3952">
                  <c:v>4.808135498090075</c:v>
                </c:pt>
                <c:pt idx="3953">
                  <c:v>6.1524365183702576</c:v>
                </c:pt>
                <c:pt idx="3954">
                  <c:v>7.1814723037382846</c:v>
                </c:pt>
                <c:pt idx="3955">
                  <c:v>4.4736632831925931</c:v>
                </c:pt>
                <c:pt idx="3956">
                  <c:v>6.5774684433617576</c:v>
                </c:pt>
                <c:pt idx="3957">
                  <c:v>6.259884035038036</c:v>
                </c:pt>
                <c:pt idx="3958">
                  <c:v>4.9173960664096192</c:v>
                </c:pt>
                <c:pt idx="3959">
                  <c:v>6.5840414150256708</c:v>
                </c:pt>
                <c:pt idx="3960">
                  <c:v>5.4008518944052062</c:v>
                </c:pt>
                <c:pt idx="3961">
                  <c:v>5.9136629742694629</c:v>
                </c:pt>
                <c:pt idx="3962">
                  <c:v>4.4569866085425947</c:v>
                </c:pt>
                <c:pt idx="3963">
                  <c:v>8.1812529096773119</c:v>
                </c:pt>
                <c:pt idx="3964">
                  <c:v>6.442184277644845</c:v>
                </c:pt>
                <c:pt idx="3965">
                  <c:v>5.960923958812689</c:v>
                </c:pt>
                <c:pt idx="3966">
                  <c:v>4.2887086471082609</c:v>
                </c:pt>
                <c:pt idx="3967">
                  <c:v>4.9593957880837536</c:v>
                </c:pt>
                <c:pt idx="3968">
                  <c:v>6.715244940857465</c:v>
                </c:pt>
                <c:pt idx="3969">
                  <c:v>4.4506073999210312</c:v>
                </c:pt>
                <c:pt idx="3970">
                  <c:v>5.2129870016204896</c:v>
                </c:pt>
                <c:pt idx="3971">
                  <c:v>7.4890323608199756</c:v>
                </c:pt>
                <c:pt idx="3972">
                  <c:v>6.0133836332050619</c:v>
                </c:pt>
                <c:pt idx="3973">
                  <c:v>6.7064852555678316</c:v>
                </c:pt>
                <c:pt idx="3974">
                  <c:v>5.7359325061866482</c:v>
                </c:pt>
                <c:pt idx="3975">
                  <c:v>5.3920944645205751</c:v>
                </c:pt>
                <c:pt idx="3976">
                  <c:v>5.3466562669741782</c:v>
                </c:pt>
                <c:pt idx="3977">
                  <c:v>4.7457331025879812</c:v>
                </c:pt>
                <c:pt idx="3978">
                  <c:v>7.7401338677180771</c:v>
                </c:pt>
                <c:pt idx="3979">
                  <c:v>5.7008847758413497</c:v>
                </c:pt>
                <c:pt idx="3980">
                  <c:v>5.2220401896158242</c:v>
                </c:pt>
                <c:pt idx="3981">
                  <c:v>4.0696499928327032</c:v>
                </c:pt>
                <c:pt idx="3982">
                  <c:v>6.3754019431883169</c:v>
                </c:pt>
                <c:pt idx="3983">
                  <c:v>5.7120458126416418</c:v>
                </c:pt>
                <c:pt idx="3984">
                  <c:v>7.1646314671882676</c:v>
                </c:pt>
                <c:pt idx="3985">
                  <c:v>5.676345574571303</c:v>
                </c:pt>
                <c:pt idx="3986">
                  <c:v>5.1285537270254444</c:v>
                </c:pt>
                <c:pt idx="3987">
                  <c:v>6.3341802607857129</c:v>
                </c:pt>
                <c:pt idx="3988">
                  <c:v>5.4462122153734516</c:v>
                </c:pt>
                <c:pt idx="3989">
                  <c:v>9.5190880661359394</c:v>
                </c:pt>
                <c:pt idx="3990">
                  <c:v>7.3952568947411059</c:v>
                </c:pt>
                <c:pt idx="3991">
                  <c:v>5.9812673625217627</c:v>
                </c:pt>
                <c:pt idx="3992">
                  <c:v>5.2830124323827494</c:v>
                </c:pt>
                <c:pt idx="3993">
                  <c:v>6.9503139630172548</c:v>
                </c:pt>
                <c:pt idx="3994">
                  <c:v>6.0826949542208766</c:v>
                </c:pt>
                <c:pt idx="3995">
                  <c:v>5.7931923490917239</c:v>
                </c:pt>
                <c:pt idx="3996">
                  <c:v>7.8114422654481741</c:v>
                </c:pt>
                <c:pt idx="3997">
                  <c:v>4.5096227904993702</c:v>
                </c:pt>
                <c:pt idx="3998">
                  <c:v>5.0394896205196424</c:v>
                </c:pt>
                <c:pt idx="3999">
                  <c:v>5.9072753939788081</c:v>
                </c:pt>
                <c:pt idx="4000">
                  <c:v>5.3100367477166222</c:v>
                </c:pt>
                <c:pt idx="4001">
                  <c:v>3.7705476982743922</c:v>
                </c:pt>
                <c:pt idx="4002">
                  <c:v>7.0200228364909947</c:v>
                </c:pt>
                <c:pt idx="4003">
                  <c:v>4.2777727009709814</c:v>
                </c:pt>
                <c:pt idx="4004">
                  <c:v>6.5888242830365504</c:v>
                </c:pt>
                <c:pt idx="4005">
                  <c:v>6.543374013746285</c:v>
                </c:pt>
                <c:pt idx="4006">
                  <c:v>5.0946852692539117</c:v>
                </c:pt>
                <c:pt idx="4007">
                  <c:v>8.1901068617281521</c:v>
                </c:pt>
                <c:pt idx="4008">
                  <c:v>5.7914710151813313</c:v>
                </c:pt>
                <c:pt idx="4009">
                  <c:v>6.4691217658797733</c:v>
                </c:pt>
                <c:pt idx="4010">
                  <c:v>5.7766109723594026</c:v>
                </c:pt>
                <c:pt idx="4011">
                  <c:v>4.3907852667873994</c:v>
                </c:pt>
                <c:pt idx="4012">
                  <c:v>7.2244659688628516</c:v>
                </c:pt>
                <c:pt idx="4013">
                  <c:v>6.5540223643666478</c:v>
                </c:pt>
                <c:pt idx="4014">
                  <c:v>4.0840918843880187</c:v>
                </c:pt>
                <c:pt idx="4015">
                  <c:v>6.2910804117360684</c:v>
                </c:pt>
                <c:pt idx="4016">
                  <c:v>7.8572564302414198</c:v>
                </c:pt>
                <c:pt idx="4017">
                  <c:v>5.124179448847495</c:v>
                </c:pt>
                <c:pt idx="4018">
                  <c:v>6.1527135859138751</c:v>
                </c:pt>
                <c:pt idx="4019">
                  <c:v>6.4111723135782288</c:v>
                </c:pt>
                <c:pt idx="4020">
                  <c:v>5.5072891831443274</c:v>
                </c:pt>
                <c:pt idx="4021">
                  <c:v>6.6547553232911376</c:v>
                </c:pt>
                <c:pt idx="4022">
                  <c:v>6.488907284926845</c:v>
                </c:pt>
                <c:pt idx="4023">
                  <c:v>6.4996246515331029</c:v>
                </c:pt>
                <c:pt idx="4024">
                  <c:v>6.2287991619613887</c:v>
                </c:pt>
                <c:pt idx="4025">
                  <c:v>7.5257396546126998</c:v>
                </c:pt>
                <c:pt idx="4026">
                  <c:v>6.5472957743935707</c:v>
                </c:pt>
                <c:pt idx="4027">
                  <c:v>4.1735772154734239</c:v>
                </c:pt>
                <c:pt idx="4028">
                  <c:v>5.461126676735522</c:v>
                </c:pt>
                <c:pt idx="4029">
                  <c:v>6.3923909515789834</c:v>
                </c:pt>
                <c:pt idx="4030">
                  <c:v>5.7012710618381686</c:v>
                </c:pt>
                <c:pt idx="4031">
                  <c:v>5.9829902812466731</c:v>
                </c:pt>
                <c:pt idx="4032">
                  <c:v>8.1396236452022617</c:v>
                </c:pt>
                <c:pt idx="4033">
                  <c:v>5.6455725591211179</c:v>
                </c:pt>
                <c:pt idx="4034">
                  <c:v>5.584992599022117</c:v>
                </c:pt>
                <c:pt idx="4035">
                  <c:v>5.2219016672032268</c:v>
                </c:pt>
                <c:pt idx="4036">
                  <c:v>6.9294805794324876</c:v>
                </c:pt>
                <c:pt idx="4037">
                  <c:v>6.6315338182020449</c:v>
                </c:pt>
                <c:pt idx="4038">
                  <c:v>4.9379533237459698</c:v>
                </c:pt>
                <c:pt idx="4039">
                  <c:v>6.7629543610013698</c:v>
                </c:pt>
                <c:pt idx="4040">
                  <c:v>5.7001686357128873</c:v>
                </c:pt>
                <c:pt idx="4041">
                  <c:v>5.1826814625635924</c:v>
                </c:pt>
                <c:pt idx="4042">
                  <c:v>5.4053070869070279</c:v>
                </c:pt>
                <c:pt idx="4043">
                  <c:v>6.108941425977986</c:v>
                </c:pt>
                <c:pt idx="4044">
                  <c:v>5.8216963035278892</c:v>
                </c:pt>
                <c:pt idx="4045">
                  <c:v>5.9741459558778223</c:v>
                </c:pt>
                <c:pt idx="4046">
                  <c:v>5.4929737806763406</c:v>
                </c:pt>
                <c:pt idx="4047">
                  <c:v>6.167697155552772</c:v>
                </c:pt>
                <c:pt idx="4048">
                  <c:v>5.6783518907100534</c:v>
                </c:pt>
                <c:pt idx="4049">
                  <c:v>6.8541631684121569</c:v>
                </c:pt>
                <c:pt idx="4050">
                  <c:v>5.8914024585689928</c:v>
                </c:pt>
                <c:pt idx="4051">
                  <c:v>5.4239097748377576</c:v>
                </c:pt>
                <c:pt idx="4052">
                  <c:v>6.7437454537072377</c:v>
                </c:pt>
                <c:pt idx="4053">
                  <c:v>6.2609934271424512</c:v>
                </c:pt>
                <c:pt idx="4054">
                  <c:v>5.7769124123441422</c:v>
                </c:pt>
                <c:pt idx="4055">
                  <c:v>5.3058918870148428</c:v>
                </c:pt>
                <c:pt idx="4056">
                  <c:v>6.0998077641704569</c:v>
                </c:pt>
                <c:pt idx="4057">
                  <c:v>5.3590505381378186</c:v>
                </c:pt>
                <c:pt idx="4058">
                  <c:v>6.5112744548866521</c:v>
                </c:pt>
                <c:pt idx="4059">
                  <c:v>5.2838823429702479</c:v>
                </c:pt>
                <c:pt idx="4060">
                  <c:v>5.3673546973065056</c:v>
                </c:pt>
                <c:pt idx="4061">
                  <c:v>5.5042942094805856</c:v>
                </c:pt>
                <c:pt idx="4062">
                  <c:v>6.8647304975372396</c:v>
                </c:pt>
                <c:pt idx="4063">
                  <c:v>5.7638616636050566</c:v>
                </c:pt>
                <c:pt idx="4064">
                  <c:v>6.0594622362203072</c:v>
                </c:pt>
                <c:pt idx="4065">
                  <c:v>4.7428753524786336</c:v>
                </c:pt>
                <c:pt idx="4066">
                  <c:v>6.8550658129059974</c:v>
                </c:pt>
                <c:pt idx="4067">
                  <c:v>6.1981576457838132</c:v>
                </c:pt>
                <c:pt idx="4068">
                  <c:v>5.3127164346604667</c:v>
                </c:pt>
                <c:pt idx="4069">
                  <c:v>6.2249705914415232</c:v>
                </c:pt>
                <c:pt idx="4070">
                  <c:v>5.1679948197424714</c:v>
                </c:pt>
                <c:pt idx="4071">
                  <c:v>4.0624221650467449</c:v>
                </c:pt>
                <c:pt idx="4072">
                  <c:v>6.3715688228091709</c:v>
                </c:pt>
                <c:pt idx="4073">
                  <c:v>6.8974813523781213</c:v>
                </c:pt>
                <c:pt idx="4074">
                  <c:v>7.1496672683161684</c:v>
                </c:pt>
                <c:pt idx="4075">
                  <c:v>6.6795061764296326</c:v>
                </c:pt>
                <c:pt idx="4076">
                  <c:v>4.5680317071679024</c:v>
                </c:pt>
                <c:pt idx="4077">
                  <c:v>7.4690868630114844</c:v>
                </c:pt>
                <c:pt idx="4078">
                  <c:v>7.0070932417306144</c:v>
                </c:pt>
                <c:pt idx="4079">
                  <c:v>5.3919574034258568</c:v>
                </c:pt>
                <c:pt idx="4080">
                  <c:v>6.0457188865736393</c:v>
                </c:pt>
                <c:pt idx="4081">
                  <c:v>4.5938503808157094</c:v>
                </c:pt>
                <c:pt idx="4082">
                  <c:v>7.2646388613389519</c:v>
                </c:pt>
                <c:pt idx="4083">
                  <c:v>5.6357684037277922</c:v>
                </c:pt>
                <c:pt idx="4084">
                  <c:v>5.7751519341310988</c:v>
                </c:pt>
                <c:pt idx="4085">
                  <c:v>8.0639755167563898</c:v>
                </c:pt>
                <c:pt idx="4086">
                  <c:v>5.5577581312629558</c:v>
                </c:pt>
                <c:pt idx="4087">
                  <c:v>5.8707262800348268</c:v>
                </c:pt>
                <c:pt idx="4088">
                  <c:v>6.4843871680759424</c:v>
                </c:pt>
                <c:pt idx="4089">
                  <c:v>5.985678672938942</c:v>
                </c:pt>
                <c:pt idx="4090">
                  <c:v>6.6979365345034472</c:v>
                </c:pt>
                <c:pt idx="4091">
                  <c:v>5.6136410227140656</c:v>
                </c:pt>
                <c:pt idx="4092">
                  <c:v>5.4078721119230382</c:v>
                </c:pt>
                <c:pt idx="4093">
                  <c:v>5.9764647994333986</c:v>
                </c:pt>
                <c:pt idx="4094">
                  <c:v>6.8709767593700066</c:v>
                </c:pt>
                <c:pt idx="4095">
                  <c:v>5.8864799158086827</c:v>
                </c:pt>
                <c:pt idx="4096">
                  <c:v>7.2507937987854163</c:v>
                </c:pt>
                <c:pt idx="4097">
                  <c:v>5.6590882966772842</c:v>
                </c:pt>
                <c:pt idx="4098">
                  <c:v>5.9124900784809196</c:v>
                </c:pt>
                <c:pt idx="4099">
                  <c:v>4.0866911386504636</c:v>
                </c:pt>
                <c:pt idx="4100">
                  <c:v>4.5730255356043701</c:v>
                </c:pt>
                <c:pt idx="4101">
                  <c:v>6.2879132863058356</c:v>
                </c:pt>
                <c:pt idx="4102">
                  <c:v>6.2927940995806528</c:v>
                </c:pt>
                <c:pt idx="4103">
                  <c:v>3.5331028654492962</c:v>
                </c:pt>
                <c:pt idx="4104">
                  <c:v>5.5079134799435536</c:v>
                </c:pt>
                <c:pt idx="4105">
                  <c:v>5.4861301263494147</c:v>
                </c:pt>
                <c:pt idx="4106">
                  <c:v>8.3002414091289953</c:v>
                </c:pt>
                <c:pt idx="4107">
                  <c:v>7.9739230415455058</c:v>
                </c:pt>
                <c:pt idx="4108">
                  <c:v>5.3036657431252836</c:v>
                </c:pt>
                <c:pt idx="4109">
                  <c:v>4.8949436845401904</c:v>
                </c:pt>
                <c:pt idx="4110">
                  <c:v>6.3001542386638318</c:v>
                </c:pt>
                <c:pt idx="4111">
                  <c:v>6.7216043204858744</c:v>
                </c:pt>
                <c:pt idx="4112">
                  <c:v>4.9610080076770604</c:v>
                </c:pt>
                <c:pt idx="4113">
                  <c:v>4.6396583290286184</c:v>
                </c:pt>
                <c:pt idx="4114">
                  <c:v>6.4989848980196134</c:v>
                </c:pt>
                <c:pt idx="4115">
                  <c:v>5.3353971479277931</c:v>
                </c:pt>
                <c:pt idx="4116">
                  <c:v>4.8144784440621864</c:v>
                </c:pt>
                <c:pt idx="4117">
                  <c:v>4.5139821004737577</c:v>
                </c:pt>
                <c:pt idx="4118">
                  <c:v>7.5164456428426121</c:v>
                </c:pt>
                <c:pt idx="4119">
                  <c:v>7.2860309206350866</c:v>
                </c:pt>
                <c:pt idx="4120">
                  <c:v>6.2279449682474031</c:v>
                </c:pt>
                <c:pt idx="4121">
                  <c:v>5.8525225014225359</c:v>
                </c:pt>
                <c:pt idx="4122">
                  <c:v>5.6444466105345059</c:v>
                </c:pt>
                <c:pt idx="4123">
                  <c:v>6.4496234808192874</c:v>
                </c:pt>
                <c:pt idx="4124">
                  <c:v>5.9667626868139516</c:v>
                </c:pt>
                <c:pt idx="4125">
                  <c:v>6.7542857913883889</c:v>
                </c:pt>
                <c:pt idx="4126">
                  <c:v>5.9270865795235927</c:v>
                </c:pt>
                <c:pt idx="4127">
                  <c:v>6.5151498578247269</c:v>
                </c:pt>
                <c:pt idx="4128">
                  <c:v>5.0991576679141923</c:v>
                </c:pt>
                <c:pt idx="4129">
                  <c:v>7.8040942648904226</c:v>
                </c:pt>
                <c:pt idx="4130">
                  <c:v>6.2109003396474236</c:v>
                </c:pt>
                <c:pt idx="4131">
                  <c:v>6.0503852636127631</c:v>
                </c:pt>
                <c:pt idx="4132">
                  <c:v>4.2094183334813389</c:v>
                </c:pt>
                <c:pt idx="4133">
                  <c:v>6.2325851506676129</c:v>
                </c:pt>
                <c:pt idx="4134">
                  <c:v>5.7395525115575268</c:v>
                </c:pt>
                <c:pt idx="4135">
                  <c:v>5.28317183946442</c:v>
                </c:pt>
                <c:pt idx="4136">
                  <c:v>6.0265133618050317</c:v>
                </c:pt>
                <c:pt idx="4137">
                  <c:v>5.0516712177772067</c:v>
                </c:pt>
                <c:pt idx="4138">
                  <c:v>5.1121689133698096</c:v>
                </c:pt>
                <c:pt idx="4139">
                  <c:v>6.0628086477573966</c:v>
                </c:pt>
                <c:pt idx="4140">
                  <c:v>5.0146848413170408</c:v>
                </c:pt>
                <c:pt idx="4141">
                  <c:v>7.609818795846901</c:v>
                </c:pt>
                <c:pt idx="4142">
                  <c:v>5.9479901652247822</c:v>
                </c:pt>
                <c:pt idx="4143">
                  <c:v>6.4610929393958463</c:v>
                </c:pt>
                <c:pt idx="4144">
                  <c:v>6.4714316532605043</c:v>
                </c:pt>
                <c:pt idx="4145">
                  <c:v>4.8123814671260217</c:v>
                </c:pt>
                <c:pt idx="4146">
                  <c:v>5.5714780460838167</c:v>
                </c:pt>
                <c:pt idx="4147">
                  <c:v>6.4309384038228039</c:v>
                </c:pt>
                <c:pt idx="4148">
                  <c:v>5.3840354998746669</c:v>
                </c:pt>
                <c:pt idx="4149">
                  <c:v>5.5776253034811507</c:v>
                </c:pt>
                <c:pt idx="4150">
                  <c:v>5.7238890309225319</c:v>
                </c:pt>
                <c:pt idx="4151">
                  <c:v>6.4592579320372154</c:v>
                </c:pt>
                <c:pt idx="4152">
                  <c:v>5.5568554772435963</c:v>
                </c:pt>
                <c:pt idx="4153">
                  <c:v>6.6816489511095787</c:v>
                </c:pt>
                <c:pt idx="4154">
                  <c:v>5.0098255016102531</c:v>
                </c:pt>
                <c:pt idx="4155">
                  <c:v>6.4627082464381083</c:v>
                </c:pt>
                <c:pt idx="4156">
                  <c:v>5.478497391760718</c:v>
                </c:pt>
                <c:pt idx="4157">
                  <c:v>5.1058858818030721</c:v>
                </c:pt>
                <c:pt idx="4158">
                  <c:v>4.4512241617546016</c:v>
                </c:pt>
                <c:pt idx="4159">
                  <c:v>7.2011610310562979</c:v>
                </c:pt>
                <c:pt idx="4160">
                  <c:v>6.8653134332423704</c:v>
                </c:pt>
                <c:pt idx="4161">
                  <c:v>6.9292772620603573</c:v>
                </c:pt>
                <c:pt idx="4162">
                  <c:v>5.9098178631945553</c:v>
                </c:pt>
                <c:pt idx="4163">
                  <c:v>7.1039875343610097</c:v>
                </c:pt>
                <c:pt idx="4164">
                  <c:v>5.737394207879615</c:v>
                </c:pt>
                <c:pt idx="4165">
                  <c:v>4.9939380001545404</c:v>
                </c:pt>
                <c:pt idx="4166">
                  <c:v>6.234492402285932</c:v>
                </c:pt>
                <c:pt idx="4167">
                  <c:v>5.1802435703593162</c:v>
                </c:pt>
                <c:pt idx="4168">
                  <c:v>5.6714664837102911</c:v>
                </c:pt>
                <c:pt idx="4169">
                  <c:v>4.5248542947469064</c:v>
                </c:pt>
                <c:pt idx="4170">
                  <c:v>6.0345640709299513</c:v>
                </c:pt>
                <c:pt idx="4171">
                  <c:v>4.8468324926501971</c:v>
                </c:pt>
                <c:pt idx="4172">
                  <c:v>7.5154870930902176</c:v>
                </c:pt>
                <c:pt idx="4173">
                  <c:v>8.4287123383847913</c:v>
                </c:pt>
                <c:pt idx="4174">
                  <c:v>4.438052618452442</c:v>
                </c:pt>
                <c:pt idx="4175">
                  <c:v>6.4805322745841334</c:v>
                </c:pt>
                <c:pt idx="4176">
                  <c:v>5.9135574894947602</c:v>
                </c:pt>
                <c:pt idx="4177">
                  <c:v>5.5120444902744881</c:v>
                </c:pt>
                <c:pt idx="4178">
                  <c:v>6.7014183775988796</c:v>
                </c:pt>
                <c:pt idx="4179">
                  <c:v>5.7449944937406157</c:v>
                </c:pt>
                <c:pt idx="4180">
                  <c:v>7.0061573654499014</c:v>
                </c:pt>
                <c:pt idx="4181">
                  <c:v>6.6820237902109954</c:v>
                </c:pt>
                <c:pt idx="4182">
                  <c:v>5.7541716333103734</c:v>
                </c:pt>
                <c:pt idx="4183">
                  <c:v>5.1770887198006488</c:v>
                </c:pt>
                <c:pt idx="4184">
                  <c:v>7.311620652047325</c:v>
                </c:pt>
                <c:pt idx="4185">
                  <c:v>5.3083154381422366</c:v>
                </c:pt>
                <c:pt idx="4186">
                  <c:v>4.3574303259541054</c:v>
                </c:pt>
                <c:pt idx="4187">
                  <c:v>3.8624169227508829</c:v>
                </c:pt>
                <c:pt idx="4188">
                  <c:v>4.0015157656388514</c:v>
                </c:pt>
                <c:pt idx="4189">
                  <c:v>8.1251417939208519</c:v>
                </c:pt>
                <c:pt idx="4190">
                  <c:v>4.8408947861833056</c:v>
                </c:pt>
                <c:pt idx="4191">
                  <c:v>6.6669153486234007</c:v>
                </c:pt>
                <c:pt idx="4192">
                  <c:v>5.9278214556676128</c:v>
                </c:pt>
                <c:pt idx="4193">
                  <c:v>8.1678203500879363</c:v>
                </c:pt>
                <c:pt idx="4194">
                  <c:v>5.7717043913276926</c:v>
                </c:pt>
                <c:pt idx="4195">
                  <c:v>5.5626791780501996</c:v>
                </c:pt>
                <c:pt idx="4196">
                  <c:v>6.8930435775148737</c:v>
                </c:pt>
                <c:pt idx="4197">
                  <c:v>7.624968633231707</c:v>
                </c:pt>
                <c:pt idx="4198">
                  <c:v>5.4625204462742172</c:v>
                </c:pt>
                <c:pt idx="4199">
                  <c:v>6.0220501344434938</c:v>
                </c:pt>
                <c:pt idx="4200">
                  <c:v>4.3334891837833771</c:v>
                </c:pt>
                <c:pt idx="4201">
                  <c:v>4.2426031577595387</c:v>
                </c:pt>
                <c:pt idx="4202">
                  <c:v>5.6882429832548178</c:v>
                </c:pt>
                <c:pt idx="4203">
                  <c:v>5.0356594595475244</c:v>
                </c:pt>
                <c:pt idx="4204">
                  <c:v>4.6890089119589469</c:v>
                </c:pt>
                <c:pt idx="4205">
                  <c:v>7.5336559409828476</c:v>
                </c:pt>
                <c:pt idx="4206">
                  <c:v>8.2038787966419573</c:v>
                </c:pt>
                <c:pt idx="4207">
                  <c:v>5.8355548038319371</c:v>
                </c:pt>
                <c:pt idx="4208">
                  <c:v>4.4899911977439739</c:v>
                </c:pt>
                <c:pt idx="4209">
                  <c:v>6.4885033888636574</c:v>
                </c:pt>
                <c:pt idx="4210">
                  <c:v>4.7052054649207733</c:v>
                </c:pt>
                <c:pt idx="4211">
                  <c:v>4.6003680935368134</c:v>
                </c:pt>
                <c:pt idx="4212">
                  <c:v>5.7030930856899067</c:v>
                </c:pt>
                <c:pt idx="4213">
                  <c:v>7.2103249979332187</c:v>
                </c:pt>
                <c:pt idx="4214">
                  <c:v>6.4612606509660404</c:v>
                </c:pt>
                <c:pt idx="4215">
                  <c:v>5.5810426234470976</c:v>
                </c:pt>
                <c:pt idx="4216">
                  <c:v>7.8720063730194232</c:v>
                </c:pt>
                <c:pt idx="4217">
                  <c:v>4.6239097641923657</c:v>
                </c:pt>
                <c:pt idx="4218">
                  <c:v>6.9435291398790566</c:v>
                </c:pt>
                <c:pt idx="4219">
                  <c:v>6.6067751016047227</c:v>
                </c:pt>
                <c:pt idx="4220">
                  <c:v>6.2634887975178328</c:v>
                </c:pt>
                <c:pt idx="4221">
                  <c:v>6.6677657152262997</c:v>
                </c:pt>
                <c:pt idx="4222">
                  <c:v>7.4169076625729584</c:v>
                </c:pt>
                <c:pt idx="4223">
                  <c:v>7.2439330020716826</c:v>
                </c:pt>
                <c:pt idx="4224">
                  <c:v>4.6452594840122199</c:v>
                </c:pt>
                <c:pt idx="4225">
                  <c:v>5.4634654967400724</c:v>
                </c:pt>
                <c:pt idx="4226">
                  <c:v>6.218486676247367</c:v>
                </c:pt>
                <c:pt idx="4227">
                  <c:v>5.8460952995150253</c:v>
                </c:pt>
                <c:pt idx="4228">
                  <c:v>5.8018786135956777</c:v>
                </c:pt>
                <c:pt idx="4229">
                  <c:v>5.2259695502744119</c:v>
                </c:pt>
                <c:pt idx="4230">
                  <c:v>4.908329526113353</c:v>
                </c:pt>
                <c:pt idx="4231">
                  <c:v>6.6584349778516474</c:v>
                </c:pt>
                <c:pt idx="4232">
                  <c:v>6.9796096639219094</c:v>
                </c:pt>
                <c:pt idx="4233">
                  <c:v>4.2129473730703442</c:v>
                </c:pt>
                <c:pt idx="4234">
                  <c:v>6.3406368596521938</c:v>
                </c:pt>
                <c:pt idx="4235">
                  <c:v>6.4478743445571878</c:v>
                </c:pt>
                <c:pt idx="4236">
                  <c:v>5.0649753337925976</c:v>
                </c:pt>
                <c:pt idx="4237">
                  <c:v>6.8533102274176372</c:v>
                </c:pt>
                <c:pt idx="4238">
                  <c:v>5.9773825031552699</c:v>
                </c:pt>
                <c:pt idx="4239">
                  <c:v>5.0011631552171707</c:v>
                </c:pt>
                <c:pt idx="4240">
                  <c:v>6.6984416417130124</c:v>
                </c:pt>
                <c:pt idx="4241">
                  <c:v>4.9883209650010194</c:v>
                </c:pt>
                <c:pt idx="4242">
                  <c:v>4.7505357365228988</c:v>
                </c:pt>
                <c:pt idx="4243">
                  <c:v>4.7092944204983018</c:v>
                </c:pt>
                <c:pt idx="4244">
                  <c:v>4.8312044028294263</c:v>
                </c:pt>
                <c:pt idx="4245">
                  <c:v>4.0570073997770688</c:v>
                </c:pt>
                <c:pt idx="4246">
                  <c:v>7.32976505937624</c:v>
                </c:pt>
                <c:pt idx="4247">
                  <c:v>5.4282270590259794</c:v>
                </c:pt>
                <c:pt idx="4248">
                  <c:v>5.5215015686045739</c:v>
                </c:pt>
                <c:pt idx="4249">
                  <c:v>6.4886094094377924</c:v>
                </c:pt>
                <c:pt idx="4250">
                  <c:v>5.405141567556468</c:v>
                </c:pt>
                <c:pt idx="4251">
                  <c:v>5.9522152179316334</c:v>
                </c:pt>
                <c:pt idx="4252">
                  <c:v>6.9470158230107319</c:v>
                </c:pt>
                <c:pt idx="4253">
                  <c:v>6.3066110206249117</c:v>
                </c:pt>
                <c:pt idx="4254">
                  <c:v>5.5380188482593713</c:v>
                </c:pt>
                <c:pt idx="4255">
                  <c:v>6.3583671033507096</c:v>
                </c:pt>
                <c:pt idx="4256">
                  <c:v>5.5547569722614059</c:v>
                </c:pt>
                <c:pt idx="4257">
                  <c:v>6.8441641363471124</c:v>
                </c:pt>
                <c:pt idx="4258">
                  <c:v>7.3438763103158227</c:v>
                </c:pt>
                <c:pt idx="4259">
                  <c:v>6.1898193480373216</c:v>
                </c:pt>
                <c:pt idx="4260">
                  <c:v>7.2000160000132576</c:v>
                </c:pt>
                <c:pt idx="4261">
                  <c:v>6.5444919269702879</c:v>
                </c:pt>
                <c:pt idx="4262">
                  <c:v>7.2448803020055879</c:v>
                </c:pt>
                <c:pt idx="4263">
                  <c:v>7.553568914450822</c:v>
                </c:pt>
                <c:pt idx="4264">
                  <c:v>4.5674504361697892</c:v>
                </c:pt>
                <c:pt idx="4265">
                  <c:v>6.2252792774781502</c:v>
                </c:pt>
                <c:pt idx="4266">
                  <c:v>6.0992867141649159</c:v>
                </c:pt>
                <c:pt idx="4267">
                  <c:v>5.2849264973955181</c:v>
                </c:pt>
                <c:pt idx="4268">
                  <c:v>6.7333415966133714</c:v>
                </c:pt>
                <c:pt idx="4269">
                  <c:v>6.295500995185928</c:v>
                </c:pt>
                <c:pt idx="4270">
                  <c:v>5.8555307055495431</c:v>
                </c:pt>
                <c:pt idx="4271">
                  <c:v>5.7963576784262534</c:v>
                </c:pt>
                <c:pt idx="4272">
                  <c:v>7.0343202824501194</c:v>
                </c:pt>
                <c:pt idx="4273">
                  <c:v>7.298337307155216</c:v>
                </c:pt>
                <c:pt idx="4274">
                  <c:v>7.2940853025705996</c:v>
                </c:pt>
                <c:pt idx="4275">
                  <c:v>6.0485166243369326</c:v>
                </c:pt>
                <c:pt idx="4276">
                  <c:v>5.7378957179965493</c:v>
                </c:pt>
                <c:pt idx="4277">
                  <c:v>5.7386380341215144</c:v>
                </c:pt>
                <c:pt idx="4278">
                  <c:v>6.4853332313487781</c:v>
                </c:pt>
                <c:pt idx="4279">
                  <c:v>6.3893635286181194</c:v>
                </c:pt>
                <c:pt idx="4280">
                  <c:v>6.0643848052565001</c:v>
                </c:pt>
                <c:pt idx="4281">
                  <c:v>6.1561456369955838</c:v>
                </c:pt>
                <c:pt idx="4282">
                  <c:v>5.7441523613280214</c:v>
                </c:pt>
                <c:pt idx="4283">
                  <c:v>6.3416915233243216</c:v>
                </c:pt>
                <c:pt idx="4284">
                  <c:v>5.6417140522464093</c:v>
                </c:pt>
                <c:pt idx="4285">
                  <c:v>6.7393053734364816</c:v>
                </c:pt>
                <c:pt idx="4286">
                  <c:v>6.4110618949524021</c:v>
                </c:pt>
                <c:pt idx="4287">
                  <c:v>7.570045663116697</c:v>
                </c:pt>
                <c:pt idx="4288">
                  <c:v>4.8479190952296847</c:v>
                </c:pt>
                <c:pt idx="4289">
                  <c:v>5.1934686686932858</c:v>
                </c:pt>
                <c:pt idx="4290">
                  <c:v>7.1909755677126403</c:v>
                </c:pt>
                <c:pt idx="4291">
                  <c:v>7.3506014241189677</c:v>
                </c:pt>
                <c:pt idx="4292">
                  <c:v>5.6857071749544321</c:v>
                </c:pt>
                <c:pt idx="4293">
                  <c:v>4.2474339986809637</c:v>
                </c:pt>
                <c:pt idx="4294">
                  <c:v>5.7655997557687124</c:v>
                </c:pt>
                <c:pt idx="4295">
                  <c:v>5.6796892810025854</c:v>
                </c:pt>
                <c:pt idx="4296">
                  <c:v>5.2705730667742294</c:v>
                </c:pt>
                <c:pt idx="4297">
                  <c:v>6.0997120459620966</c:v>
                </c:pt>
                <c:pt idx="4298">
                  <c:v>5.2513420711576746</c:v>
                </c:pt>
                <c:pt idx="4299">
                  <c:v>4.7978563254609057</c:v>
                </c:pt>
                <c:pt idx="4300">
                  <c:v>5.2581597451381326</c:v>
                </c:pt>
                <c:pt idx="4301">
                  <c:v>6.5143821024849924</c:v>
                </c:pt>
                <c:pt idx="4302">
                  <c:v>5.5460287929437886</c:v>
                </c:pt>
                <c:pt idx="4303">
                  <c:v>7.3692972247867159</c:v>
                </c:pt>
                <c:pt idx="4304">
                  <c:v>6.7582483332008794</c:v>
                </c:pt>
                <c:pt idx="4305">
                  <c:v>6.2826933029835192</c:v>
                </c:pt>
                <c:pt idx="4306">
                  <c:v>4.1126608501257662</c:v>
                </c:pt>
                <c:pt idx="4307">
                  <c:v>5.9670358947314464</c:v>
                </c:pt>
                <c:pt idx="4308">
                  <c:v>5.4793094257223567</c:v>
                </c:pt>
                <c:pt idx="4309">
                  <c:v>4.8614287508898677</c:v>
                </c:pt>
                <c:pt idx="4310">
                  <c:v>4.5798849390627696</c:v>
                </c:pt>
                <c:pt idx="4311">
                  <c:v>5.8000307819012962</c:v>
                </c:pt>
                <c:pt idx="4312">
                  <c:v>6.4716620261004874</c:v>
                </c:pt>
                <c:pt idx="4313">
                  <c:v>4.3655968727279681</c:v>
                </c:pt>
                <c:pt idx="4314">
                  <c:v>5.160574116471075</c:v>
                </c:pt>
                <c:pt idx="4315">
                  <c:v>6.3104932153490356</c:v>
                </c:pt>
                <c:pt idx="4316">
                  <c:v>5.4118774149298501</c:v>
                </c:pt>
                <c:pt idx="4317">
                  <c:v>5.7499361313795267</c:v>
                </c:pt>
                <c:pt idx="4318">
                  <c:v>7.3412540606444372</c:v>
                </c:pt>
                <c:pt idx="4319">
                  <c:v>5.6898672443943514</c:v>
                </c:pt>
                <c:pt idx="4320">
                  <c:v>5.5040124926860274</c:v>
                </c:pt>
                <c:pt idx="4321">
                  <c:v>4.8881500257830428</c:v>
                </c:pt>
                <c:pt idx="4322">
                  <c:v>6.3470083728653446</c:v>
                </c:pt>
                <c:pt idx="4323">
                  <c:v>5.4247736876977131</c:v>
                </c:pt>
                <c:pt idx="4324">
                  <c:v>3.0047168362430172</c:v>
                </c:pt>
                <c:pt idx="4325">
                  <c:v>5.3528088258521276</c:v>
                </c:pt>
                <c:pt idx="4326">
                  <c:v>6.2418988063417551</c:v>
                </c:pt>
                <c:pt idx="4327">
                  <c:v>5.1743733348307934</c:v>
                </c:pt>
                <c:pt idx="4328">
                  <c:v>5.7068698861121936</c:v>
                </c:pt>
                <c:pt idx="4329">
                  <c:v>6.4021334133521366</c:v>
                </c:pt>
                <c:pt idx="4330">
                  <c:v>5.8979543363351521</c:v>
                </c:pt>
                <c:pt idx="4331">
                  <c:v>7.1440781662446504</c:v>
                </c:pt>
                <c:pt idx="4332">
                  <c:v>4.7584378989694258</c:v>
                </c:pt>
                <c:pt idx="4333">
                  <c:v>5.3352145076390833</c:v>
                </c:pt>
                <c:pt idx="4334">
                  <c:v>6.5886134795457112</c:v>
                </c:pt>
                <c:pt idx="4335">
                  <c:v>8.0426610571304042</c:v>
                </c:pt>
                <c:pt idx="4336">
                  <c:v>7.8920390987815257</c:v>
                </c:pt>
                <c:pt idx="4337">
                  <c:v>5.3797048512529084</c:v>
                </c:pt>
                <c:pt idx="4338">
                  <c:v>7.5641396235782601</c:v>
                </c:pt>
                <c:pt idx="4339">
                  <c:v>6.2922942055406121</c:v>
                </c:pt>
                <c:pt idx="4340">
                  <c:v>4.662016526534396</c:v>
                </c:pt>
                <c:pt idx="4341">
                  <c:v>4.0357766034017297</c:v>
                </c:pt>
                <c:pt idx="4342">
                  <c:v>6.4067342594854972</c:v>
                </c:pt>
                <c:pt idx="4343">
                  <c:v>5.6398917992914281</c:v>
                </c:pt>
                <c:pt idx="4344">
                  <c:v>5.2549166803519753</c:v>
                </c:pt>
                <c:pt idx="4345">
                  <c:v>6.3523322505625943</c:v>
                </c:pt>
                <c:pt idx="4346">
                  <c:v>4.268976229798608</c:v>
                </c:pt>
                <c:pt idx="4347">
                  <c:v>6.1500614642993572</c:v>
                </c:pt>
                <c:pt idx="4348">
                  <c:v>8.4722798177951759</c:v>
                </c:pt>
                <c:pt idx="4349">
                  <c:v>4.6159179110256536</c:v>
                </c:pt>
                <c:pt idx="4350">
                  <c:v>5.6025061120416773</c:v>
                </c:pt>
                <c:pt idx="4351">
                  <c:v>5.4770648752134834</c:v>
                </c:pt>
                <c:pt idx="4352">
                  <c:v>7.1515911850428839</c:v>
                </c:pt>
                <c:pt idx="4353">
                  <c:v>6.2623552665986084</c:v>
                </c:pt>
                <c:pt idx="4354">
                  <c:v>6.0651836711903284</c:v>
                </c:pt>
                <c:pt idx="4355">
                  <c:v>5.1843825129073799</c:v>
                </c:pt>
                <c:pt idx="4356">
                  <c:v>5.7117857223335218</c:v>
                </c:pt>
                <c:pt idx="4357">
                  <c:v>5.2898036666442474</c:v>
                </c:pt>
                <c:pt idx="4358">
                  <c:v>6.0892016949956167</c:v>
                </c:pt>
                <c:pt idx="4359">
                  <c:v>5.5892624645320419</c:v>
                </c:pt>
                <c:pt idx="4360">
                  <c:v>5.9734726028154208</c:v>
                </c:pt>
                <c:pt idx="4361">
                  <c:v>7.933583556861409</c:v>
                </c:pt>
                <c:pt idx="4362">
                  <c:v>7.1490762222667144</c:v>
                </c:pt>
                <c:pt idx="4363">
                  <c:v>5.7956854181381967</c:v>
                </c:pt>
                <c:pt idx="4364">
                  <c:v>7.8200946444796644</c:v>
                </c:pt>
                <c:pt idx="4365">
                  <c:v>5.591788254229896</c:v>
                </c:pt>
                <c:pt idx="4366">
                  <c:v>6.1919893416672496</c:v>
                </c:pt>
                <c:pt idx="4367">
                  <c:v>5.7072472422541622</c:v>
                </c:pt>
                <c:pt idx="4368">
                  <c:v>6.1524558712100843</c:v>
                </c:pt>
                <c:pt idx="4369">
                  <c:v>4.2380656018036618</c:v>
                </c:pt>
                <c:pt idx="4370">
                  <c:v>6.5393615897945727</c:v>
                </c:pt>
                <c:pt idx="4371">
                  <c:v>5.6955219899801923</c:v>
                </c:pt>
                <c:pt idx="4372">
                  <c:v>7.0315013198206744</c:v>
                </c:pt>
                <c:pt idx="4373">
                  <c:v>6.377042816523149</c:v>
                </c:pt>
                <c:pt idx="4374">
                  <c:v>6.9318299540219943</c:v>
                </c:pt>
                <c:pt idx="4375">
                  <c:v>4.1916217441472083</c:v>
                </c:pt>
                <c:pt idx="4376">
                  <c:v>6.5218210373448144</c:v>
                </c:pt>
                <c:pt idx="4377">
                  <c:v>6.0529098594293878</c:v>
                </c:pt>
                <c:pt idx="4378">
                  <c:v>7.2058171676284184</c:v>
                </c:pt>
                <c:pt idx="4379">
                  <c:v>6.3139717559602158</c:v>
                </c:pt>
                <c:pt idx="4380">
                  <c:v>7.3091918794740094</c:v>
                </c:pt>
                <c:pt idx="4381">
                  <c:v>7.8401081487133313</c:v>
                </c:pt>
                <c:pt idx="4382">
                  <c:v>6.1528292074141611</c:v>
                </c:pt>
                <c:pt idx="4383">
                  <c:v>5.0375628161078261</c:v>
                </c:pt>
                <c:pt idx="4384">
                  <c:v>6.5060833032519616</c:v>
                </c:pt>
                <c:pt idx="4385">
                  <c:v>5.6449517976345787</c:v>
                </c:pt>
                <c:pt idx="4386">
                  <c:v>5.7225092828286206</c:v>
                </c:pt>
                <c:pt idx="4387">
                  <c:v>6.0847928313534174</c:v>
                </c:pt>
                <c:pt idx="4388">
                  <c:v>7.1234112310612856</c:v>
                </c:pt>
                <c:pt idx="4389">
                  <c:v>5.4324023967406756</c:v>
                </c:pt>
                <c:pt idx="4390">
                  <c:v>7.3645219549000291</c:v>
                </c:pt>
                <c:pt idx="4391">
                  <c:v>6.0968131463069328</c:v>
                </c:pt>
                <c:pt idx="4392">
                  <c:v>4.3958410220192956</c:v>
                </c:pt>
                <c:pt idx="4393">
                  <c:v>6.7183281812769504</c:v>
                </c:pt>
                <c:pt idx="4394">
                  <c:v>5.7482547764523604</c:v>
                </c:pt>
                <c:pt idx="4395">
                  <c:v>4.0057310835362836</c:v>
                </c:pt>
                <c:pt idx="4396">
                  <c:v>6.6035487589824822</c:v>
                </c:pt>
                <c:pt idx="4397">
                  <c:v>6.9252756823189721</c:v>
                </c:pt>
                <c:pt idx="4398">
                  <c:v>3.6348974232133169</c:v>
                </c:pt>
                <c:pt idx="4399">
                  <c:v>6.7284718350029911</c:v>
                </c:pt>
                <c:pt idx="4400">
                  <c:v>5.4958609911496028</c:v>
                </c:pt>
                <c:pt idx="4401">
                  <c:v>6.0331234390970279</c:v>
                </c:pt>
                <c:pt idx="4402">
                  <c:v>5.718540433687803</c:v>
                </c:pt>
                <c:pt idx="4403">
                  <c:v>5.8414670630949974</c:v>
                </c:pt>
                <c:pt idx="4404">
                  <c:v>5.656343486063923</c:v>
                </c:pt>
                <c:pt idx="4405">
                  <c:v>6.1228162003447224</c:v>
                </c:pt>
                <c:pt idx="4406">
                  <c:v>4.7835672138190724</c:v>
                </c:pt>
                <c:pt idx="4407">
                  <c:v>7.1292864545277368</c:v>
                </c:pt>
                <c:pt idx="4408">
                  <c:v>5.5775700444448901</c:v>
                </c:pt>
                <c:pt idx="4409">
                  <c:v>6.8652649074360479</c:v>
                </c:pt>
                <c:pt idx="4410">
                  <c:v>5.9425521334449414</c:v>
                </c:pt>
                <c:pt idx="4411">
                  <c:v>3.7539068334542138</c:v>
                </c:pt>
                <c:pt idx="4412">
                  <c:v>7.3067851238882646</c:v>
                </c:pt>
                <c:pt idx="4413">
                  <c:v>4.9498451638442909</c:v>
                </c:pt>
                <c:pt idx="4414">
                  <c:v>5.7063892905332931</c:v>
                </c:pt>
                <c:pt idx="4415">
                  <c:v>5.8880051581759654</c:v>
                </c:pt>
                <c:pt idx="4416">
                  <c:v>7.1010539297386854</c:v>
                </c:pt>
                <c:pt idx="4417">
                  <c:v>6.1585688489391437</c:v>
                </c:pt>
                <c:pt idx="4418">
                  <c:v>6.4583347029061331</c:v>
                </c:pt>
                <c:pt idx="4419">
                  <c:v>7.4185534228662444</c:v>
                </c:pt>
                <c:pt idx="4420">
                  <c:v>6.2928788243822229</c:v>
                </c:pt>
                <c:pt idx="4421">
                  <c:v>5.0459324417376878</c:v>
                </c:pt>
                <c:pt idx="4422">
                  <c:v>6.2365760384656248</c:v>
                </c:pt>
                <c:pt idx="4423">
                  <c:v>3.966391566485318</c:v>
                </c:pt>
                <c:pt idx="4424">
                  <c:v>4.1521526014570966</c:v>
                </c:pt>
                <c:pt idx="4425">
                  <c:v>5.2293719544454857</c:v>
                </c:pt>
                <c:pt idx="4426">
                  <c:v>6.3716272483840806</c:v>
                </c:pt>
                <c:pt idx="4427">
                  <c:v>5.3277115120813274</c:v>
                </c:pt>
                <c:pt idx="4428">
                  <c:v>4.4092091988269164</c:v>
                </c:pt>
                <c:pt idx="4429">
                  <c:v>3.1188016998244952</c:v>
                </c:pt>
                <c:pt idx="4430">
                  <c:v>7.0608876819505717</c:v>
                </c:pt>
                <c:pt idx="4431">
                  <c:v>5.8025541212396519</c:v>
                </c:pt>
                <c:pt idx="4432">
                  <c:v>6.4061916906604601</c:v>
                </c:pt>
                <c:pt idx="4433">
                  <c:v>5.5719576156952408</c:v>
                </c:pt>
                <c:pt idx="4434">
                  <c:v>6.5352858797122044</c:v>
                </c:pt>
                <c:pt idx="4435">
                  <c:v>5.3900356536292611</c:v>
                </c:pt>
                <c:pt idx="4436">
                  <c:v>6.1825070027618398</c:v>
                </c:pt>
                <c:pt idx="4437">
                  <c:v>5.4075146285939208</c:v>
                </c:pt>
                <c:pt idx="4438">
                  <c:v>5.3122680185296769</c:v>
                </c:pt>
                <c:pt idx="4439">
                  <c:v>7.7384225137722877</c:v>
                </c:pt>
                <c:pt idx="4440">
                  <c:v>5.4091283111054667</c:v>
                </c:pt>
                <c:pt idx="4441">
                  <c:v>6.8709717933031396</c:v>
                </c:pt>
                <c:pt idx="4442">
                  <c:v>5.1746810900450146</c:v>
                </c:pt>
                <c:pt idx="4443">
                  <c:v>7.5793664765450028</c:v>
                </c:pt>
                <c:pt idx="4444">
                  <c:v>6.4023390971154956</c:v>
                </c:pt>
                <c:pt idx="4445">
                  <c:v>6.7274558773744628</c:v>
                </c:pt>
                <c:pt idx="4446">
                  <c:v>6.4972224102737686</c:v>
                </c:pt>
                <c:pt idx="4447">
                  <c:v>5.0605960592556878</c:v>
                </c:pt>
                <c:pt idx="4448">
                  <c:v>7.7035661484514728</c:v>
                </c:pt>
                <c:pt idx="4449">
                  <c:v>5.8046272257080034</c:v>
                </c:pt>
                <c:pt idx="4450">
                  <c:v>6.4597299404244772</c:v>
                </c:pt>
                <c:pt idx="4451">
                  <c:v>5.26143225234203</c:v>
                </c:pt>
                <c:pt idx="4452">
                  <c:v>6.8556225764912018</c:v>
                </c:pt>
                <c:pt idx="4453">
                  <c:v>6.1140435168789944</c:v>
                </c:pt>
                <c:pt idx="4454">
                  <c:v>5.7204818005269358</c:v>
                </c:pt>
                <c:pt idx="4455">
                  <c:v>6.9805945872561956</c:v>
                </c:pt>
                <c:pt idx="4456">
                  <c:v>6.9869384606380978</c:v>
                </c:pt>
                <c:pt idx="4457">
                  <c:v>5.6230717649608861</c:v>
                </c:pt>
                <c:pt idx="4458">
                  <c:v>6.8075732568875873</c:v>
                </c:pt>
                <c:pt idx="4459">
                  <c:v>5.1199410493697446</c:v>
                </c:pt>
                <c:pt idx="4460">
                  <c:v>3.9094327089409959</c:v>
                </c:pt>
                <c:pt idx="4461">
                  <c:v>5.9041466265506433</c:v>
                </c:pt>
                <c:pt idx="4462">
                  <c:v>5.2322039928780848</c:v>
                </c:pt>
                <c:pt idx="4463">
                  <c:v>5.2644877654438851</c:v>
                </c:pt>
                <c:pt idx="4464">
                  <c:v>6.9053667801458429</c:v>
                </c:pt>
                <c:pt idx="4465">
                  <c:v>6.733798591012123</c:v>
                </c:pt>
                <c:pt idx="4466">
                  <c:v>7.3749549690816822</c:v>
                </c:pt>
                <c:pt idx="4467">
                  <c:v>7.4700632353045506</c:v>
                </c:pt>
                <c:pt idx="4468">
                  <c:v>6.4645075742889686</c:v>
                </c:pt>
                <c:pt idx="4469">
                  <c:v>6.0643742575214903</c:v>
                </c:pt>
                <c:pt idx="4470">
                  <c:v>4.5210739506735358</c:v>
                </c:pt>
                <c:pt idx="4471">
                  <c:v>7.2404337760520177</c:v>
                </c:pt>
                <c:pt idx="4472">
                  <c:v>6.4633622712017624</c:v>
                </c:pt>
                <c:pt idx="4473">
                  <c:v>4.9684788828184887</c:v>
                </c:pt>
                <c:pt idx="4474">
                  <c:v>7.328201438630205</c:v>
                </c:pt>
                <c:pt idx="4475">
                  <c:v>4.8408617231525568</c:v>
                </c:pt>
                <c:pt idx="4476">
                  <c:v>5.8254331405845123</c:v>
                </c:pt>
                <c:pt idx="4477">
                  <c:v>5.5860170832594083</c:v>
                </c:pt>
                <c:pt idx="4478">
                  <c:v>7.0521583133380901</c:v>
                </c:pt>
                <c:pt idx="4479">
                  <c:v>5.2317324114755994</c:v>
                </c:pt>
                <c:pt idx="4480">
                  <c:v>5.1884919370712836</c:v>
                </c:pt>
                <c:pt idx="4481">
                  <c:v>4.5098799941721914</c:v>
                </c:pt>
                <c:pt idx="4482">
                  <c:v>4.4383242854879974</c:v>
                </c:pt>
                <c:pt idx="4483">
                  <c:v>4.4167292347407354</c:v>
                </c:pt>
                <c:pt idx="4484">
                  <c:v>6.512186978482938</c:v>
                </c:pt>
                <c:pt idx="4485">
                  <c:v>5.8313906665763833</c:v>
                </c:pt>
                <c:pt idx="4486">
                  <c:v>6.0070889503888516</c:v>
                </c:pt>
                <c:pt idx="4487">
                  <c:v>5.254398750802534</c:v>
                </c:pt>
                <c:pt idx="4488">
                  <c:v>2.7972149539129378</c:v>
                </c:pt>
                <c:pt idx="4489">
                  <c:v>8.1123361888756396</c:v>
                </c:pt>
                <c:pt idx="4490">
                  <c:v>6.4899717182071646</c:v>
                </c:pt>
                <c:pt idx="4491">
                  <c:v>6.7784038796410373</c:v>
                </c:pt>
                <c:pt idx="4492">
                  <c:v>5.4438819661205073</c:v>
                </c:pt>
                <c:pt idx="4493">
                  <c:v>4.9821015011515266</c:v>
                </c:pt>
                <c:pt idx="4494">
                  <c:v>4.1450688812372203</c:v>
                </c:pt>
                <c:pt idx="4495">
                  <c:v>5.4259164116623744</c:v>
                </c:pt>
                <c:pt idx="4496">
                  <c:v>6.4201744768929281</c:v>
                </c:pt>
                <c:pt idx="4497">
                  <c:v>7.0986419283793776</c:v>
                </c:pt>
                <c:pt idx="4498">
                  <c:v>7.3718442523759737</c:v>
                </c:pt>
                <c:pt idx="4499">
                  <c:v>6.2863643843504962</c:v>
                </c:pt>
                <c:pt idx="4500">
                  <c:v>5.8052203264586151</c:v>
                </c:pt>
                <c:pt idx="4501">
                  <c:v>6.4215320747263851</c:v>
                </c:pt>
                <c:pt idx="4502">
                  <c:v>7.6804163769087532</c:v>
                </c:pt>
                <c:pt idx="4503">
                  <c:v>5.1483013955694261</c:v>
                </c:pt>
                <c:pt idx="4504">
                  <c:v>6.2292265677296044</c:v>
                </c:pt>
                <c:pt idx="4505">
                  <c:v>4.8195695666806309</c:v>
                </c:pt>
                <c:pt idx="4506">
                  <c:v>7.7770056852187857</c:v>
                </c:pt>
                <c:pt idx="4507">
                  <c:v>5.9158460680078564</c:v>
                </c:pt>
                <c:pt idx="4508">
                  <c:v>5.688943049287567</c:v>
                </c:pt>
                <c:pt idx="4509">
                  <c:v>7.0300432458196074</c:v>
                </c:pt>
                <c:pt idx="4510">
                  <c:v>6.6021874129686067</c:v>
                </c:pt>
                <c:pt idx="4511">
                  <c:v>7.5434919938361578</c:v>
                </c:pt>
                <c:pt idx="4512">
                  <c:v>6.6842233133617874</c:v>
                </c:pt>
                <c:pt idx="4513">
                  <c:v>5.4229360077142914</c:v>
                </c:pt>
                <c:pt idx="4514">
                  <c:v>5.806349903945228</c:v>
                </c:pt>
                <c:pt idx="4515">
                  <c:v>6.422957742669321</c:v>
                </c:pt>
                <c:pt idx="4516">
                  <c:v>6.4438555169822074</c:v>
                </c:pt>
                <c:pt idx="4517">
                  <c:v>6.9764523459579486</c:v>
                </c:pt>
                <c:pt idx="4518">
                  <c:v>5.5936463477539791</c:v>
                </c:pt>
                <c:pt idx="4519">
                  <c:v>6.364692292700231</c:v>
                </c:pt>
                <c:pt idx="4520">
                  <c:v>4.0874703533128818</c:v>
                </c:pt>
                <c:pt idx="4521">
                  <c:v>5.7847340990690634</c:v>
                </c:pt>
                <c:pt idx="4522">
                  <c:v>5.0978712438227971</c:v>
                </c:pt>
                <c:pt idx="4523">
                  <c:v>4.4856151060647491</c:v>
                </c:pt>
                <c:pt idx="4524">
                  <c:v>5.1402350630722307</c:v>
                </c:pt>
                <c:pt idx="4525">
                  <c:v>4.6029248523469413</c:v>
                </c:pt>
                <c:pt idx="4526">
                  <c:v>7.6121803556193273</c:v>
                </c:pt>
                <c:pt idx="4527">
                  <c:v>5.6040226611097648</c:v>
                </c:pt>
                <c:pt idx="4528">
                  <c:v>5.1081476518539466</c:v>
                </c:pt>
                <c:pt idx="4529">
                  <c:v>7.1052453444608723</c:v>
                </c:pt>
                <c:pt idx="4530">
                  <c:v>5.613664581732948</c:v>
                </c:pt>
                <c:pt idx="4531">
                  <c:v>4.3677786205912748</c:v>
                </c:pt>
                <c:pt idx="4532">
                  <c:v>4.9392160050007687</c:v>
                </c:pt>
                <c:pt idx="4533">
                  <c:v>7.2406078505149196</c:v>
                </c:pt>
                <c:pt idx="4534">
                  <c:v>5.4212963926882489</c:v>
                </c:pt>
                <c:pt idx="4535">
                  <c:v>6.3520982513887594</c:v>
                </c:pt>
                <c:pt idx="4536">
                  <c:v>5.6288806217685474</c:v>
                </c:pt>
                <c:pt idx="4537">
                  <c:v>6.8278441932398568</c:v>
                </c:pt>
                <c:pt idx="4538">
                  <c:v>6.1660264433542036</c:v>
                </c:pt>
                <c:pt idx="4539">
                  <c:v>5.8874331360230006</c:v>
                </c:pt>
                <c:pt idx="4540">
                  <c:v>4.5551229898262147</c:v>
                </c:pt>
                <c:pt idx="4541">
                  <c:v>5.2926559385070542</c:v>
                </c:pt>
                <c:pt idx="4542">
                  <c:v>5.6430858283577416</c:v>
                </c:pt>
                <c:pt idx="4543">
                  <c:v>5.0924589631743071</c:v>
                </c:pt>
                <c:pt idx="4544">
                  <c:v>5.332712246147298</c:v>
                </c:pt>
                <c:pt idx="4545">
                  <c:v>6.43674057868924</c:v>
                </c:pt>
                <c:pt idx="4546">
                  <c:v>7.148713116273874</c:v>
                </c:pt>
                <c:pt idx="4547">
                  <c:v>6.3763896846825592</c:v>
                </c:pt>
                <c:pt idx="4548">
                  <c:v>6.4803920999773563</c:v>
                </c:pt>
                <c:pt idx="4549">
                  <c:v>5.043992564363089</c:v>
                </c:pt>
                <c:pt idx="4550">
                  <c:v>5.5274598166940274</c:v>
                </c:pt>
                <c:pt idx="4551">
                  <c:v>8.5548835478858756</c:v>
                </c:pt>
                <c:pt idx="4552">
                  <c:v>4.6667861661717449</c:v>
                </c:pt>
                <c:pt idx="4553">
                  <c:v>7.8443414165944576</c:v>
                </c:pt>
                <c:pt idx="4554">
                  <c:v>7.0770793950960877</c:v>
                </c:pt>
                <c:pt idx="4555">
                  <c:v>4.5258865205312064</c:v>
                </c:pt>
                <c:pt idx="4556">
                  <c:v>6.2127849934170438</c:v>
                </c:pt>
                <c:pt idx="4557">
                  <c:v>6.1149281887810876</c:v>
                </c:pt>
                <c:pt idx="4558">
                  <c:v>6.4191427799806391</c:v>
                </c:pt>
                <c:pt idx="4559">
                  <c:v>5.1454329238454317</c:v>
                </c:pt>
                <c:pt idx="4560">
                  <c:v>5.0371416558118787</c:v>
                </c:pt>
                <c:pt idx="4561">
                  <c:v>7.0279825222385588</c:v>
                </c:pt>
                <c:pt idx="4562">
                  <c:v>4.6245156768197058</c:v>
                </c:pt>
                <c:pt idx="4563">
                  <c:v>6.9812354400533314</c:v>
                </c:pt>
                <c:pt idx="4564">
                  <c:v>6.046181640589178</c:v>
                </c:pt>
                <c:pt idx="4565">
                  <c:v>2.797619027062817</c:v>
                </c:pt>
                <c:pt idx="4566">
                  <c:v>5.4402123277371963</c:v>
                </c:pt>
                <c:pt idx="4567">
                  <c:v>6.0699418326371024</c:v>
                </c:pt>
                <c:pt idx="4568">
                  <c:v>3.7437470082179849</c:v>
                </c:pt>
                <c:pt idx="4569">
                  <c:v>4.7605006333457984</c:v>
                </c:pt>
                <c:pt idx="4570">
                  <c:v>5.1655450171859476</c:v>
                </c:pt>
                <c:pt idx="4571">
                  <c:v>5.3560048226446844</c:v>
                </c:pt>
                <c:pt idx="4572">
                  <c:v>6.0274679908418349</c:v>
                </c:pt>
                <c:pt idx="4573">
                  <c:v>5.5354605439628486</c:v>
                </c:pt>
                <c:pt idx="4574">
                  <c:v>3.9517063425569008</c:v>
                </c:pt>
                <c:pt idx="4575">
                  <c:v>5.8307894488128964</c:v>
                </c:pt>
                <c:pt idx="4576">
                  <c:v>5.7444563356854177</c:v>
                </c:pt>
                <c:pt idx="4577">
                  <c:v>7.0770458197142663</c:v>
                </c:pt>
                <c:pt idx="4578">
                  <c:v>5.5813753832873871</c:v>
                </c:pt>
                <c:pt idx="4579">
                  <c:v>6.5668473026350416</c:v>
                </c:pt>
                <c:pt idx="4580">
                  <c:v>4.9120918052258178</c:v>
                </c:pt>
                <c:pt idx="4581">
                  <c:v>6.6684403413267468</c:v>
                </c:pt>
                <c:pt idx="4582">
                  <c:v>4.2352271412579938</c:v>
                </c:pt>
                <c:pt idx="4583">
                  <c:v>5.6747878922029864</c:v>
                </c:pt>
                <c:pt idx="4584">
                  <c:v>6.1729057536404346</c:v>
                </c:pt>
                <c:pt idx="4585">
                  <c:v>5.1751154465922227</c:v>
                </c:pt>
                <c:pt idx="4586">
                  <c:v>6.5342001904729088</c:v>
                </c:pt>
                <c:pt idx="4587">
                  <c:v>5.7996673448897669</c:v>
                </c:pt>
                <c:pt idx="4588">
                  <c:v>5.2060219317292864</c:v>
                </c:pt>
                <c:pt idx="4589">
                  <c:v>3.7119920072436479</c:v>
                </c:pt>
                <c:pt idx="4590">
                  <c:v>6.3387607479789434</c:v>
                </c:pt>
                <c:pt idx="4591">
                  <c:v>6.6771029368465697</c:v>
                </c:pt>
                <c:pt idx="4592">
                  <c:v>7.4560115577930972</c:v>
                </c:pt>
                <c:pt idx="4593">
                  <c:v>4.0034991197837799</c:v>
                </c:pt>
                <c:pt idx="4594">
                  <c:v>7.3063062066424473</c:v>
                </c:pt>
                <c:pt idx="4595">
                  <c:v>7.8215719711841487</c:v>
                </c:pt>
                <c:pt idx="4596">
                  <c:v>5.4024634966332163</c:v>
                </c:pt>
                <c:pt idx="4597">
                  <c:v>6.4605773004514733</c:v>
                </c:pt>
                <c:pt idx="4598">
                  <c:v>7.7277021693012751</c:v>
                </c:pt>
                <c:pt idx="4599">
                  <c:v>5.8473928168413707</c:v>
                </c:pt>
                <c:pt idx="4600">
                  <c:v>6.1659409490588448</c:v>
                </c:pt>
                <c:pt idx="4601">
                  <c:v>4.9985566087483724</c:v>
                </c:pt>
                <c:pt idx="4602">
                  <c:v>7.0238943635650646</c:v>
                </c:pt>
                <c:pt idx="4603">
                  <c:v>6.5690356401622134</c:v>
                </c:pt>
                <c:pt idx="4604">
                  <c:v>7.1318271849862827</c:v>
                </c:pt>
                <c:pt idx="4605">
                  <c:v>5.7005568963015314</c:v>
                </c:pt>
                <c:pt idx="4606">
                  <c:v>5.2362226936864413</c:v>
                </c:pt>
                <c:pt idx="4607">
                  <c:v>6.3946014102688764</c:v>
                </c:pt>
                <c:pt idx="4608">
                  <c:v>5.6557104293018714</c:v>
                </c:pt>
                <c:pt idx="4609">
                  <c:v>6.525801559680648</c:v>
                </c:pt>
                <c:pt idx="4610">
                  <c:v>6.615897640558245</c:v>
                </c:pt>
                <c:pt idx="4611">
                  <c:v>7.1711056005664631</c:v>
                </c:pt>
                <c:pt idx="4612">
                  <c:v>6.2821414940389344</c:v>
                </c:pt>
                <c:pt idx="4613">
                  <c:v>5.5103516158902677</c:v>
                </c:pt>
                <c:pt idx="4614">
                  <c:v>5.41226497085513</c:v>
                </c:pt>
                <c:pt idx="4615">
                  <c:v>6.7730091892944424</c:v>
                </c:pt>
                <c:pt idx="4616">
                  <c:v>4.9708594643832074</c:v>
                </c:pt>
                <c:pt idx="4617">
                  <c:v>4.8518540528179592</c:v>
                </c:pt>
                <c:pt idx="4618">
                  <c:v>7.1630242142144063</c:v>
                </c:pt>
                <c:pt idx="4619">
                  <c:v>5.5573172336908616</c:v>
                </c:pt>
                <c:pt idx="4620">
                  <c:v>6.376728984400259</c:v>
                </c:pt>
                <c:pt idx="4621">
                  <c:v>6.2631505713643119</c:v>
                </c:pt>
                <c:pt idx="4622">
                  <c:v>5.835000551548986</c:v>
                </c:pt>
                <c:pt idx="4623">
                  <c:v>6.7319993915053269</c:v>
                </c:pt>
                <c:pt idx="4624">
                  <c:v>4.5973887675453087</c:v>
                </c:pt>
                <c:pt idx="4625">
                  <c:v>6.090554632483907</c:v>
                </c:pt>
                <c:pt idx="4626">
                  <c:v>6.380243916965334</c:v>
                </c:pt>
                <c:pt idx="4627">
                  <c:v>5.2308193067884492</c:v>
                </c:pt>
                <c:pt idx="4628">
                  <c:v>6.8223774598265807</c:v>
                </c:pt>
                <c:pt idx="4629">
                  <c:v>5.0837224180646174</c:v>
                </c:pt>
                <c:pt idx="4630">
                  <c:v>5.3753292055564206</c:v>
                </c:pt>
                <c:pt idx="4631">
                  <c:v>7.2398733316212924</c:v>
                </c:pt>
                <c:pt idx="4632">
                  <c:v>6.7653514222107241</c:v>
                </c:pt>
                <c:pt idx="4633">
                  <c:v>4.9466257405574883</c:v>
                </c:pt>
                <c:pt idx="4634">
                  <c:v>5.9861028816202104</c:v>
                </c:pt>
                <c:pt idx="4635">
                  <c:v>8.0969043755850709</c:v>
                </c:pt>
                <c:pt idx="4636">
                  <c:v>5.307020052078613</c:v>
                </c:pt>
                <c:pt idx="4637">
                  <c:v>4.4044814793501867</c:v>
                </c:pt>
                <c:pt idx="4638">
                  <c:v>4.7908622407289663</c:v>
                </c:pt>
                <c:pt idx="4639">
                  <c:v>7.1434918584207789</c:v>
                </c:pt>
                <c:pt idx="4640">
                  <c:v>6.5370435667173474</c:v>
                </c:pt>
                <c:pt idx="4641">
                  <c:v>4.6510521294353566</c:v>
                </c:pt>
                <c:pt idx="4642">
                  <c:v>6.0943630548218204</c:v>
                </c:pt>
                <c:pt idx="4643">
                  <c:v>6.5208598287573718</c:v>
                </c:pt>
                <c:pt idx="4644">
                  <c:v>6.2812919954184903</c:v>
                </c:pt>
                <c:pt idx="4645">
                  <c:v>5.4121429054162249</c:v>
                </c:pt>
                <c:pt idx="4646">
                  <c:v>4.1388227580168637</c:v>
                </c:pt>
                <c:pt idx="4647">
                  <c:v>6.7464670656925962</c:v>
                </c:pt>
                <c:pt idx="4648">
                  <c:v>6.5102420485727803</c:v>
                </c:pt>
                <c:pt idx="4649">
                  <c:v>4.671945839214958</c:v>
                </c:pt>
                <c:pt idx="4650">
                  <c:v>6.2699634994566988</c:v>
                </c:pt>
                <c:pt idx="4651">
                  <c:v>4.0671659865461356</c:v>
                </c:pt>
                <c:pt idx="4652">
                  <c:v>4.7448467939657366</c:v>
                </c:pt>
                <c:pt idx="4653">
                  <c:v>4.6840233218314449</c:v>
                </c:pt>
                <c:pt idx="4654">
                  <c:v>4.5607512875302092</c:v>
                </c:pt>
                <c:pt idx="4655">
                  <c:v>5.4537753362118302</c:v>
                </c:pt>
                <c:pt idx="4656">
                  <c:v>4.6289852864087324</c:v>
                </c:pt>
                <c:pt idx="4657">
                  <c:v>5.1425552838739206</c:v>
                </c:pt>
                <c:pt idx="4658">
                  <c:v>6.4975157704380573</c:v>
                </c:pt>
                <c:pt idx="4659">
                  <c:v>6.1338147983375926</c:v>
                </c:pt>
                <c:pt idx="4660">
                  <c:v>5.8551578309236598</c:v>
                </c:pt>
                <c:pt idx="4661">
                  <c:v>6.3605021881057713</c:v>
                </c:pt>
                <c:pt idx="4662">
                  <c:v>6.3266028376020262</c:v>
                </c:pt>
                <c:pt idx="4663">
                  <c:v>5.195406378175373</c:v>
                </c:pt>
                <c:pt idx="4664">
                  <c:v>4.8357493396846483</c:v>
                </c:pt>
                <c:pt idx="4665">
                  <c:v>6.5351133816758837</c:v>
                </c:pt>
                <c:pt idx="4666">
                  <c:v>5.0192075390124504</c:v>
                </c:pt>
                <c:pt idx="4667">
                  <c:v>6.5414205853866729</c:v>
                </c:pt>
                <c:pt idx="4668">
                  <c:v>5.2387058469267531</c:v>
                </c:pt>
                <c:pt idx="4669">
                  <c:v>7.2961692402668668</c:v>
                </c:pt>
                <c:pt idx="4670">
                  <c:v>8.0942283297246913</c:v>
                </c:pt>
                <c:pt idx="4671">
                  <c:v>4.4797136206165717</c:v>
                </c:pt>
                <c:pt idx="4672">
                  <c:v>5.4547432496943298</c:v>
                </c:pt>
                <c:pt idx="4673">
                  <c:v>6.9776457880146276</c:v>
                </c:pt>
                <c:pt idx="4674">
                  <c:v>4.888658789454448</c:v>
                </c:pt>
                <c:pt idx="4675">
                  <c:v>5.7436541900029159</c:v>
                </c:pt>
                <c:pt idx="4676">
                  <c:v>6.4013913549262318</c:v>
                </c:pt>
                <c:pt idx="4677">
                  <c:v>6.2447594664939023</c:v>
                </c:pt>
                <c:pt idx="4678">
                  <c:v>7.2033296916262053</c:v>
                </c:pt>
                <c:pt idx="4679">
                  <c:v>5.7360884538983354</c:v>
                </c:pt>
                <c:pt idx="4680">
                  <c:v>7.0123578789335896</c:v>
                </c:pt>
                <c:pt idx="4681">
                  <c:v>4.0473925715437886</c:v>
                </c:pt>
                <c:pt idx="4682">
                  <c:v>6.4832906268599784</c:v>
                </c:pt>
                <c:pt idx="4683">
                  <c:v>5.2858971729623159</c:v>
                </c:pt>
                <c:pt idx="4684">
                  <c:v>5.285608708898943</c:v>
                </c:pt>
                <c:pt idx="4685">
                  <c:v>7.5545407345527469</c:v>
                </c:pt>
                <c:pt idx="4686">
                  <c:v>6.2498135268363093</c:v>
                </c:pt>
                <c:pt idx="4687">
                  <c:v>6.1598136068450096</c:v>
                </c:pt>
                <c:pt idx="4688">
                  <c:v>7.7125753374539956</c:v>
                </c:pt>
                <c:pt idx="4689">
                  <c:v>5.1141330973221697</c:v>
                </c:pt>
                <c:pt idx="4690">
                  <c:v>5.4887371895822774</c:v>
                </c:pt>
                <c:pt idx="4691">
                  <c:v>6.9179159915884636</c:v>
                </c:pt>
                <c:pt idx="4692">
                  <c:v>6.759943983584753</c:v>
                </c:pt>
                <c:pt idx="4693">
                  <c:v>6.842596033219186</c:v>
                </c:pt>
                <c:pt idx="4694">
                  <c:v>8.2119411388798209</c:v>
                </c:pt>
                <c:pt idx="4695">
                  <c:v>6.1324934976979364</c:v>
                </c:pt>
                <c:pt idx="4696">
                  <c:v>7.3119205479862641</c:v>
                </c:pt>
                <c:pt idx="4697">
                  <c:v>5.7777646192942784</c:v>
                </c:pt>
                <c:pt idx="4698">
                  <c:v>6.5209975220006919</c:v>
                </c:pt>
                <c:pt idx="4699">
                  <c:v>5.5914708739434387</c:v>
                </c:pt>
                <c:pt idx="4700">
                  <c:v>7.0366720026631926</c:v>
                </c:pt>
                <c:pt idx="4701">
                  <c:v>5.1431670644446594</c:v>
                </c:pt>
                <c:pt idx="4702">
                  <c:v>5.8800448091006334</c:v>
                </c:pt>
                <c:pt idx="4703">
                  <c:v>5.9537149761333623</c:v>
                </c:pt>
                <c:pt idx="4704">
                  <c:v>6.4484380387783649</c:v>
                </c:pt>
                <c:pt idx="4705">
                  <c:v>7.2558511979591982</c:v>
                </c:pt>
                <c:pt idx="4706">
                  <c:v>7.6752150228007494</c:v>
                </c:pt>
                <c:pt idx="4707">
                  <c:v>7.5202863580333563</c:v>
                </c:pt>
                <c:pt idx="4708">
                  <c:v>6.711817273505063</c:v>
                </c:pt>
                <c:pt idx="4709">
                  <c:v>4.5193362239449204</c:v>
                </c:pt>
                <c:pt idx="4710">
                  <c:v>6.9591064637204472</c:v>
                </c:pt>
                <c:pt idx="4711">
                  <c:v>3.9395011018151491</c:v>
                </c:pt>
                <c:pt idx="4712">
                  <c:v>5.1123669987783043</c:v>
                </c:pt>
                <c:pt idx="4713">
                  <c:v>5.9781576174685167</c:v>
                </c:pt>
                <c:pt idx="4714">
                  <c:v>7.0035918655882163</c:v>
                </c:pt>
                <c:pt idx="4715">
                  <c:v>5.9857097259770864</c:v>
                </c:pt>
                <c:pt idx="4716">
                  <c:v>4.2659064073534623</c:v>
                </c:pt>
                <c:pt idx="4717">
                  <c:v>5.4438689376828471</c:v>
                </c:pt>
                <c:pt idx="4718">
                  <c:v>6.4924732204420801</c:v>
                </c:pt>
                <c:pt idx="4719">
                  <c:v>5.9643583361349428</c:v>
                </c:pt>
                <c:pt idx="4720">
                  <c:v>5.6086515326356334</c:v>
                </c:pt>
                <c:pt idx="4721">
                  <c:v>6.02117941323118</c:v>
                </c:pt>
                <c:pt idx="4722">
                  <c:v>4.3651205541795264</c:v>
                </c:pt>
                <c:pt idx="4723">
                  <c:v>6.5818101164245304</c:v>
                </c:pt>
                <c:pt idx="4724">
                  <c:v>7.9510458472682366</c:v>
                </c:pt>
                <c:pt idx="4725">
                  <c:v>6.1680724620226366</c:v>
                </c:pt>
                <c:pt idx="4726">
                  <c:v>5.2940212989019839</c:v>
                </c:pt>
                <c:pt idx="4727">
                  <c:v>5.947639943209583</c:v>
                </c:pt>
                <c:pt idx="4728">
                  <c:v>5.3050235113007496</c:v>
                </c:pt>
                <c:pt idx="4729">
                  <c:v>5.4179139910399501</c:v>
                </c:pt>
                <c:pt idx="4730">
                  <c:v>5.3031310696942784</c:v>
                </c:pt>
                <c:pt idx="4731">
                  <c:v>6.0470063690789058</c:v>
                </c:pt>
                <c:pt idx="4732">
                  <c:v>5.1853464158110416</c:v>
                </c:pt>
                <c:pt idx="4733">
                  <c:v>4.2666676659842029</c:v>
                </c:pt>
                <c:pt idx="4734">
                  <c:v>6.5730532002120317</c:v>
                </c:pt>
                <c:pt idx="4735">
                  <c:v>4.7104010832798124</c:v>
                </c:pt>
                <c:pt idx="4736">
                  <c:v>5.0761251934710634</c:v>
                </c:pt>
                <c:pt idx="4737">
                  <c:v>6.5200763779065669</c:v>
                </c:pt>
                <c:pt idx="4738">
                  <c:v>6.0979758122073946</c:v>
                </c:pt>
                <c:pt idx="4739">
                  <c:v>5.0739822520686522</c:v>
                </c:pt>
                <c:pt idx="4740">
                  <c:v>5.8777817602379034</c:v>
                </c:pt>
                <c:pt idx="4741">
                  <c:v>4.5906409248007467</c:v>
                </c:pt>
                <c:pt idx="4742">
                  <c:v>4.210230260999575</c:v>
                </c:pt>
                <c:pt idx="4743">
                  <c:v>6.5123066162741372</c:v>
                </c:pt>
                <c:pt idx="4744">
                  <c:v>5.2050893969361773</c:v>
                </c:pt>
                <c:pt idx="4745">
                  <c:v>5.676505885980867</c:v>
                </c:pt>
                <c:pt idx="4746">
                  <c:v>7.2561067904412866</c:v>
                </c:pt>
                <c:pt idx="4747">
                  <c:v>6.7404678682501444</c:v>
                </c:pt>
                <c:pt idx="4748">
                  <c:v>3.738592971349866</c:v>
                </c:pt>
                <c:pt idx="4749">
                  <c:v>4.5350805325569477</c:v>
                </c:pt>
                <c:pt idx="4750">
                  <c:v>5.4143882061203517</c:v>
                </c:pt>
                <c:pt idx="4751">
                  <c:v>6.9096786998015594</c:v>
                </c:pt>
                <c:pt idx="4752">
                  <c:v>5.4468966439147604</c:v>
                </c:pt>
                <c:pt idx="4753">
                  <c:v>4.1144065196918866</c:v>
                </c:pt>
                <c:pt idx="4754">
                  <c:v>5.7483581347663089</c:v>
                </c:pt>
                <c:pt idx="4755">
                  <c:v>4.2251507492802132</c:v>
                </c:pt>
                <c:pt idx="4756">
                  <c:v>6.598903525681477</c:v>
                </c:pt>
                <c:pt idx="4757">
                  <c:v>5.0299145959962086</c:v>
                </c:pt>
                <c:pt idx="4758">
                  <c:v>6.6442274770462486</c:v>
                </c:pt>
                <c:pt idx="4759">
                  <c:v>5.965785164758211</c:v>
                </c:pt>
                <c:pt idx="4760">
                  <c:v>4.9824794286089613</c:v>
                </c:pt>
                <c:pt idx="4761">
                  <c:v>6.7794872385395299</c:v>
                </c:pt>
                <c:pt idx="4762">
                  <c:v>4.4935217634865143</c:v>
                </c:pt>
                <c:pt idx="4763">
                  <c:v>5.9805213876079293</c:v>
                </c:pt>
                <c:pt idx="4764">
                  <c:v>5.8229773042671171</c:v>
                </c:pt>
                <c:pt idx="4765">
                  <c:v>6.4781536008494882</c:v>
                </c:pt>
                <c:pt idx="4766">
                  <c:v>6.63422787462755</c:v>
                </c:pt>
                <c:pt idx="4767">
                  <c:v>6.1562216368658449</c:v>
                </c:pt>
                <c:pt idx="4768">
                  <c:v>4.9116071479056558</c:v>
                </c:pt>
                <c:pt idx="4769">
                  <c:v>5.0359773615832184</c:v>
                </c:pt>
                <c:pt idx="4770">
                  <c:v>6.7192239635494078</c:v>
                </c:pt>
                <c:pt idx="4771">
                  <c:v>5.6696682596142134</c:v>
                </c:pt>
                <c:pt idx="4772">
                  <c:v>5.6476980117541924</c:v>
                </c:pt>
                <c:pt idx="4773">
                  <c:v>3.8242042155066271</c:v>
                </c:pt>
                <c:pt idx="4774">
                  <c:v>6.3074886435987949</c:v>
                </c:pt>
                <c:pt idx="4775">
                  <c:v>6.5757764832061456</c:v>
                </c:pt>
                <c:pt idx="4776">
                  <c:v>4.9776476915030496</c:v>
                </c:pt>
                <c:pt idx="4777">
                  <c:v>4.7723904668619381</c:v>
                </c:pt>
                <c:pt idx="4778">
                  <c:v>5.1901959883788269</c:v>
                </c:pt>
                <c:pt idx="4779">
                  <c:v>4.9423369387923959</c:v>
                </c:pt>
                <c:pt idx="4780">
                  <c:v>6.9884141038812766</c:v>
                </c:pt>
                <c:pt idx="4781">
                  <c:v>6.6415919718004259</c:v>
                </c:pt>
                <c:pt idx="4782">
                  <c:v>7.6095667579491639</c:v>
                </c:pt>
                <c:pt idx="4783">
                  <c:v>6.5439776098610674</c:v>
                </c:pt>
                <c:pt idx="4784">
                  <c:v>5.7455596688590713</c:v>
                </c:pt>
                <c:pt idx="4785">
                  <c:v>4.8252958226690463</c:v>
                </c:pt>
                <c:pt idx="4786">
                  <c:v>4.876857037209188</c:v>
                </c:pt>
                <c:pt idx="4787">
                  <c:v>5.847588383241451</c:v>
                </c:pt>
                <c:pt idx="4788">
                  <c:v>4.8082958637014244</c:v>
                </c:pt>
                <c:pt idx="4789">
                  <c:v>4.680231513703597</c:v>
                </c:pt>
                <c:pt idx="4790">
                  <c:v>6.3750358247767744</c:v>
                </c:pt>
                <c:pt idx="4791">
                  <c:v>5.4624848078697443</c:v>
                </c:pt>
                <c:pt idx="4792">
                  <c:v>6.040724795050858</c:v>
                </c:pt>
                <c:pt idx="4793">
                  <c:v>6.724739782981378</c:v>
                </c:pt>
                <c:pt idx="4794">
                  <c:v>6.0197691728289477</c:v>
                </c:pt>
                <c:pt idx="4795">
                  <c:v>6.0455515522333547</c:v>
                </c:pt>
                <c:pt idx="4796">
                  <c:v>6.7676705316805901</c:v>
                </c:pt>
                <c:pt idx="4797">
                  <c:v>6.4332244962883678</c:v>
                </c:pt>
                <c:pt idx="4798">
                  <c:v>5.1568637384216611</c:v>
                </c:pt>
                <c:pt idx="4799">
                  <c:v>6.3164744819265684</c:v>
                </c:pt>
                <c:pt idx="4800">
                  <c:v>7.0877190833558021</c:v>
                </c:pt>
                <c:pt idx="4801">
                  <c:v>5.2402086213998533</c:v>
                </c:pt>
                <c:pt idx="4802">
                  <c:v>5.5404802193201386</c:v>
                </c:pt>
                <c:pt idx="4803">
                  <c:v>5.0575783919097272</c:v>
                </c:pt>
                <c:pt idx="4804">
                  <c:v>4.4739808784655128</c:v>
                </c:pt>
                <c:pt idx="4805">
                  <c:v>6.0337794277429282</c:v>
                </c:pt>
                <c:pt idx="4806">
                  <c:v>5.1819757214131474</c:v>
                </c:pt>
                <c:pt idx="4807">
                  <c:v>5.7962178416174721</c:v>
                </c:pt>
                <c:pt idx="4808">
                  <c:v>7.2836221129211829</c:v>
                </c:pt>
                <c:pt idx="4809">
                  <c:v>5.786071498403162</c:v>
                </c:pt>
                <c:pt idx="4810">
                  <c:v>5.3537462998432774</c:v>
                </c:pt>
                <c:pt idx="4811">
                  <c:v>5.3345038380619947</c:v>
                </c:pt>
                <c:pt idx="4812">
                  <c:v>5.605703320331453</c:v>
                </c:pt>
                <c:pt idx="4813">
                  <c:v>5.9795657039474186</c:v>
                </c:pt>
                <c:pt idx="4814">
                  <c:v>5.0127672417837887</c:v>
                </c:pt>
                <c:pt idx="4815">
                  <c:v>6.2149324671784401</c:v>
                </c:pt>
                <c:pt idx="4816">
                  <c:v>7.9854378620613709</c:v>
                </c:pt>
                <c:pt idx="4817">
                  <c:v>5.7675392407975128</c:v>
                </c:pt>
                <c:pt idx="4818">
                  <c:v>6.635414119992106</c:v>
                </c:pt>
                <c:pt idx="4819">
                  <c:v>5.2953177404574951</c:v>
                </c:pt>
                <c:pt idx="4820">
                  <c:v>4.7679975097588088</c:v>
                </c:pt>
                <c:pt idx="4821">
                  <c:v>6.1725366430272803</c:v>
                </c:pt>
                <c:pt idx="4822">
                  <c:v>6.0429069092802976</c:v>
                </c:pt>
                <c:pt idx="4823">
                  <c:v>5.5538564756997717</c:v>
                </c:pt>
                <c:pt idx="4824">
                  <c:v>3.8817942378969561</c:v>
                </c:pt>
                <c:pt idx="4825">
                  <c:v>4.5149223402353682</c:v>
                </c:pt>
                <c:pt idx="4826">
                  <c:v>4.9363709113067422</c:v>
                </c:pt>
                <c:pt idx="4827">
                  <c:v>5.7909637317917619</c:v>
                </c:pt>
                <c:pt idx="4828">
                  <c:v>7.2436069971762356</c:v>
                </c:pt>
                <c:pt idx="4829">
                  <c:v>6.5785536460773821</c:v>
                </c:pt>
                <c:pt idx="4830">
                  <c:v>6.7839506593219783</c:v>
                </c:pt>
                <c:pt idx="4831">
                  <c:v>6.8890459967923787</c:v>
                </c:pt>
                <c:pt idx="4832">
                  <c:v>6.1212096634509594</c:v>
                </c:pt>
                <c:pt idx="4833">
                  <c:v>6.6915420648285844</c:v>
                </c:pt>
                <c:pt idx="4834">
                  <c:v>7.2068563836287369</c:v>
                </c:pt>
                <c:pt idx="4835">
                  <c:v>6.2100866415738132</c:v>
                </c:pt>
                <c:pt idx="4836">
                  <c:v>5.3003260494647666</c:v>
                </c:pt>
                <c:pt idx="4837">
                  <c:v>6.3647188017405973</c:v>
                </c:pt>
                <c:pt idx="4838">
                  <c:v>6.2911921864369216</c:v>
                </c:pt>
                <c:pt idx="4839">
                  <c:v>7.292058585896112</c:v>
                </c:pt>
                <c:pt idx="4840">
                  <c:v>7.6269343454305094</c:v>
                </c:pt>
                <c:pt idx="4841">
                  <c:v>4.9275431607072564</c:v>
                </c:pt>
                <c:pt idx="4842">
                  <c:v>6.1074985491120444</c:v>
                </c:pt>
                <c:pt idx="4843">
                  <c:v>7.2666807446195767</c:v>
                </c:pt>
                <c:pt idx="4844">
                  <c:v>6.233812725635282</c:v>
                </c:pt>
                <c:pt idx="4845">
                  <c:v>7.0931574999592684</c:v>
                </c:pt>
                <c:pt idx="4846">
                  <c:v>6.1360607997625944</c:v>
                </c:pt>
                <c:pt idx="4847">
                  <c:v>6.634130355653733</c:v>
                </c:pt>
                <c:pt idx="4848">
                  <c:v>6.8193960839669634</c:v>
                </c:pt>
                <c:pt idx="4849">
                  <c:v>4.4986350823896224</c:v>
                </c:pt>
                <c:pt idx="4850">
                  <c:v>6.1066210622580366</c:v>
                </c:pt>
                <c:pt idx="4851">
                  <c:v>5.2200847455028114</c:v>
                </c:pt>
                <c:pt idx="4852">
                  <c:v>6.2704704621101683</c:v>
                </c:pt>
                <c:pt idx="4853">
                  <c:v>5.2740051696896249</c:v>
                </c:pt>
                <c:pt idx="4854">
                  <c:v>4.8618008916602244</c:v>
                </c:pt>
                <c:pt idx="4855">
                  <c:v>5.5442210466344317</c:v>
                </c:pt>
                <c:pt idx="4856">
                  <c:v>3.6905740628710162</c:v>
                </c:pt>
                <c:pt idx="4857">
                  <c:v>6.2513683293470272</c:v>
                </c:pt>
                <c:pt idx="4858">
                  <c:v>6.051114758575733</c:v>
                </c:pt>
                <c:pt idx="4859">
                  <c:v>8.9160929446972208</c:v>
                </c:pt>
                <c:pt idx="4860">
                  <c:v>6.5124620781136677</c:v>
                </c:pt>
                <c:pt idx="4861">
                  <c:v>5.5778603528466686</c:v>
                </c:pt>
                <c:pt idx="4862">
                  <c:v>6.6055183216774056</c:v>
                </c:pt>
                <c:pt idx="4863">
                  <c:v>6.0620562392423079</c:v>
                </c:pt>
                <c:pt idx="4864">
                  <c:v>6.6971780118716646</c:v>
                </c:pt>
                <c:pt idx="4865">
                  <c:v>5.8959572768124628</c:v>
                </c:pt>
                <c:pt idx="4866">
                  <c:v>5.5044883060887964</c:v>
                </c:pt>
                <c:pt idx="4867">
                  <c:v>7.0195848025467953</c:v>
                </c:pt>
                <c:pt idx="4868">
                  <c:v>7.535710562492012</c:v>
                </c:pt>
                <c:pt idx="4869">
                  <c:v>4.7874877971222949</c:v>
                </c:pt>
                <c:pt idx="4870">
                  <c:v>6.3811656214624861</c:v>
                </c:pt>
                <c:pt idx="4871">
                  <c:v>3.6074047265507958</c:v>
                </c:pt>
                <c:pt idx="4872">
                  <c:v>7.0802399151155377</c:v>
                </c:pt>
                <c:pt idx="4873">
                  <c:v>4.2679631584601934</c:v>
                </c:pt>
                <c:pt idx="4874">
                  <c:v>8.1048910372839273</c:v>
                </c:pt>
                <c:pt idx="4875">
                  <c:v>5.9782767383302939</c:v>
                </c:pt>
                <c:pt idx="4876">
                  <c:v>6.8024268761958222</c:v>
                </c:pt>
                <c:pt idx="4877">
                  <c:v>5.0176670061865716</c:v>
                </c:pt>
                <c:pt idx="4878">
                  <c:v>7.8035949478865856</c:v>
                </c:pt>
                <c:pt idx="4879">
                  <c:v>6.0123576930800482</c:v>
                </c:pt>
                <c:pt idx="4880">
                  <c:v>6.9107342479069356</c:v>
                </c:pt>
                <c:pt idx="4881">
                  <c:v>5.3942850166460357</c:v>
                </c:pt>
                <c:pt idx="4882">
                  <c:v>6.421407031946484</c:v>
                </c:pt>
                <c:pt idx="4883">
                  <c:v>6.0731221677493394</c:v>
                </c:pt>
                <c:pt idx="4884">
                  <c:v>4.8621550175782886</c:v>
                </c:pt>
                <c:pt idx="4885">
                  <c:v>6.7491673993108474</c:v>
                </c:pt>
                <c:pt idx="4886">
                  <c:v>4.8999656385124526</c:v>
                </c:pt>
                <c:pt idx="4887">
                  <c:v>5.1331391882338986</c:v>
                </c:pt>
                <c:pt idx="4888">
                  <c:v>5.8511960793599069</c:v>
                </c:pt>
                <c:pt idx="4889">
                  <c:v>5.8378548794880798</c:v>
                </c:pt>
                <c:pt idx="4890">
                  <c:v>6.9030363901737859</c:v>
                </c:pt>
                <c:pt idx="4891">
                  <c:v>5.1635213428698847</c:v>
                </c:pt>
                <c:pt idx="4892">
                  <c:v>5.9292890233524513</c:v>
                </c:pt>
                <c:pt idx="4893">
                  <c:v>6.3083959952583886</c:v>
                </c:pt>
                <c:pt idx="4894">
                  <c:v>6.2493394848121522</c:v>
                </c:pt>
                <c:pt idx="4895">
                  <c:v>6.4203805438744119</c:v>
                </c:pt>
                <c:pt idx="4896">
                  <c:v>6.060944853160108</c:v>
                </c:pt>
                <c:pt idx="4897">
                  <c:v>6.0414937529551818</c:v>
                </c:pt>
                <c:pt idx="4898">
                  <c:v>6.3760437950332181</c:v>
                </c:pt>
                <c:pt idx="4899">
                  <c:v>7.2019985990143347</c:v>
                </c:pt>
                <c:pt idx="4900">
                  <c:v>4.8001441555455484</c:v>
                </c:pt>
                <c:pt idx="4901">
                  <c:v>6.1806939574329354</c:v>
                </c:pt>
                <c:pt idx="4902">
                  <c:v>6.5144948410794914</c:v>
                </c:pt>
                <c:pt idx="4903">
                  <c:v>6.4259127998344727</c:v>
                </c:pt>
                <c:pt idx="4904">
                  <c:v>6.3587471394892132</c:v>
                </c:pt>
                <c:pt idx="4905">
                  <c:v>6.271926425649867</c:v>
                </c:pt>
                <c:pt idx="4906">
                  <c:v>5.9525565233757129</c:v>
                </c:pt>
                <c:pt idx="4907">
                  <c:v>6.4322997671473656</c:v>
                </c:pt>
                <c:pt idx="4908">
                  <c:v>6.4230296791468326</c:v>
                </c:pt>
                <c:pt idx="4909">
                  <c:v>5.873869785402678</c:v>
                </c:pt>
                <c:pt idx="4910">
                  <c:v>7.0044157512256238</c:v>
                </c:pt>
                <c:pt idx="4911">
                  <c:v>5.9866033793025144</c:v>
                </c:pt>
                <c:pt idx="4912">
                  <c:v>6.3341287467267584</c:v>
                </c:pt>
                <c:pt idx="4913">
                  <c:v>5.7282941631555424</c:v>
                </c:pt>
                <c:pt idx="4914">
                  <c:v>5.2564053144233087</c:v>
                </c:pt>
                <c:pt idx="4915">
                  <c:v>6.4112217810521246</c:v>
                </c:pt>
                <c:pt idx="4916">
                  <c:v>6.0735719699438766</c:v>
                </c:pt>
                <c:pt idx="4917">
                  <c:v>5.4685573577914486</c:v>
                </c:pt>
                <c:pt idx="4918">
                  <c:v>6.636131350230861</c:v>
                </c:pt>
                <c:pt idx="4919">
                  <c:v>5.9548032657198426</c:v>
                </c:pt>
                <c:pt idx="4920">
                  <c:v>6.5796309287551686</c:v>
                </c:pt>
                <c:pt idx="4921">
                  <c:v>6.3223380237415929</c:v>
                </c:pt>
                <c:pt idx="4922">
                  <c:v>4.5906277454040509</c:v>
                </c:pt>
                <c:pt idx="4923">
                  <c:v>6.5729656204778122</c:v>
                </c:pt>
                <c:pt idx="4924">
                  <c:v>7.2059591006905039</c:v>
                </c:pt>
                <c:pt idx="4925">
                  <c:v>7.3407633481228336</c:v>
                </c:pt>
                <c:pt idx="4926">
                  <c:v>5.367789513697339</c:v>
                </c:pt>
                <c:pt idx="4927">
                  <c:v>5.1847753921955224</c:v>
                </c:pt>
                <c:pt idx="4928">
                  <c:v>5.5609959209990123</c:v>
                </c:pt>
                <c:pt idx="4929">
                  <c:v>7.7267962618661068</c:v>
                </c:pt>
                <c:pt idx="4930">
                  <c:v>3.5963188114048679</c:v>
                </c:pt>
                <c:pt idx="4931">
                  <c:v>6.7380137990425881</c:v>
                </c:pt>
                <c:pt idx="4932">
                  <c:v>4.7880832383688636</c:v>
                </c:pt>
                <c:pt idx="4933">
                  <c:v>5.3299084509772454</c:v>
                </c:pt>
                <c:pt idx="4934">
                  <c:v>6.8561038716419036</c:v>
                </c:pt>
                <c:pt idx="4935">
                  <c:v>3.9899505050850599</c:v>
                </c:pt>
                <c:pt idx="4936">
                  <c:v>5.6676604939347834</c:v>
                </c:pt>
                <c:pt idx="4937">
                  <c:v>5.1279723068535272</c:v>
                </c:pt>
                <c:pt idx="4938">
                  <c:v>5.8175121220574377</c:v>
                </c:pt>
                <c:pt idx="4939">
                  <c:v>4.3973964690020768</c:v>
                </c:pt>
                <c:pt idx="4940">
                  <c:v>6.3143551569140444</c:v>
                </c:pt>
                <c:pt idx="4941">
                  <c:v>5.2936901021098537</c:v>
                </c:pt>
                <c:pt idx="4942">
                  <c:v>6.3732253342448937</c:v>
                </c:pt>
                <c:pt idx="4943">
                  <c:v>7.2050996614232314</c:v>
                </c:pt>
                <c:pt idx="4944">
                  <c:v>5.0897922764455164</c:v>
                </c:pt>
                <c:pt idx="4945">
                  <c:v>5.3504658843168338</c:v>
                </c:pt>
                <c:pt idx="4946">
                  <c:v>3.7194357432132361</c:v>
                </c:pt>
                <c:pt idx="4947">
                  <c:v>5.595076666647282</c:v>
                </c:pt>
                <c:pt idx="4948">
                  <c:v>5.2730510633785252</c:v>
                </c:pt>
                <c:pt idx="4949">
                  <c:v>7.7188618691715174</c:v>
                </c:pt>
                <c:pt idx="4950">
                  <c:v>6.5884240720747904</c:v>
                </c:pt>
                <c:pt idx="4951">
                  <c:v>5.4723318054081167</c:v>
                </c:pt>
                <c:pt idx="4952">
                  <c:v>7.0096307881534994</c:v>
                </c:pt>
                <c:pt idx="4953">
                  <c:v>5.9664074382646728</c:v>
                </c:pt>
                <c:pt idx="4954">
                  <c:v>5.5029649421959768</c:v>
                </c:pt>
                <c:pt idx="4955">
                  <c:v>6.0270994372093316</c:v>
                </c:pt>
                <c:pt idx="4956">
                  <c:v>7.0134591200347813</c:v>
                </c:pt>
                <c:pt idx="4957">
                  <c:v>7.4286455756092202</c:v>
                </c:pt>
                <c:pt idx="4958">
                  <c:v>5.2724413676845536</c:v>
                </c:pt>
                <c:pt idx="4959">
                  <c:v>7.644778598059883</c:v>
                </c:pt>
                <c:pt idx="4960">
                  <c:v>7.0850747191503434</c:v>
                </c:pt>
                <c:pt idx="4961">
                  <c:v>6.555873429306434</c:v>
                </c:pt>
                <c:pt idx="4962">
                  <c:v>7.4199820319392993</c:v>
                </c:pt>
                <c:pt idx="4963">
                  <c:v>7.4533752178784773</c:v>
                </c:pt>
                <c:pt idx="4964">
                  <c:v>6.3213219460039376</c:v>
                </c:pt>
                <c:pt idx="4965">
                  <c:v>8.1098989279421048</c:v>
                </c:pt>
                <c:pt idx="4966">
                  <c:v>5.5075053815724964</c:v>
                </c:pt>
                <c:pt idx="4967">
                  <c:v>5.6625709922126841</c:v>
                </c:pt>
                <c:pt idx="4968">
                  <c:v>6.0439957803864823</c:v>
                </c:pt>
                <c:pt idx="4969">
                  <c:v>4.2133378319692474</c:v>
                </c:pt>
                <c:pt idx="4970">
                  <c:v>7.0145098610245169</c:v>
                </c:pt>
                <c:pt idx="4971">
                  <c:v>5.7844302411762474</c:v>
                </c:pt>
                <c:pt idx="4972">
                  <c:v>7.6435074387492801</c:v>
                </c:pt>
                <c:pt idx="4973">
                  <c:v>6.5836851809477421</c:v>
                </c:pt>
                <c:pt idx="4974">
                  <c:v>6.4118010870439743</c:v>
                </c:pt>
                <c:pt idx="4975">
                  <c:v>8.4717654446669606</c:v>
                </c:pt>
                <c:pt idx="4976">
                  <c:v>5.3511689187270477</c:v>
                </c:pt>
                <c:pt idx="4977">
                  <c:v>6.5831046808372511</c:v>
                </c:pt>
                <c:pt idx="4978">
                  <c:v>8.8997133468629315</c:v>
                </c:pt>
                <c:pt idx="4979">
                  <c:v>5.4340870698767922</c:v>
                </c:pt>
                <c:pt idx="4980">
                  <c:v>5.7892025683738897</c:v>
                </c:pt>
                <c:pt idx="4981">
                  <c:v>6.1507451529455324</c:v>
                </c:pt>
                <c:pt idx="4982">
                  <c:v>5.9765065930952934</c:v>
                </c:pt>
                <c:pt idx="4983">
                  <c:v>7.7210996511823664</c:v>
                </c:pt>
                <c:pt idx="4984">
                  <c:v>5.0716241250197998</c:v>
                </c:pt>
                <c:pt idx="4985">
                  <c:v>6.0362748619545634</c:v>
                </c:pt>
                <c:pt idx="4986">
                  <c:v>5.7188389866281941</c:v>
                </c:pt>
                <c:pt idx="4987">
                  <c:v>6.2377866351531521</c:v>
                </c:pt>
                <c:pt idx="4988">
                  <c:v>7.0566729495146916</c:v>
                </c:pt>
                <c:pt idx="4989">
                  <c:v>5.6946379405394101</c:v>
                </c:pt>
                <c:pt idx="4990">
                  <c:v>5.4522374297794709</c:v>
                </c:pt>
                <c:pt idx="4991">
                  <c:v>5.6578410058586828</c:v>
                </c:pt>
                <c:pt idx="4992">
                  <c:v>6.403472865690027</c:v>
                </c:pt>
                <c:pt idx="4993">
                  <c:v>5.007510102029201</c:v>
                </c:pt>
                <c:pt idx="4994">
                  <c:v>5.2936823106222084</c:v>
                </c:pt>
              </c:numCache>
            </c:numRef>
          </c:xVal>
          <c:yVal>
            <c:numRef>
              <c:f>Sheet2!$C$29:$C$5023</c:f>
              <c:numCache>
                <c:formatCode>General</c:formatCode>
                <c:ptCount val="4995"/>
                <c:pt idx="0">
                  <c:v>-164769.57078151382</c:v>
                </c:pt>
                <c:pt idx="1">
                  <c:v>10974.935196090257</c:v>
                </c:pt>
                <c:pt idx="2">
                  <c:v>-194061.48937781132</c:v>
                </c:pt>
                <c:pt idx="3">
                  <c:v>139439.91178277927</c:v>
                </c:pt>
                <c:pt idx="4">
                  <c:v>-214456.95564262976</c:v>
                </c:pt>
                <c:pt idx="5">
                  <c:v>-678.35793782724068</c:v>
                </c:pt>
                <c:pt idx="6">
                  <c:v>-168165.26108162221</c:v>
                </c:pt>
                <c:pt idx="7">
                  <c:v>4038.1896542068571</c:v>
                </c:pt>
                <c:pt idx="8">
                  <c:v>32999.510357017047</c:v>
                </c:pt>
                <c:pt idx="9">
                  <c:v>76836.19458648609</c:v>
                </c:pt>
                <c:pt idx="10">
                  <c:v>-66890.211437919643</c:v>
                </c:pt>
                <c:pt idx="11">
                  <c:v>33957.394641421037</c:v>
                </c:pt>
                <c:pt idx="12">
                  <c:v>91036.648324719048</c:v>
                </c:pt>
                <c:pt idx="13">
                  <c:v>-14425.750291189877</c:v>
                </c:pt>
                <c:pt idx="14">
                  <c:v>95990.213969810167</c:v>
                </c:pt>
                <c:pt idx="15">
                  <c:v>67137.374841487966</c:v>
                </c:pt>
                <c:pt idx="16">
                  <c:v>34039.775548703969</c:v>
                </c:pt>
                <c:pt idx="17">
                  <c:v>40333.36701015546</c:v>
                </c:pt>
                <c:pt idx="18">
                  <c:v>-117443.39907811431</c:v>
                </c:pt>
                <c:pt idx="19">
                  <c:v>-170113.93284254952</c:v>
                </c:pt>
                <c:pt idx="20">
                  <c:v>128007.83512556017</c:v>
                </c:pt>
                <c:pt idx="21">
                  <c:v>-148256.36484269402</c:v>
                </c:pt>
                <c:pt idx="22">
                  <c:v>-14423.7791314387</c:v>
                </c:pt>
                <c:pt idx="23">
                  <c:v>-251521.89763088431</c:v>
                </c:pt>
                <c:pt idx="24">
                  <c:v>-5300.4467867948115</c:v>
                </c:pt>
                <c:pt idx="25">
                  <c:v>-18938.460211578524</c:v>
                </c:pt>
                <c:pt idx="26">
                  <c:v>-113476.04516866966</c:v>
                </c:pt>
                <c:pt idx="27">
                  <c:v>44375.946841834811</c:v>
                </c:pt>
                <c:pt idx="28">
                  <c:v>-165397.16290567047</c:v>
                </c:pt>
                <c:pt idx="29">
                  <c:v>203078.32290301053</c:v>
                </c:pt>
                <c:pt idx="30">
                  <c:v>-407.14082612539642</c:v>
                </c:pt>
                <c:pt idx="31">
                  <c:v>-52374.126936237561</c:v>
                </c:pt>
                <c:pt idx="32">
                  <c:v>-163054.45164454984</c:v>
                </c:pt>
                <c:pt idx="33">
                  <c:v>-76307.166194877122</c:v>
                </c:pt>
                <c:pt idx="34">
                  <c:v>-1090.9128957423382</c:v>
                </c:pt>
                <c:pt idx="35">
                  <c:v>-77102.452032963047</c:v>
                </c:pt>
                <c:pt idx="36">
                  <c:v>-98819.102039134828</c:v>
                </c:pt>
                <c:pt idx="37">
                  <c:v>-83321.058894368121</c:v>
                </c:pt>
                <c:pt idx="38">
                  <c:v>-2085.3324588550022</c:v>
                </c:pt>
                <c:pt idx="39">
                  <c:v>204585.16934203217</c:v>
                </c:pt>
                <c:pt idx="40">
                  <c:v>95945.761315267766</c:v>
                </c:pt>
                <c:pt idx="41">
                  <c:v>49809.264002720127</c:v>
                </c:pt>
                <c:pt idx="42">
                  <c:v>88504.390663427301</c:v>
                </c:pt>
                <c:pt idx="43">
                  <c:v>133690.60135053773</c:v>
                </c:pt>
                <c:pt idx="44">
                  <c:v>212225.66623176355</c:v>
                </c:pt>
                <c:pt idx="45">
                  <c:v>55015.601420369465</c:v>
                </c:pt>
                <c:pt idx="46">
                  <c:v>-110224.97848945111</c:v>
                </c:pt>
                <c:pt idx="47">
                  <c:v>-92856.042283692164</c:v>
                </c:pt>
                <c:pt idx="48">
                  <c:v>91783.437205808936</c:v>
                </c:pt>
                <c:pt idx="49">
                  <c:v>-81059.984364567325</c:v>
                </c:pt>
                <c:pt idx="50">
                  <c:v>-117605.72568876622</c:v>
                </c:pt>
                <c:pt idx="51">
                  <c:v>38415.248997303715</c:v>
                </c:pt>
                <c:pt idx="52">
                  <c:v>32677.98690126068</c:v>
                </c:pt>
                <c:pt idx="53">
                  <c:v>-123139.48083015834</c:v>
                </c:pt>
                <c:pt idx="54">
                  <c:v>-45036.485041790991</c:v>
                </c:pt>
                <c:pt idx="55">
                  <c:v>36578.475833756384</c:v>
                </c:pt>
                <c:pt idx="56">
                  <c:v>5381.3967384274583</c:v>
                </c:pt>
                <c:pt idx="57">
                  <c:v>180412.86380186398</c:v>
                </c:pt>
                <c:pt idx="58">
                  <c:v>-88033.848759414395</c:v>
                </c:pt>
                <c:pt idx="59">
                  <c:v>-91795.874781825813</c:v>
                </c:pt>
                <c:pt idx="60">
                  <c:v>177664.16492188966</c:v>
                </c:pt>
                <c:pt idx="61">
                  <c:v>-102243.10818281048</c:v>
                </c:pt>
                <c:pt idx="62">
                  <c:v>114150.21517797117</c:v>
                </c:pt>
                <c:pt idx="63">
                  <c:v>81107.847451955313</c:v>
                </c:pt>
                <c:pt idx="64">
                  <c:v>21998.399041244294</c:v>
                </c:pt>
                <c:pt idx="65">
                  <c:v>12868.666095699649</c:v>
                </c:pt>
                <c:pt idx="66">
                  <c:v>82351.228274916532</c:v>
                </c:pt>
                <c:pt idx="67">
                  <c:v>-30072.167705287226</c:v>
                </c:pt>
                <c:pt idx="68">
                  <c:v>49140.752943078754</c:v>
                </c:pt>
                <c:pt idx="69">
                  <c:v>101336.93147510802</c:v>
                </c:pt>
                <c:pt idx="70">
                  <c:v>95287.58026571339</c:v>
                </c:pt>
                <c:pt idx="71">
                  <c:v>-12564.551683321362</c:v>
                </c:pt>
                <c:pt idx="72">
                  <c:v>-60500.99829969008</c:v>
                </c:pt>
                <c:pt idx="73">
                  <c:v>-83151.655679305783</c:v>
                </c:pt>
                <c:pt idx="74">
                  <c:v>178671.56196116679</c:v>
                </c:pt>
                <c:pt idx="75">
                  <c:v>12328.910145530943</c:v>
                </c:pt>
                <c:pt idx="76">
                  <c:v>58532.524300378747</c:v>
                </c:pt>
                <c:pt idx="77">
                  <c:v>-145353.72334085987</c:v>
                </c:pt>
                <c:pt idx="78">
                  <c:v>174742.16053040023</c:v>
                </c:pt>
                <c:pt idx="79">
                  <c:v>-48059.793294996955</c:v>
                </c:pt>
                <c:pt idx="80">
                  <c:v>22811.161215077154</c:v>
                </c:pt>
                <c:pt idx="81">
                  <c:v>-49141.475326194428</c:v>
                </c:pt>
                <c:pt idx="82">
                  <c:v>-1080.0035913041793</c:v>
                </c:pt>
                <c:pt idx="83">
                  <c:v>180598.49796502385</c:v>
                </c:pt>
                <c:pt idx="84">
                  <c:v>192380.19706615317</c:v>
                </c:pt>
                <c:pt idx="85">
                  <c:v>-33830.256954498589</c:v>
                </c:pt>
                <c:pt idx="86">
                  <c:v>66587.066237496911</c:v>
                </c:pt>
                <c:pt idx="87">
                  <c:v>110988.04058064846</c:v>
                </c:pt>
                <c:pt idx="88">
                  <c:v>60958.490972058848</c:v>
                </c:pt>
                <c:pt idx="89">
                  <c:v>77891.858959116042</c:v>
                </c:pt>
                <c:pt idx="90">
                  <c:v>-182690.09574688686</c:v>
                </c:pt>
                <c:pt idx="91">
                  <c:v>14656.246713737724</c:v>
                </c:pt>
                <c:pt idx="92">
                  <c:v>-192271.50972497999</c:v>
                </c:pt>
                <c:pt idx="93">
                  <c:v>-63828.705967653776</c:v>
                </c:pt>
                <c:pt idx="94">
                  <c:v>69391.622634256491</c:v>
                </c:pt>
                <c:pt idx="95">
                  <c:v>243155.89291882305</c:v>
                </c:pt>
                <c:pt idx="96">
                  <c:v>15303.569423042238</c:v>
                </c:pt>
                <c:pt idx="97">
                  <c:v>69559.474055513972</c:v>
                </c:pt>
                <c:pt idx="98">
                  <c:v>-8851.4469956362154</c:v>
                </c:pt>
                <c:pt idx="99">
                  <c:v>-54873.464845391689</c:v>
                </c:pt>
                <c:pt idx="100">
                  <c:v>-57094.781178214587</c:v>
                </c:pt>
                <c:pt idx="101">
                  <c:v>22438.165014947299</c:v>
                </c:pt>
                <c:pt idx="102">
                  <c:v>-20493.00419952767</c:v>
                </c:pt>
                <c:pt idx="103">
                  <c:v>-89007.498948729364</c:v>
                </c:pt>
                <c:pt idx="104">
                  <c:v>-38467.271608995739</c:v>
                </c:pt>
                <c:pt idx="105">
                  <c:v>56026.567421082174</c:v>
                </c:pt>
                <c:pt idx="106">
                  <c:v>11805.991409768816</c:v>
                </c:pt>
                <c:pt idx="107">
                  <c:v>-67995.907954631664</c:v>
                </c:pt>
                <c:pt idx="108">
                  <c:v>181118.95424698689</c:v>
                </c:pt>
                <c:pt idx="109">
                  <c:v>70766.034765640739</c:v>
                </c:pt>
                <c:pt idx="110">
                  <c:v>36958.311085491034</c:v>
                </c:pt>
                <c:pt idx="111">
                  <c:v>83760.010661270237</c:v>
                </c:pt>
                <c:pt idx="112">
                  <c:v>-135779.4652748002</c:v>
                </c:pt>
                <c:pt idx="113">
                  <c:v>94075.91889021243</c:v>
                </c:pt>
                <c:pt idx="114">
                  <c:v>35289.418628343614</c:v>
                </c:pt>
                <c:pt idx="115">
                  <c:v>-142540.53882061644</c:v>
                </c:pt>
                <c:pt idx="116">
                  <c:v>-140794.36588222417</c:v>
                </c:pt>
                <c:pt idx="117">
                  <c:v>-62209.720845516073</c:v>
                </c:pt>
                <c:pt idx="118">
                  <c:v>-63417.316297980491</c:v>
                </c:pt>
                <c:pt idx="119">
                  <c:v>63171.123989299405</c:v>
                </c:pt>
                <c:pt idx="120">
                  <c:v>104277.11692258157</c:v>
                </c:pt>
                <c:pt idx="121">
                  <c:v>39696.464492483297</c:v>
                </c:pt>
                <c:pt idx="122">
                  <c:v>58346.319636014756</c:v>
                </c:pt>
                <c:pt idx="123">
                  <c:v>118097.37126052706</c:v>
                </c:pt>
                <c:pt idx="124">
                  <c:v>-31580.356878035469</c:v>
                </c:pt>
                <c:pt idx="125">
                  <c:v>55163.788090029615</c:v>
                </c:pt>
                <c:pt idx="126">
                  <c:v>-33808.321795077994</c:v>
                </c:pt>
                <c:pt idx="127">
                  <c:v>-52959.055937717436</c:v>
                </c:pt>
                <c:pt idx="128">
                  <c:v>-24172.880045079626</c:v>
                </c:pt>
                <c:pt idx="129">
                  <c:v>-99577.551915219403</c:v>
                </c:pt>
                <c:pt idx="130">
                  <c:v>-28375.291449157987</c:v>
                </c:pt>
                <c:pt idx="131">
                  <c:v>-4550.6063653763849</c:v>
                </c:pt>
                <c:pt idx="132">
                  <c:v>51534.425779152894</c:v>
                </c:pt>
                <c:pt idx="133">
                  <c:v>811.40402628295124</c:v>
                </c:pt>
                <c:pt idx="134">
                  <c:v>269963.3393341573</c:v>
                </c:pt>
                <c:pt idx="135">
                  <c:v>-33801.475126845995</c:v>
                </c:pt>
                <c:pt idx="136">
                  <c:v>20578.402349112555</c:v>
                </c:pt>
                <c:pt idx="137">
                  <c:v>7272.8823641180643</c:v>
                </c:pt>
                <c:pt idx="138">
                  <c:v>23557.530137551017</c:v>
                </c:pt>
                <c:pt idx="139">
                  <c:v>180686.30846187542</c:v>
                </c:pt>
                <c:pt idx="140">
                  <c:v>-1849.9127291957848</c:v>
                </c:pt>
                <c:pt idx="141">
                  <c:v>-82879.420555441175</c:v>
                </c:pt>
                <c:pt idx="142">
                  <c:v>37977.602546054986</c:v>
                </c:pt>
                <c:pt idx="143">
                  <c:v>-9097.3586206920445</c:v>
                </c:pt>
                <c:pt idx="144">
                  <c:v>-24862.157008751761</c:v>
                </c:pt>
                <c:pt idx="145">
                  <c:v>-133737.67057341291</c:v>
                </c:pt>
                <c:pt idx="146">
                  <c:v>-75590.798858299851</c:v>
                </c:pt>
                <c:pt idx="147">
                  <c:v>95053.176342941821</c:v>
                </c:pt>
                <c:pt idx="148">
                  <c:v>-256571.95429133344</c:v>
                </c:pt>
                <c:pt idx="149">
                  <c:v>178443.48302912666</c:v>
                </c:pt>
                <c:pt idx="150">
                  <c:v>51101.681715673069</c:v>
                </c:pt>
                <c:pt idx="151">
                  <c:v>-9513.7174608369824</c:v>
                </c:pt>
                <c:pt idx="152">
                  <c:v>-169194.65707189101</c:v>
                </c:pt>
                <c:pt idx="153">
                  <c:v>107291.38086959231</c:v>
                </c:pt>
                <c:pt idx="154">
                  <c:v>123405.30150953843</c:v>
                </c:pt>
                <c:pt idx="155">
                  <c:v>-25568.526003570296</c:v>
                </c:pt>
                <c:pt idx="156">
                  <c:v>-23986.119466747157</c:v>
                </c:pt>
                <c:pt idx="157">
                  <c:v>65026.251124925795</c:v>
                </c:pt>
                <c:pt idx="158">
                  <c:v>87430.467900180025</c:v>
                </c:pt>
                <c:pt idx="159">
                  <c:v>-82417.064113439759</c:v>
                </c:pt>
                <c:pt idx="160">
                  <c:v>50319.097756467294</c:v>
                </c:pt>
                <c:pt idx="161">
                  <c:v>43091.045588099165</c:v>
                </c:pt>
                <c:pt idx="162">
                  <c:v>54761.584573222557</c:v>
                </c:pt>
                <c:pt idx="163">
                  <c:v>-74013.979792256374</c:v>
                </c:pt>
                <c:pt idx="164">
                  <c:v>213482.23713488295</c:v>
                </c:pt>
                <c:pt idx="165">
                  <c:v>-52332.278440221911</c:v>
                </c:pt>
                <c:pt idx="166">
                  <c:v>-89738.712531718891</c:v>
                </c:pt>
                <c:pt idx="167">
                  <c:v>91605.026253091404</c:v>
                </c:pt>
                <c:pt idx="168">
                  <c:v>-70505.663185964106</c:v>
                </c:pt>
                <c:pt idx="169">
                  <c:v>-64938.768967349664</c:v>
                </c:pt>
                <c:pt idx="170">
                  <c:v>57900.571916819084</c:v>
                </c:pt>
                <c:pt idx="171">
                  <c:v>-14779.488819956081</c:v>
                </c:pt>
                <c:pt idx="172">
                  <c:v>66407.44587151194</c:v>
                </c:pt>
                <c:pt idx="173">
                  <c:v>-46476.456682915101</c:v>
                </c:pt>
                <c:pt idx="174">
                  <c:v>-12441.673641137546</c:v>
                </c:pt>
                <c:pt idx="175">
                  <c:v>72209.668769442244</c:v>
                </c:pt>
                <c:pt idx="176">
                  <c:v>-115393.59051729401</c:v>
                </c:pt>
                <c:pt idx="177">
                  <c:v>89006.425166423083</c:v>
                </c:pt>
                <c:pt idx="178">
                  <c:v>-53050.030410678126</c:v>
                </c:pt>
                <c:pt idx="179">
                  <c:v>-243451.08625820046</c:v>
                </c:pt>
                <c:pt idx="180">
                  <c:v>65990.791601598728</c:v>
                </c:pt>
                <c:pt idx="181">
                  <c:v>-129300.31025533541</c:v>
                </c:pt>
                <c:pt idx="182">
                  <c:v>1206.7337362116668</c:v>
                </c:pt>
                <c:pt idx="183">
                  <c:v>168997.22216442553</c:v>
                </c:pt>
                <c:pt idx="184">
                  <c:v>32770.488168579992</c:v>
                </c:pt>
                <c:pt idx="185">
                  <c:v>-107848.9194059259</c:v>
                </c:pt>
                <c:pt idx="186">
                  <c:v>71294.945084217237</c:v>
                </c:pt>
                <c:pt idx="187">
                  <c:v>-17866.394249666715</c:v>
                </c:pt>
                <c:pt idx="188">
                  <c:v>-181211.6333649602</c:v>
                </c:pt>
                <c:pt idx="189">
                  <c:v>68568.616822379408</c:v>
                </c:pt>
                <c:pt idx="190">
                  <c:v>117941.85857737088</c:v>
                </c:pt>
                <c:pt idx="191">
                  <c:v>-71991.438995058998</c:v>
                </c:pt>
                <c:pt idx="192">
                  <c:v>21185.453314111102</c:v>
                </c:pt>
                <c:pt idx="193">
                  <c:v>183358.9285959329</c:v>
                </c:pt>
                <c:pt idx="194">
                  <c:v>59563.566727875033</c:v>
                </c:pt>
                <c:pt idx="195">
                  <c:v>-42772.984486030065</c:v>
                </c:pt>
                <c:pt idx="196">
                  <c:v>-26410.483688948094</c:v>
                </c:pt>
                <c:pt idx="197">
                  <c:v>-26487.893867203966</c:v>
                </c:pt>
                <c:pt idx="198">
                  <c:v>-143566.00458640011</c:v>
                </c:pt>
                <c:pt idx="199">
                  <c:v>-91313.715753887082</c:v>
                </c:pt>
                <c:pt idx="200">
                  <c:v>-147378.57971078786</c:v>
                </c:pt>
                <c:pt idx="201">
                  <c:v>58335.963932019193</c:v>
                </c:pt>
                <c:pt idx="202">
                  <c:v>65061.05372076598</c:v>
                </c:pt>
                <c:pt idx="203">
                  <c:v>-79113.566546478309</c:v>
                </c:pt>
                <c:pt idx="204">
                  <c:v>9895.3045569213573</c:v>
                </c:pt>
                <c:pt idx="205">
                  <c:v>-91997.695157896494</c:v>
                </c:pt>
                <c:pt idx="206">
                  <c:v>-4098.1010636247229</c:v>
                </c:pt>
                <c:pt idx="207">
                  <c:v>-103907.16075976309</c:v>
                </c:pt>
                <c:pt idx="208">
                  <c:v>42802.787851984613</c:v>
                </c:pt>
                <c:pt idx="209">
                  <c:v>168295.76879385673</c:v>
                </c:pt>
                <c:pt idx="210">
                  <c:v>35928.396431781817</c:v>
                </c:pt>
                <c:pt idx="211">
                  <c:v>102044.37989914347</c:v>
                </c:pt>
                <c:pt idx="212">
                  <c:v>-10909.860141682671</c:v>
                </c:pt>
                <c:pt idx="213">
                  <c:v>82211.730868213344</c:v>
                </c:pt>
                <c:pt idx="214">
                  <c:v>-74330.870993251912</c:v>
                </c:pt>
                <c:pt idx="215">
                  <c:v>182429.34003406484</c:v>
                </c:pt>
                <c:pt idx="216">
                  <c:v>-25332.413098301971</c:v>
                </c:pt>
                <c:pt idx="217">
                  <c:v>-168874.38386545097</c:v>
                </c:pt>
                <c:pt idx="218">
                  <c:v>-23522.713052590378</c:v>
                </c:pt>
                <c:pt idx="219">
                  <c:v>114742.70227783592</c:v>
                </c:pt>
                <c:pt idx="220">
                  <c:v>92172.261959539726</c:v>
                </c:pt>
                <c:pt idx="221">
                  <c:v>-181382.437913617</c:v>
                </c:pt>
                <c:pt idx="222">
                  <c:v>-206752.75156936445</c:v>
                </c:pt>
                <c:pt idx="223">
                  <c:v>-245366.69818639662</c:v>
                </c:pt>
                <c:pt idx="224">
                  <c:v>152712.92333475128</c:v>
                </c:pt>
                <c:pt idx="225">
                  <c:v>-88376.780003556982</c:v>
                </c:pt>
                <c:pt idx="226">
                  <c:v>-109788.9561193136</c:v>
                </c:pt>
                <c:pt idx="227">
                  <c:v>76739.858415064169</c:v>
                </c:pt>
                <c:pt idx="228">
                  <c:v>96756.252320799977</c:v>
                </c:pt>
                <c:pt idx="229">
                  <c:v>-106505.657032002</c:v>
                </c:pt>
                <c:pt idx="230">
                  <c:v>-33383.323818186298</c:v>
                </c:pt>
                <c:pt idx="231">
                  <c:v>-170209.84712122392</c:v>
                </c:pt>
                <c:pt idx="232">
                  <c:v>-84575.238064034143</c:v>
                </c:pt>
                <c:pt idx="233">
                  <c:v>175077.016286331</c:v>
                </c:pt>
                <c:pt idx="234">
                  <c:v>624.31156065128744</c:v>
                </c:pt>
                <c:pt idx="235">
                  <c:v>109376.01055056986</c:v>
                </c:pt>
                <c:pt idx="236">
                  <c:v>-23234.328602759168</c:v>
                </c:pt>
                <c:pt idx="237">
                  <c:v>-41271.054590990301</c:v>
                </c:pt>
                <c:pt idx="238">
                  <c:v>78625.292529374361</c:v>
                </c:pt>
                <c:pt idx="239">
                  <c:v>-2304.1265134110581</c:v>
                </c:pt>
                <c:pt idx="240">
                  <c:v>67138.10982243414</c:v>
                </c:pt>
                <c:pt idx="241">
                  <c:v>-78549.798708577873</c:v>
                </c:pt>
                <c:pt idx="242">
                  <c:v>-51912.512209792156</c:v>
                </c:pt>
                <c:pt idx="243">
                  <c:v>-35653.264362610877</c:v>
                </c:pt>
                <c:pt idx="244">
                  <c:v>-19281.927040959941</c:v>
                </c:pt>
                <c:pt idx="245">
                  <c:v>-76824.990237369901</c:v>
                </c:pt>
                <c:pt idx="246">
                  <c:v>-69371.505434272578</c:v>
                </c:pt>
                <c:pt idx="247">
                  <c:v>2082.1344803038519</c:v>
                </c:pt>
                <c:pt idx="248">
                  <c:v>-105500.32931174873</c:v>
                </c:pt>
                <c:pt idx="249">
                  <c:v>48128.213344578864</c:v>
                </c:pt>
                <c:pt idx="250">
                  <c:v>56500.453529506223</c:v>
                </c:pt>
                <c:pt idx="251">
                  <c:v>-18177.986758041661</c:v>
                </c:pt>
                <c:pt idx="252">
                  <c:v>-10639.002671648981</c:v>
                </c:pt>
                <c:pt idx="253">
                  <c:v>94940.175070799654</c:v>
                </c:pt>
                <c:pt idx="254">
                  <c:v>-141196.24465703452</c:v>
                </c:pt>
                <c:pt idx="255">
                  <c:v>5161.282796143787</c:v>
                </c:pt>
                <c:pt idx="256">
                  <c:v>157407.69066694565</c:v>
                </c:pt>
                <c:pt idx="257">
                  <c:v>-85457.756452263333</c:v>
                </c:pt>
                <c:pt idx="258">
                  <c:v>-31855.725324895466</c:v>
                </c:pt>
                <c:pt idx="259">
                  <c:v>-91812.624027456623</c:v>
                </c:pt>
                <c:pt idx="260">
                  <c:v>6323.3029900370166</c:v>
                </c:pt>
                <c:pt idx="261">
                  <c:v>-65942.753818994272</c:v>
                </c:pt>
                <c:pt idx="262">
                  <c:v>-58306.041088402155</c:v>
                </c:pt>
                <c:pt idx="263">
                  <c:v>-69770.850004324719</c:v>
                </c:pt>
                <c:pt idx="264">
                  <c:v>-8814.6432001697831</c:v>
                </c:pt>
                <c:pt idx="265">
                  <c:v>-169226.57413032406</c:v>
                </c:pt>
                <c:pt idx="266">
                  <c:v>-82841.367808800191</c:v>
                </c:pt>
                <c:pt idx="267">
                  <c:v>10995.525544711621</c:v>
                </c:pt>
                <c:pt idx="268">
                  <c:v>34255.807253915817</c:v>
                </c:pt>
                <c:pt idx="269">
                  <c:v>-150309.85996592202</c:v>
                </c:pt>
                <c:pt idx="270">
                  <c:v>-153366.55187901133</c:v>
                </c:pt>
                <c:pt idx="271">
                  <c:v>-6120.0311910999008</c:v>
                </c:pt>
                <c:pt idx="272">
                  <c:v>83445.229857327882</c:v>
                </c:pt>
                <c:pt idx="273">
                  <c:v>156805.11988657666</c:v>
                </c:pt>
                <c:pt idx="274">
                  <c:v>-13209.954334037728</c:v>
                </c:pt>
                <c:pt idx="275">
                  <c:v>66298.855977911968</c:v>
                </c:pt>
                <c:pt idx="276">
                  <c:v>-11523.604042420397</c:v>
                </c:pt>
                <c:pt idx="277">
                  <c:v>6260.5556765252259</c:v>
                </c:pt>
                <c:pt idx="278">
                  <c:v>165743.97232645866</c:v>
                </c:pt>
                <c:pt idx="279">
                  <c:v>-26137.975734794512</c:v>
                </c:pt>
                <c:pt idx="280">
                  <c:v>132120.17189324182</c:v>
                </c:pt>
                <c:pt idx="281">
                  <c:v>-116914.84776053345</c:v>
                </c:pt>
                <c:pt idx="282">
                  <c:v>109898.98130904487</c:v>
                </c:pt>
                <c:pt idx="283">
                  <c:v>160201.68938943371</c:v>
                </c:pt>
                <c:pt idx="284">
                  <c:v>37377.935936321272</c:v>
                </c:pt>
                <c:pt idx="285">
                  <c:v>-106405.51368400734</c:v>
                </c:pt>
                <c:pt idx="286">
                  <c:v>86207.90572736389</c:v>
                </c:pt>
                <c:pt idx="287">
                  <c:v>-8395.6186680991668</c:v>
                </c:pt>
                <c:pt idx="288">
                  <c:v>-30868.468490244588</c:v>
                </c:pt>
                <c:pt idx="289">
                  <c:v>120949.01525591407</c:v>
                </c:pt>
                <c:pt idx="290">
                  <c:v>74013.080815077061</c:v>
                </c:pt>
                <c:pt idx="291">
                  <c:v>-2104.6213645604439</c:v>
                </c:pt>
                <c:pt idx="292">
                  <c:v>35866.701239004964</c:v>
                </c:pt>
                <c:pt idx="293">
                  <c:v>124976.61647866503</c:v>
                </c:pt>
                <c:pt idx="294">
                  <c:v>-45033.148779791896</c:v>
                </c:pt>
                <c:pt idx="295">
                  <c:v>-52510.699487951235</c:v>
                </c:pt>
                <c:pt idx="296">
                  <c:v>21851.357027116581</c:v>
                </c:pt>
                <c:pt idx="297">
                  <c:v>98216.266935341991</c:v>
                </c:pt>
                <c:pt idx="298">
                  <c:v>4068.6294832411222</c:v>
                </c:pt>
                <c:pt idx="299">
                  <c:v>7931.1467448555632</c:v>
                </c:pt>
                <c:pt idx="300">
                  <c:v>-138212.93863733555</c:v>
                </c:pt>
                <c:pt idx="301">
                  <c:v>-17890.039172960445</c:v>
                </c:pt>
                <c:pt idx="302">
                  <c:v>-194104.5785929797</c:v>
                </c:pt>
                <c:pt idx="303">
                  <c:v>-77778.273726652609</c:v>
                </c:pt>
                <c:pt idx="304">
                  <c:v>-214288.24316203676</c:v>
                </c:pt>
                <c:pt idx="305">
                  <c:v>-36853.39113107603</c:v>
                </c:pt>
                <c:pt idx="306">
                  <c:v>-163886.60549024469</c:v>
                </c:pt>
                <c:pt idx="307">
                  <c:v>-16730.438528911909</c:v>
                </c:pt>
                <c:pt idx="308">
                  <c:v>95007.001221849117</c:v>
                </c:pt>
                <c:pt idx="309">
                  <c:v>14150.779335019179</c:v>
                </c:pt>
                <c:pt idx="310">
                  <c:v>-86836.956155462889</c:v>
                </c:pt>
                <c:pt idx="311">
                  <c:v>-113065.40468887798</c:v>
                </c:pt>
                <c:pt idx="312">
                  <c:v>-48928.051656821975</c:v>
                </c:pt>
                <c:pt idx="313">
                  <c:v>-55714.788194775581</c:v>
                </c:pt>
                <c:pt idx="314">
                  <c:v>-106525.06362654059</c:v>
                </c:pt>
                <c:pt idx="315">
                  <c:v>99004.232676742482</c:v>
                </c:pt>
                <c:pt idx="316">
                  <c:v>-68288.766842441866</c:v>
                </c:pt>
                <c:pt idx="317">
                  <c:v>122917.80691719055</c:v>
                </c:pt>
                <c:pt idx="318">
                  <c:v>110531.74440384808</c:v>
                </c:pt>
                <c:pt idx="319">
                  <c:v>-245.26985581405461</c:v>
                </c:pt>
                <c:pt idx="320">
                  <c:v>-51365.871150315739</c:v>
                </c:pt>
                <c:pt idx="321">
                  <c:v>-2511.1247756048106</c:v>
                </c:pt>
                <c:pt idx="322">
                  <c:v>68222.692659773864</c:v>
                </c:pt>
                <c:pt idx="323">
                  <c:v>-35685.334210599889</c:v>
                </c:pt>
                <c:pt idx="324">
                  <c:v>-321136.26107797993</c:v>
                </c:pt>
                <c:pt idx="325">
                  <c:v>63256.944989878451</c:v>
                </c:pt>
                <c:pt idx="326">
                  <c:v>89019.532213098952</c:v>
                </c:pt>
                <c:pt idx="327">
                  <c:v>-14439.362774198409</c:v>
                </c:pt>
                <c:pt idx="328">
                  <c:v>137521.39190268121</c:v>
                </c:pt>
                <c:pt idx="329">
                  <c:v>-101664.93181143189</c:v>
                </c:pt>
                <c:pt idx="330">
                  <c:v>-22038.196470454102</c:v>
                </c:pt>
                <c:pt idx="331">
                  <c:v>13841.846800144645</c:v>
                </c:pt>
                <c:pt idx="332">
                  <c:v>-817.12235454330221</c:v>
                </c:pt>
                <c:pt idx="333">
                  <c:v>11391.0397036043</c:v>
                </c:pt>
                <c:pt idx="334">
                  <c:v>159181.60251513543</c:v>
                </c:pt>
                <c:pt idx="335">
                  <c:v>19411.0105579847</c:v>
                </c:pt>
                <c:pt idx="336">
                  <c:v>25932.530077314004</c:v>
                </c:pt>
                <c:pt idx="337">
                  <c:v>52326.941663423786</c:v>
                </c:pt>
                <c:pt idx="338">
                  <c:v>97472.64927196654</c:v>
                </c:pt>
                <c:pt idx="339">
                  <c:v>-25264.180484124809</c:v>
                </c:pt>
                <c:pt idx="340">
                  <c:v>-5520.3305820852984</c:v>
                </c:pt>
                <c:pt idx="341">
                  <c:v>-202354.34303031885</c:v>
                </c:pt>
                <c:pt idx="342">
                  <c:v>72231.086335670203</c:v>
                </c:pt>
                <c:pt idx="343">
                  <c:v>-72613.499976019608</c:v>
                </c:pt>
                <c:pt idx="344">
                  <c:v>162631.82005011919</c:v>
                </c:pt>
                <c:pt idx="345">
                  <c:v>-43035.093816017499</c:v>
                </c:pt>
                <c:pt idx="346">
                  <c:v>-93985.718671065988</c:v>
                </c:pt>
                <c:pt idx="347">
                  <c:v>-256983.19512952107</c:v>
                </c:pt>
                <c:pt idx="348">
                  <c:v>-84509.862467044382</c:v>
                </c:pt>
                <c:pt idx="349">
                  <c:v>112176.12943223969</c:v>
                </c:pt>
                <c:pt idx="350">
                  <c:v>18396.503127761884</c:v>
                </c:pt>
                <c:pt idx="351">
                  <c:v>141762.43075154675</c:v>
                </c:pt>
                <c:pt idx="352">
                  <c:v>122862.76484569814</c:v>
                </c:pt>
                <c:pt idx="353">
                  <c:v>44882.679605800658</c:v>
                </c:pt>
                <c:pt idx="354">
                  <c:v>-230939.90013859747</c:v>
                </c:pt>
                <c:pt idx="355">
                  <c:v>69471.412008531392</c:v>
                </c:pt>
                <c:pt idx="356">
                  <c:v>-27743.895205998793</c:v>
                </c:pt>
                <c:pt idx="357">
                  <c:v>65370.26004044211</c:v>
                </c:pt>
                <c:pt idx="358">
                  <c:v>6616.3182954244548</c:v>
                </c:pt>
                <c:pt idx="359">
                  <c:v>-4659.1901194001548</c:v>
                </c:pt>
                <c:pt idx="360">
                  <c:v>66456.623475738568</c:v>
                </c:pt>
                <c:pt idx="361">
                  <c:v>48587.987374092918</c:v>
                </c:pt>
                <c:pt idx="362">
                  <c:v>-17847.810425483622</c:v>
                </c:pt>
                <c:pt idx="363">
                  <c:v>52234.249613442225</c:v>
                </c:pt>
                <c:pt idx="364">
                  <c:v>43217.92263805063</c:v>
                </c:pt>
                <c:pt idx="365">
                  <c:v>174313.52240358433</c:v>
                </c:pt>
                <c:pt idx="366">
                  <c:v>87624.784941867343</c:v>
                </c:pt>
                <c:pt idx="367">
                  <c:v>104415.46958185488</c:v>
                </c:pt>
                <c:pt idx="368">
                  <c:v>62194.565139039885</c:v>
                </c:pt>
                <c:pt idx="369">
                  <c:v>-85156.567719149636</c:v>
                </c:pt>
                <c:pt idx="370">
                  <c:v>121441.37480062107</c:v>
                </c:pt>
                <c:pt idx="371">
                  <c:v>-145239.30534162652</c:v>
                </c:pt>
                <c:pt idx="372">
                  <c:v>-43577.273513655644</c:v>
                </c:pt>
                <c:pt idx="373">
                  <c:v>82011.495117743267</c:v>
                </c:pt>
                <c:pt idx="374">
                  <c:v>196957.6867672198</c:v>
                </c:pt>
                <c:pt idx="375">
                  <c:v>-16783.760216060095</c:v>
                </c:pt>
                <c:pt idx="376">
                  <c:v>59910.52295679762</c:v>
                </c:pt>
                <c:pt idx="377">
                  <c:v>-135361.55889288918</c:v>
                </c:pt>
                <c:pt idx="378">
                  <c:v>-4814.0774326969404</c:v>
                </c:pt>
                <c:pt idx="379">
                  <c:v>56423.982635024586</c:v>
                </c:pt>
                <c:pt idx="380">
                  <c:v>197744.37805232452</c:v>
                </c:pt>
                <c:pt idx="381">
                  <c:v>62535.973725000862</c:v>
                </c:pt>
                <c:pt idx="382">
                  <c:v>-3778.5500904261135</c:v>
                </c:pt>
                <c:pt idx="383">
                  <c:v>23989.545064383885</c:v>
                </c:pt>
                <c:pt idx="384">
                  <c:v>130100.65811587009</c:v>
                </c:pt>
                <c:pt idx="385">
                  <c:v>15328.264791015768</c:v>
                </c:pt>
                <c:pt idx="386">
                  <c:v>123492.8882866865</c:v>
                </c:pt>
                <c:pt idx="387">
                  <c:v>-60848.546582768438</c:v>
                </c:pt>
                <c:pt idx="388">
                  <c:v>-143114.41646904405</c:v>
                </c:pt>
                <c:pt idx="389">
                  <c:v>111406.79757358856</c:v>
                </c:pt>
                <c:pt idx="390">
                  <c:v>-190924.51473571477</c:v>
                </c:pt>
                <c:pt idx="391">
                  <c:v>-33771.572321189102</c:v>
                </c:pt>
                <c:pt idx="392">
                  <c:v>55501.788977112505</c:v>
                </c:pt>
                <c:pt idx="393">
                  <c:v>15881.620904333191</c:v>
                </c:pt>
                <c:pt idx="394">
                  <c:v>-88768.221591735492</c:v>
                </c:pt>
                <c:pt idx="395">
                  <c:v>-64484.400438842829</c:v>
                </c:pt>
                <c:pt idx="396">
                  <c:v>33957.469053528504</c:v>
                </c:pt>
                <c:pt idx="397">
                  <c:v>1559.3724292453844</c:v>
                </c:pt>
                <c:pt idx="398">
                  <c:v>-76595.571213708608</c:v>
                </c:pt>
                <c:pt idx="399">
                  <c:v>17356.367996434681</c:v>
                </c:pt>
                <c:pt idx="400">
                  <c:v>-89900.572136326577</c:v>
                </c:pt>
                <c:pt idx="401">
                  <c:v>220495.25699954678</c:v>
                </c:pt>
                <c:pt idx="402">
                  <c:v>163890.98244157108</c:v>
                </c:pt>
                <c:pt idx="403">
                  <c:v>8998.0873445447069</c:v>
                </c:pt>
                <c:pt idx="404">
                  <c:v>52654.513768425211</c:v>
                </c:pt>
                <c:pt idx="405">
                  <c:v>76103.600390948355</c:v>
                </c:pt>
                <c:pt idx="406">
                  <c:v>-30910.024582119659</c:v>
                </c:pt>
                <c:pt idx="407">
                  <c:v>121308.06316668517</c:v>
                </c:pt>
                <c:pt idx="408">
                  <c:v>90594.810377702583</c:v>
                </c:pt>
                <c:pt idx="409">
                  <c:v>60205.179707168136</c:v>
                </c:pt>
                <c:pt idx="410">
                  <c:v>-4270.099507861305</c:v>
                </c:pt>
                <c:pt idx="411">
                  <c:v>151012.12044303509</c:v>
                </c:pt>
                <c:pt idx="412">
                  <c:v>11598.43606448127</c:v>
                </c:pt>
                <c:pt idx="413">
                  <c:v>-50110.761258857208</c:v>
                </c:pt>
                <c:pt idx="414">
                  <c:v>37735.661058645695</c:v>
                </c:pt>
                <c:pt idx="415">
                  <c:v>225544.50285547622</c:v>
                </c:pt>
                <c:pt idx="416">
                  <c:v>93273.354070738191</c:v>
                </c:pt>
                <c:pt idx="417">
                  <c:v>-13883.548203282058</c:v>
                </c:pt>
                <c:pt idx="418">
                  <c:v>80667.836405175505</c:v>
                </c:pt>
                <c:pt idx="419">
                  <c:v>-151504.9945080122</c:v>
                </c:pt>
                <c:pt idx="420">
                  <c:v>-57422.484866174404</c:v>
                </c:pt>
                <c:pt idx="421">
                  <c:v>-148957.51437490655</c:v>
                </c:pt>
                <c:pt idx="422">
                  <c:v>-143919.99910858041</c:v>
                </c:pt>
                <c:pt idx="423">
                  <c:v>-52555.165388709633</c:v>
                </c:pt>
                <c:pt idx="424">
                  <c:v>87911.270172107499</c:v>
                </c:pt>
                <c:pt idx="425">
                  <c:v>-54035.532460747985</c:v>
                </c:pt>
                <c:pt idx="426">
                  <c:v>27457.965411153156</c:v>
                </c:pt>
                <c:pt idx="427">
                  <c:v>94792.644988707732</c:v>
                </c:pt>
                <c:pt idx="428">
                  <c:v>-47880.83953979495</c:v>
                </c:pt>
                <c:pt idx="429">
                  <c:v>62162.172269484028</c:v>
                </c:pt>
                <c:pt idx="430">
                  <c:v>47701.338478804566</c:v>
                </c:pt>
                <c:pt idx="431">
                  <c:v>219785.16374398465</c:v>
                </c:pt>
                <c:pt idx="432">
                  <c:v>139851.89733755135</c:v>
                </c:pt>
                <c:pt idx="433">
                  <c:v>29090.009525208035</c:v>
                </c:pt>
                <c:pt idx="434">
                  <c:v>-246810.01016221079</c:v>
                </c:pt>
                <c:pt idx="435">
                  <c:v>-226467.44895938039</c:v>
                </c:pt>
                <c:pt idx="436">
                  <c:v>153771.9164843692</c:v>
                </c:pt>
                <c:pt idx="437">
                  <c:v>-112596.73850296927</c:v>
                </c:pt>
                <c:pt idx="438">
                  <c:v>99766.338614871027</c:v>
                </c:pt>
                <c:pt idx="439">
                  <c:v>45167.442211824702</c:v>
                </c:pt>
                <c:pt idx="440">
                  <c:v>49837.07548455731</c:v>
                </c:pt>
                <c:pt idx="441">
                  <c:v>-72462.542410078924</c:v>
                </c:pt>
                <c:pt idx="442">
                  <c:v>-55727.384479846805</c:v>
                </c:pt>
                <c:pt idx="443">
                  <c:v>58122.394795881817</c:v>
                </c:pt>
                <c:pt idx="444">
                  <c:v>-19235.74505575269</c:v>
                </c:pt>
                <c:pt idx="445">
                  <c:v>15584.232795911608</c:v>
                </c:pt>
                <c:pt idx="446">
                  <c:v>-75862.183567507192</c:v>
                </c:pt>
                <c:pt idx="447">
                  <c:v>-54583.25249126798</c:v>
                </c:pt>
                <c:pt idx="448">
                  <c:v>-118410.46645983029</c:v>
                </c:pt>
                <c:pt idx="449">
                  <c:v>-77209.932167391293</c:v>
                </c:pt>
                <c:pt idx="450">
                  <c:v>-84558.79532799311</c:v>
                </c:pt>
                <c:pt idx="451">
                  <c:v>27068.335294063669</c:v>
                </c:pt>
                <c:pt idx="452">
                  <c:v>-15911.950184416259</c:v>
                </c:pt>
                <c:pt idx="453">
                  <c:v>-10964.462770835264</c:v>
                </c:pt>
                <c:pt idx="454">
                  <c:v>-121400.39089869137</c:v>
                </c:pt>
                <c:pt idx="455">
                  <c:v>47094.163048472721</c:v>
                </c:pt>
                <c:pt idx="456">
                  <c:v>-3526.7763176078442</c:v>
                </c:pt>
                <c:pt idx="457">
                  <c:v>99240.083291303366</c:v>
                </c:pt>
                <c:pt idx="458">
                  <c:v>-47460.257523770211</c:v>
                </c:pt>
                <c:pt idx="459">
                  <c:v>-69355.272810461</c:v>
                </c:pt>
                <c:pt idx="460">
                  <c:v>-97641.798454260919</c:v>
                </c:pt>
                <c:pt idx="461">
                  <c:v>78147.260780231096</c:v>
                </c:pt>
                <c:pt idx="462">
                  <c:v>143350.30501064518</c:v>
                </c:pt>
                <c:pt idx="463">
                  <c:v>118952.62109429133</c:v>
                </c:pt>
                <c:pt idx="464">
                  <c:v>35751.762825624319</c:v>
                </c:pt>
                <c:pt idx="465">
                  <c:v>130309.32637283858</c:v>
                </c:pt>
                <c:pt idx="466">
                  <c:v>-84577.699910862604</c:v>
                </c:pt>
                <c:pt idx="467">
                  <c:v>24804.819677887484</c:v>
                </c:pt>
                <c:pt idx="468">
                  <c:v>-111039.86563138198</c:v>
                </c:pt>
                <c:pt idx="469">
                  <c:v>-121619.24205112108</c:v>
                </c:pt>
                <c:pt idx="470">
                  <c:v>3602.5596859967336</c:v>
                </c:pt>
                <c:pt idx="471">
                  <c:v>149054.00083230482</c:v>
                </c:pt>
                <c:pt idx="472">
                  <c:v>-33085.747431858676</c:v>
                </c:pt>
                <c:pt idx="473">
                  <c:v>1910.4642167445272</c:v>
                </c:pt>
                <c:pt idx="474">
                  <c:v>-141592.49554957263</c:v>
                </c:pt>
                <c:pt idx="475">
                  <c:v>-70873.833203594433</c:v>
                </c:pt>
                <c:pt idx="476">
                  <c:v>105295.84091466526</c:v>
                </c:pt>
                <c:pt idx="477">
                  <c:v>-93334.254646889865</c:v>
                </c:pt>
                <c:pt idx="478">
                  <c:v>-151930.82587744028</c:v>
                </c:pt>
                <c:pt idx="479">
                  <c:v>-206298.50681490824</c:v>
                </c:pt>
                <c:pt idx="480">
                  <c:v>181258.72782425885</c:v>
                </c:pt>
                <c:pt idx="481">
                  <c:v>27920.167289786972</c:v>
                </c:pt>
                <c:pt idx="482">
                  <c:v>204378.56207094342</c:v>
                </c:pt>
                <c:pt idx="483">
                  <c:v>-106506.21543584485</c:v>
                </c:pt>
                <c:pt idx="484">
                  <c:v>53152.858778211288</c:v>
                </c:pt>
                <c:pt idx="485">
                  <c:v>266897.59660727298</c:v>
                </c:pt>
                <c:pt idx="486">
                  <c:v>131159.75942046382</c:v>
                </c:pt>
                <c:pt idx="487">
                  <c:v>18091.102017682511</c:v>
                </c:pt>
                <c:pt idx="488">
                  <c:v>42133.264174294658</c:v>
                </c:pt>
                <c:pt idx="489">
                  <c:v>-195982.39699507249</c:v>
                </c:pt>
                <c:pt idx="490">
                  <c:v>-10944.695757776033</c:v>
                </c:pt>
                <c:pt idx="491">
                  <c:v>20358.181098267203</c:v>
                </c:pt>
                <c:pt idx="492">
                  <c:v>-626.47459359234199</c:v>
                </c:pt>
                <c:pt idx="493">
                  <c:v>-189318.10785364569</c:v>
                </c:pt>
                <c:pt idx="494">
                  <c:v>-85791.412079817848</c:v>
                </c:pt>
                <c:pt idx="495">
                  <c:v>96130.875042687636</c:v>
                </c:pt>
                <c:pt idx="496">
                  <c:v>82565.394490111852</c:v>
                </c:pt>
                <c:pt idx="497">
                  <c:v>-18998.271346586291</c:v>
                </c:pt>
                <c:pt idx="498">
                  <c:v>44464.766144252382</c:v>
                </c:pt>
                <c:pt idx="499">
                  <c:v>112147.48785014579</c:v>
                </c:pt>
                <c:pt idx="500">
                  <c:v>80770.220192293637</c:v>
                </c:pt>
                <c:pt idx="501">
                  <c:v>26538.670475495514</c:v>
                </c:pt>
                <c:pt idx="502">
                  <c:v>69800.457871194929</c:v>
                </c:pt>
                <c:pt idx="503">
                  <c:v>-24519.617972200736</c:v>
                </c:pt>
                <c:pt idx="504">
                  <c:v>109973.40999490372</c:v>
                </c:pt>
                <c:pt idx="505">
                  <c:v>68254.020966565236</c:v>
                </c:pt>
                <c:pt idx="506">
                  <c:v>9788.8656552452594</c:v>
                </c:pt>
                <c:pt idx="507">
                  <c:v>156013.5788328232</c:v>
                </c:pt>
                <c:pt idx="508">
                  <c:v>-60962.60361688491</c:v>
                </c:pt>
                <c:pt idx="509">
                  <c:v>9272.884621812962</c:v>
                </c:pt>
                <c:pt idx="510">
                  <c:v>250686.71754845639</c:v>
                </c:pt>
                <c:pt idx="511">
                  <c:v>93636.606712623499</c:v>
                </c:pt>
                <c:pt idx="512">
                  <c:v>38128.206059756922</c:v>
                </c:pt>
                <c:pt idx="513">
                  <c:v>278494.50854709186</c:v>
                </c:pt>
                <c:pt idx="514">
                  <c:v>-56115.84501633374</c:v>
                </c:pt>
                <c:pt idx="515">
                  <c:v>98478.223721285351</c:v>
                </c:pt>
                <c:pt idx="516">
                  <c:v>-43836.433292954927</c:v>
                </c:pt>
                <c:pt idx="517">
                  <c:v>-109047.65966590564</c:v>
                </c:pt>
                <c:pt idx="518">
                  <c:v>40244.983205593424</c:v>
                </c:pt>
                <c:pt idx="519">
                  <c:v>-24722.524973395513</c:v>
                </c:pt>
                <c:pt idx="520">
                  <c:v>-223951.34664528724</c:v>
                </c:pt>
                <c:pt idx="521">
                  <c:v>-84947.389370360179</c:v>
                </c:pt>
                <c:pt idx="522">
                  <c:v>-5145.8072889235336</c:v>
                </c:pt>
                <c:pt idx="523">
                  <c:v>54596.026125872973</c:v>
                </c:pt>
                <c:pt idx="524">
                  <c:v>-130913.31857097265</c:v>
                </c:pt>
                <c:pt idx="525">
                  <c:v>-84274.49211193365</c:v>
                </c:pt>
                <c:pt idx="526">
                  <c:v>50884.748439280083</c:v>
                </c:pt>
                <c:pt idx="527">
                  <c:v>29156.558272994356</c:v>
                </c:pt>
                <c:pt idx="528">
                  <c:v>27904.383342374116</c:v>
                </c:pt>
                <c:pt idx="529">
                  <c:v>-201892.49914184271</c:v>
                </c:pt>
                <c:pt idx="530">
                  <c:v>59498.218275333289</c:v>
                </c:pt>
                <c:pt idx="531">
                  <c:v>-22187.921833291068</c:v>
                </c:pt>
                <c:pt idx="532">
                  <c:v>126709.59726297529</c:v>
                </c:pt>
                <c:pt idx="533">
                  <c:v>33093.064555245452</c:v>
                </c:pt>
                <c:pt idx="534">
                  <c:v>-59225.354562303517</c:v>
                </c:pt>
                <c:pt idx="535">
                  <c:v>48043.134901471902</c:v>
                </c:pt>
                <c:pt idx="536">
                  <c:v>-202349.51026454405</c:v>
                </c:pt>
                <c:pt idx="537">
                  <c:v>-131065.45230116718</c:v>
                </c:pt>
                <c:pt idx="538">
                  <c:v>23564.611317616887</c:v>
                </c:pt>
                <c:pt idx="539">
                  <c:v>13220.298145357287</c:v>
                </c:pt>
                <c:pt idx="540">
                  <c:v>26810.631019951077</c:v>
                </c:pt>
                <c:pt idx="541">
                  <c:v>-186272.83413237031</c:v>
                </c:pt>
                <c:pt idx="542">
                  <c:v>-27122.357376731699</c:v>
                </c:pt>
                <c:pt idx="543">
                  <c:v>-102718.05901860516</c:v>
                </c:pt>
                <c:pt idx="544">
                  <c:v>-13941.424501872854</c:v>
                </c:pt>
                <c:pt idx="545">
                  <c:v>84852.106454297435</c:v>
                </c:pt>
                <c:pt idx="546">
                  <c:v>41079.017651717179</c:v>
                </c:pt>
                <c:pt idx="547">
                  <c:v>75832.891437883489</c:v>
                </c:pt>
                <c:pt idx="548">
                  <c:v>1629.3853282839991</c:v>
                </c:pt>
                <c:pt idx="549">
                  <c:v>-22068.029917359818</c:v>
                </c:pt>
                <c:pt idx="550">
                  <c:v>111694.00005890871</c:v>
                </c:pt>
                <c:pt idx="551">
                  <c:v>-43091.919223866891</c:v>
                </c:pt>
                <c:pt idx="552">
                  <c:v>-171958.79262369208</c:v>
                </c:pt>
                <c:pt idx="553">
                  <c:v>-35041.299444747856</c:v>
                </c:pt>
                <c:pt idx="554">
                  <c:v>-97211.482830607565</c:v>
                </c:pt>
                <c:pt idx="555">
                  <c:v>-160589.53144881024</c:v>
                </c:pt>
                <c:pt idx="556">
                  <c:v>-177508.5800044979</c:v>
                </c:pt>
                <c:pt idx="557">
                  <c:v>-9242.2770045921206</c:v>
                </c:pt>
                <c:pt idx="558">
                  <c:v>13573.860703343526</c:v>
                </c:pt>
                <c:pt idx="559">
                  <c:v>-106954.5944512689</c:v>
                </c:pt>
                <c:pt idx="560">
                  <c:v>166541.53173566563</c:v>
                </c:pt>
                <c:pt idx="561">
                  <c:v>-76738.87866499857</c:v>
                </c:pt>
                <c:pt idx="562">
                  <c:v>73606.026744486066</c:v>
                </c:pt>
                <c:pt idx="563">
                  <c:v>-97646.440018841065</c:v>
                </c:pt>
                <c:pt idx="564">
                  <c:v>35829.55735881743</c:v>
                </c:pt>
                <c:pt idx="565">
                  <c:v>-99895.111002490157</c:v>
                </c:pt>
                <c:pt idx="566">
                  <c:v>-20930.005289065535</c:v>
                </c:pt>
                <c:pt idx="567">
                  <c:v>-55396.029627593467</c:v>
                </c:pt>
                <c:pt idx="568">
                  <c:v>-38702.29717265279</c:v>
                </c:pt>
                <c:pt idx="569">
                  <c:v>73391.497048225719</c:v>
                </c:pt>
                <c:pt idx="570">
                  <c:v>6709.2030042018741</c:v>
                </c:pt>
                <c:pt idx="571">
                  <c:v>-18711.866443323437</c:v>
                </c:pt>
                <c:pt idx="572">
                  <c:v>32859.227303948021</c:v>
                </c:pt>
                <c:pt idx="573">
                  <c:v>-114269.51086998638</c:v>
                </c:pt>
                <c:pt idx="574">
                  <c:v>25075.520475360798</c:v>
                </c:pt>
                <c:pt idx="575">
                  <c:v>50057.392819048488</c:v>
                </c:pt>
                <c:pt idx="576">
                  <c:v>-41962.52538607677</c:v>
                </c:pt>
                <c:pt idx="577">
                  <c:v>-159668.20609776513</c:v>
                </c:pt>
                <c:pt idx="578">
                  <c:v>82370.085509374738</c:v>
                </c:pt>
                <c:pt idx="579">
                  <c:v>25807.355447292794</c:v>
                </c:pt>
                <c:pt idx="580">
                  <c:v>138154.86360424547</c:v>
                </c:pt>
                <c:pt idx="581">
                  <c:v>107911.98159797699</c:v>
                </c:pt>
                <c:pt idx="582">
                  <c:v>-104969.62899662519</c:v>
                </c:pt>
                <c:pt idx="583">
                  <c:v>-102907.88849254418</c:v>
                </c:pt>
                <c:pt idx="584">
                  <c:v>-24156.577434419887</c:v>
                </c:pt>
                <c:pt idx="585">
                  <c:v>286292.97301044036</c:v>
                </c:pt>
                <c:pt idx="586">
                  <c:v>-12245.180218179477</c:v>
                </c:pt>
                <c:pt idx="587">
                  <c:v>11014.71957130637</c:v>
                </c:pt>
                <c:pt idx="588">
                  <c:v>12160.73781204666</c:v>
                </c:pt>
                <c:pt idx="589">
                  <c:v>152913.85457755905</c:v>
                </c:pt>
                <c:pt idx="590">
                  <c:v>69056.004819420632</c:v>
                </c:pt>
                <c:pt idx="591">
                  <c:v>1546.9008816371206</c:v>
                </c:pt>
                <c:pt idx="592">
                  <c:v>-1286.0191243815934</c:v>
                </c:pt>
                <c:pt idx="593">
                  <c:v>102945.53171339678</c:v>
                </c:pt>
                <c:pt idx="594">
                  <c:v>-58501.03097945964</c:v>
                </c:pt>
                <c:pt idx="595">
                  <c:v>21907.840645093238</c:v>
                </c:pt>
                <c:pt idx="596">
                  <c:v>-109562.63474955736</c:v>
                </c:pt>
                <c:pt idx="597">
                  <c:v>-102658.97538761282</c:v>
                </c:pt>
                <c:pt idx="598">
                  <c:v>-104798.31087825377</c:v>
                </c:pt>
                <c:pt idx="599">
                  <c:v>49976.503897419199</c:v>
                </c:pt>
                <c:pt idx="600">
                  <c:v>-52719.847626401111</c:v>
                </c:pt>
                <c:pt idx="601">
                  <c:v>-1532.6900647329167</c:v>
                </c:pt>
                <c:pt idx="602">
                  <c:v>-15945.535337561509</c:v>
                </c:pt>
                <c:pt idx="603">
                  <c:v>-5377.021994688781</c:v>
                </c:pt>
                <c:pt idx="604">
                  <c:v>-28220.905311802169</c:v>
                </c:pt>
                <c:pt idx="605">
                  <c:v>-68475.037188112736</c:v>
                </c:pt>
                <c:pt idx="606">
                  <c:v>100651.24363252893</c:v>
                </c:pt>
                <c:pt idx="607">
                  <c:v>-26051.781088830438</c:v>
                </c:pt>
                <c:pt idx="608">
                  <c:v>-167141.29705995426</c:v>
                </c:pt>
                <c:pt idx="609">
                  <c:v>4078.5519624657463</c:v>
                </c:pt>
                <c:pt idx="610">
                  <c:v>-68737.434715188458</c:v>
                </c:pt>
                <c:pt idx="611">
                  <c:v>-42035.196603189688</c:v>
                </c:pt>
                <c:pt idx="612">
                  <c:v>-47207.443261116045</c:v>
                </c:pt>
                <c:pt idx="613">
                  <c:v>-133776.59195794328</c:v>
                </c:pt>
                <c:pt idx="614">
                  <c:v>100608.0773420909</c:v>
                </c:pt>
                <c:pt idx="615">
                  <c:v>-46153.332945080707</c:v>
                </c:pt>
                <c:pt idx="616">
                  <c:v>-29377.116039305227</c:v>
                </c:pt>
                <c:pt idx="617">
                  <c:v>55443.47989147366</c:v>
                </c:pt>
                <c:pt idx="618">
                  <c:v>-77818.19016817701</c:v>
                </c:pt>
                <c:pt idx="619">
                  <c:v>-46732.629605312599</c:v>
                </c:pt>
                <c:pt idx="620">
                  <c:v>106717.7282824663</c:v>
                </c:pt>
                <c:pt idx="621">
                  <c:v>-26338.259854355594</c:v>
                </c:pt>
                <c:pt idx="622">
                  <c:v>65702.33305222448</c:v>
                </c:pt>
                <c:pt idx="623">
                  <c:v>74837.93581068574</c:v>
                </c:pt>
                <c:pt idx="624">
                  <c:v>-70660.875499255373</c:v>
                </c:pt>
                <c:pt idx="625">
                  <c:v>50437.070075078635</c:v>
                </c:pt>
                <c:pt idx="626">
                  <c:v>56669.265167912701</c:v>
                </c:pt>
                <c:pt idx="627">
                  <c:v>-5144.0246484449599</c:v>
                </c:pt>
                <c:pt idx="628">
                  <c:v>-42234.693300662329</c:v>
                </c:pt>
                <c:pt idx="629">
                  <c:v>30289.863777838647</c:v>
                </c:pt>
                <c:pt idx="630">
                  <c:v>72174.055270546582</c:v>
                </c:pt>
                <c:pt idx="631">
                  <c:v>168998.60839065583</c:v>
                </c:pt>
                <c:pt idx="632">
                  <c:v>-147688.7147082286</c:v>
                </c:pt>
                <c:pt idx="633">
                  <c:v>45931.175620666007</c:v>
                </c:pt>
                <c:pt idx="634">
                  <c:v>-12787.737847249489</c:v>
                </c:pt>
                <c:pt idx="635">
                  <c:v>-200011.63948888052</c:v>
                </c:pt>
                <c:pt idx="636">
                  <c:v>13680.093438078417</c:v>
                </c:pt>
                <c:pt idx="637">
                  <c:v>-40556.33231595601</c:v>
                </c:pt>
                <c:pt idx="638">
                  <c:v>33795.121234521153</c:v>
                </c:pt>
                <c:pt idx="639">
                  <c:v>-73096.697790439473</c:v>
                </c:pt>
                <c:pt idx="640">
                  <c:v>13718.168500005268</c:v>
                </c:pt>
                <c:pt idx="641">
                  <c:v>-17266.552977870218</c:v>
                </c:pt>
                <c:pt idx="642">
                  <c:v>-149440.95509779314</c:v>
                </c:pt>
                <c:pt idx="643">
                  <c:v>43209.321441662731</c:v>
                </c:pt>
                <c:pt idx="644">
                  <c:v>-12259.637886171229</c:v>
                </c:pt>
                <c:pt idx="645">
                  <c:v>2763.1753528004047</c:v>
                </c:pt>
                <c:pt idx="646">
                  <c:v>37355.418602160644</c:v>
                </c:pt>
                <c:pt idx="647">
                  <c:v>42093.972467007814</c:v>
                </c:pt>
                <c:pt idx="648">
                  <c:v>126634.58578351</c:v>
                </c:pt>
                <c:pt idx="649">
                  <c:v>-83442.585057474207</c:v>
                </c:pt>
                <c:pt idx="650">
                  <c:v>24023.853543669451</c:v>
                </c:pt>
                <c:pt idx="651">
                  <c:v>24741.044343717629</c:v>
                </c:pt>
                <c:pt idx="652">
                  <c:v>-135977.80066140625</c:v>
                </c:pt>
                <c:pt idx="653">
                  <c:v>31874.269356365781</c:v>
                </c:pt>
                <c:pt idx="654">
                  <c:v>-30253.90340068622</c:v>
                </c:pt>
                <c:pt idx="655">
                  <c:v>96160.337016923586</c:v>
                </c:pt>
                <c:pt idx="656">
                  <c:v>-26666.392341752653</c:v>
                </c:pt>
                <c:pt idx="657">
                  <c:v>-77501.505968187237</c:v>
                </c:pt>
                <c:pt idx="658">
                  <c:v>-127622.88111400255</c:v>
                </c:pt>
                <c:pt idx="659">
                  <c:v>44316.049850949785</c:v>
                </c:pt>
                <c:pt idx="660">
                  <c:v>-73863.909525565803</c:v>
                </c:pt>
                <c:pt idx="661">
                  <c:v>-566.46874606690835</c:v>
                </c:pt>
                <c:pt idx="662">
                  <c:v>-21689.335054622614</c:v>
                </c:pt>
                <c:pt idx="663">
                  <c:v>-162306.26488339214</c:v>
                </c:pt>
                <c:pt idx="664">
                  <c:v>-23442.468560819747</c:v>
                </c:pt>
                <c:pt idx="665">
                  <c:v>-42296.841752647888</c:v>
                </c:pt>
                <c:pt idx="666">
                  <c:v>120071.24614326516</c:v>
                </c:pt>
                <c:pt idx="667">
                  <c:v>97526.234147396404</c:v>
                </c:pt>
                <c:pt idx="668">
                  <c:v>276143.99656362412</c:v>
                </c:pt>
                <c:pt idx="669">
                  <c:v>90113.472726537613</c:v>
                </c:pt>
                <c:pt idx="670">
                  <c:v>-63223.079441924812</c:v>
                </c:pt>
                <c:pt idx="671">
                  <c:v>-101473.9384728095</c:v>
                </c:pt>
                <c:pt idx="672">
                  <c:v>-183427.67333720671</c:v>
                </c:pt>
                <c:pt idx="673">
                  <c:v>-50063.73859595391</c:v>
                </c:pt>
                <c:pt idx="674">
                  <c:v>-122285.83297981741</c:v>
                </c:pt>
                <c:pt idx="675">
                  <c:v>115062.36492834287</c:v>
                </c:pt>
                <c:pt idx="676">
                  <c:v>-51814.76792112994</c:v>
                </c:pt>
                <c:pt idx="677">
                  <c:v>158920.73779368633</c:v>
                </c:pt>
                <c:pt idx="678">
                  <c:v>-21648.798612094251</c:v>
                </c:pt>
                <c:pt idx="679">
                  <c:v>-41528.42313471972</c:v>
                </c:pt>
                <c:pt idx="680">
                  <c:v>47655.664800283499</c:v>
                </c:pt>
                <c:pt idx="681">
                  <c:v>-99290.379158626543</c:v>
                </c:pt>
                <c:pt idx="682">
                  <c:v>-134827.8762840936</c:v>
                </c:pt>
                <c:pt idx="683">
                  <c:v>-131946.74812210188</c:v>
                </c:pt>
                <c:pt idx="684">
                  <c:v>-114962.44476403296</c:v>
                </c:pt>
                <c:pt idx="685">
                  <c:v>58308.920184166636</c:v>
                </c:pt>
                <c:pt idx="686">
                  <c:v>30137.368098765844</c:v>
                </c:pt>
                <c:pt idx="687">
                  <c:v>-27538.860741922981</c:v>
                </c:pt>
                <c:pt idx="688">
                  <c:v>-81666.640912280884</c:v>
                </c:pt>
                <c:pt idx="689">
                  <c:v>-66330.215702870628</c:v>
                </c:pt>
                <c:pt idx="690">
                  <c:v>131158.29150845436</c:v>
                </c:pt>
                <c:pt idx="691">
                  <c:v>-52896.414297721116</c:v>
                </c:pt>
                <c:pt idx="692">
                  <c:v>16019.574317236198</c:v>
                </c:pt>
                <c:pt idx="693">
                  <c:v>-142862.37018208858</c:v>
                </c:pt>
                <c:pt idx="694">
                  <c:v>-69579.258465069812</c:v>
                </c:pt>
                <c:pt idx="695">
                  <c:v>-21945.975230833981</c:v>
                </c:pt>
                <c:pt idx="696">
                  <c:v>-65072.721974578919</c:v>
                </c:pt>
                <c:pt idx="697">
                  <c:v>-57056.04479452013</c:v>
                </c:pt>
                <c:pt idx="698">
                  <c:v>-10313.34468165983</c:v>
                </c:pt>
                <c:pt idx="699">
                  <c:v>-137036.68985214271</c:v>
                </c:pt>
                <c:pt idx="700">
                  <c:v>175857.25295475498</c:v>
                </c:pt>
                <c:pt idx="701">
                  <c:v>56896.890771634062</c:v>
                </c:pt>
                <c:pt idx="702">
                  <c:v>-6321.4551617812831</c:v>
                </c:pt>
                <c:pt idx="703">
                  <c:v>4056.2212660328951</c:v>
                </c:pt>
                <c:pt idx="704">
                  <c:v>-90313.357455316233</c:v>
                </c:pt>
                <c:pt idx="705">
                  <c:v>-17936.435514815617</c:v>
                </c:pt>
                <c:pt idx="706">
                  <c:v>-40646.923365903669</c:v>
                </c:pt>
                <c:pt idx="707">
                  <c:v>-127747.12241566903</c:v>
                </c:pt>
                <c:pt idx="708">
                  <c:v>65447.396018279716</c:v>
                </c:pt>
                <c:pt idx="709">
                  <c:v>-73329.661721961573</c:v>
                </c:pt>
                <c:pt idx="710">
                  <c:v>168342.24576821341</c:v>
                </c:pt>
                <c:pt idx="711">
                  <c:v>-51485.525220725918</c:v>
                </c:pt>
                <c:pt idx="712">
                  <c:v>-82003.262941989349</c:v>
                </c:pt>
                <c:pt idx="713">
                  <c:v>96919.757381312782</c:v>
                </c:pt>
                <c:pt idx="714">
                  <c:v>-103074.88385635312</c:v>
                </c:pt>
                <c:pt idx="715">
                  <c:v>104648.32005720399</c:v>
                </c:pt>
                <c:pt idx="716">
                  <c:v>917.84532498684712</c:v>
                </c:pt>
                <c:pt idx="717">
                  <c:v>50286.339394755894</c:v>
                </c:pt>
                <c:pt idx="718">
                  <c:v>-73895.307560682064</c:v>
                </c:pt>
                <c:pt idx="719">
                  <c:v>-17631.051748546539</c:v>
                </c:pt>
                <c:pt idx="720">
                  <c:v>-17584.851426389068</c:v>
                </c:pt>
                <c:pt idx="721">
                  <c:v>96694.040538645117</c:v>
                </c:pt>
                <c:pt idx="722">
                  <c:v>102809.26173278689</c:v>
                </c:pt>
                <c:pt idx="723">
                  <c:v>108854.60653072596</c:v>
                </c:pt>
                <c:pt idx="724">
                  <c:v>-21537.526410590159</c:v>
                </c:pt>
                <c:pt idx="725">
                  <c:v>-75439.675347424811</c:v>
                </c:pt>
                <c:pt idx="726">
                  <c:v>68165.834579448681</c:v>
                </c:pt>
                <c:pt idx="727">
                  <c:v>92642.532428570557</c:v>
                </c:pt>
                <c:pt idx="728">
                  <c:v>-56034.745342169539</c:v>
                </c:pt>
                <c:pt idx="729">
                  <c:v>-33285.162005113205</c:v>
                </c:pt>
                <c:pt idx="730">
                  <c:v>-164842.52144159167</c:v>
                </c:pt>
                <c:pt idx="731">
                  <c:v>515.35821354330983</c:v>
                </c:pt>
                <c:pt idx="732">
                  <c:v>85604.44137223647</c:v>
                </c:pt>
                <c:pt idx="733">
                  <c:v>-53452.630132919177</c:v>
                </c:pt>
                <c:pt idx="734">
                  <c:v>22589.174688766361</c:v>
                </c:pt>
                <c:pt idx="735">
                  <c:v>-76081.809010182857</c:v>
                </c:pt>
                <c:pt idx="736">
                  <c:v>-24558.694284293801</c:v>
                </c:pt>
                <c:pt idx="737">
                  <c:v>-88347.365262350766</c:v>
                </c:pt>
                <c:pt idx="738">
                  <c:v>165050.31355487695</c:v>
                </c:pt>
                <c:pt idx="739">
                  <c:v>-136484.14976147306</c:v>
                </c:pt>
                <c:pt idx="740">
                  <c:v>-58208.319331758423</c:v>
                </c:pt>
                <c:pt idx="741">
                  <c:v>18850.5815858813</c:v>
                </c:pt>
                <c:pt idx="742">
                  <c:v>-161936.04648335092</c:v>
                </c:pt>
                <c:pt idx="743">
                  <c:v>41141.469314897433</c:v>
                </c:pt>
                <c:pt idx="744">
                  <c:v>79525.711282343138</c:v>
                </c:pt>
                <c:pt idx="745">
                  <c:v>23490.653364154045</c:v>
                </c:pt>
                <c:pt idx="746">
                  <c:v>-99441.805429432774</c:v>
                </c:pt>
                <c:pt idx="747">
                  <c:v>58619.647703797556</c:v>
                </c:pt>
                <c:pt idx="748">
                  <c:v>35754.569213179522</c:v>
                </c:pt>
                <c:pt idx="749">
                  <c:v>309918.74275945849</c:v>
                </c:pt>
                <c:pt idx="750">
                  <c:v>78279.76721046539</c:v>
                </c:pt>
                <c:pt idx="751">
                  <c:v>138092.54373004963</c:v>
                </c:pt>
                <c:pt idx="752">
                  <c:v>34908.548286692938</c:v>
                </c:pt>
                <c:pt idx="753">
                  <c:v>167769.0619070346</c:v>
                </c:pt>
                <c:pt idx="754">
                  <c:v>-90026.840987731935</c:v>
                </c:pt>
                <c:pt idx="755">
                  <c:v>-101213.42181011895</c:v>
                </c:pt>
                <c:pt idx="756">
                  <c:v>-14758.351331984159</c:v>
                </c:pt>
                <c:pt idx="757">
                  <c:v>109056.40319521213</c:v>
                </c:pt>
                <c:pt idx="758">
                  <c:v>66431.021378232283</c:v>
                </c:pt>
                <c:pt idx="759">
                  <c:v>45923.299279820872</c:v>
                </c:pt>
                <c:pt idx="760">
                  <c:v>3621.3155049200868</c:v>
                </c:pt>
                <c:pt idx="761">
                  <c:v>-209222.7272964092</c:v>
                </c:pt>
                <c:pt idx="762">
                  <c:v>6598.3329764542868</c:v>
                </c:pt>
                <c:pt idx="763">
                  <c:v>-2617.5871968397405</c:v>
                </c:pt>
                <c:pt idx="764">
                  <c:v>34658.18927157647</c:v>
                </c:pt>
                <c:pt idx="765">
                  <c:v>-125160.55000049912</c:v>
                </c:pt>
                <c:pt idx="766">
                  <c:v>42410.475272648735</c:v>
                </c:pt>
                <c:pt idx="767">
                  <c:v>-151776.06578122207</c:v>
                </c:pt>
                <c:pt idx="768">
                  <c:v>214914.68572394736</c:v>
                </c:pt>
                <c:pt idx="769">
                  <c:v>-198451.95323124202</c:v>
                </c:pt>
                <c:pt idx="770">
                  <c:v>-7718.4979440565221</c:v>
                </c:pt>
                <c:pt idx="771">
                  <c:v>81332.267189321807</c:v>
                </c:pt>
                <c:pt idx="772">
                  <c:v>11592.514490154572</c:v>
                </c:pt>
                <c:pt idx="773">
                  <c:v>-159410.9263121445</c:v>
                </c:pt>
                <c:pt idx="774">
                  <c:v>43261.533732799115</c:v>
                </c:pt>
                <c:pt idx="775">
                  <c:v>220429.49629889871</c:v>
                </c:pt>
                <c:pt idx="776">
                  <c:v>81081.122218234697</c:v>
                </c:pt>
                <c:pt idx="777">
                  <c:v>204349.13154038228</c:v>
                </c:pt>
                <c:pt idx="778">
                  <c:v>-58444.148800160503</c:v>
                </c:pt>
                <c:pt idx="779">
                  <c:v>130919.28501405194</c:v>
                </c:pt>
                <c:pt idx="780">
                  <c:v>-75556.728303489974</c:v>
                </c:pt>
                <c:pt idx="781">
                  <c:v>-154364.58309278381</c:v>
                </c:pt>
                <c:pt idx="782">
                  <c:v>-22899.9114178624</c:v>
                </c:pt>
                <c:pt idx="783">
                  <c:v>-149550.77438490349</c:v>
                </c:pt>
                <c:pt idx="784">
                  <c:v>-121920.58499927656</c:v>
                </c:pt>
                <c:pt idx="785">
                  <c:v>111657.22707842267</c:v>
                </c:pt>
                <c:pt idx="786">
                  <c:v>-45700.652359573171</c:v>
                </c:pt>
                <c:pt idx="787">
                  <c:v>-191809.99485368235</c:v>
                </c:pt>
                <c:pt idx="788">
                  <c:v>166810.31650819548</c:v>
                </c:pt>
                <c:pt idx="789">
                  <c:v>-13607.377110699192</c:v>
                </c:pt>
                <c:pt idx="790">
                  <c:v>62672.480073605198</c:v>
                </c:pt>
                <c:pt idx="791">
                  <c:v>-107423.3665775446</c:v>
                </c:pt>
                <c:pt idx="792">
                  <c:v>-123262.24246693414</c:v>
                </c:pt>
                <c:pt idx="793">
                  <c:v>83438.821094340179</c:v>
                </c:pt>
                <c:pt idx="794">
                  <c:v>-126534.07137404918</c:v>
                </c:pt>
                <c:pt idx="795">
                  <c:v>122791.24681759626</c:v>
                </c:pt>
                <c:pt idx="796">
                  <c:v>23527.106705900049</c:v>
                </c:pt>
                <c:pt idx="797">
                  <c:v>164889.5361570986</c:v>
                </c:pt>
                <c:pt idx="798">
                  <c:v>88556.155173802399</c:v>
                </c:pt>
                <c:pt idx="799">
                  <c:v>-99708.855836940231</c:v>
                </c:pt>
                <c:pt idx="800">
                  <c:v>-2585.4237026292831</c:v>
                </c:pt>
                <c:pt idx="801">
                  <c:v>32163.311496038456</c:v>
                </c:pt>
                <c:pt idx="802">
                  <c:v>-145087.80007423088</c:v>
                </c:pt>
                <c:pt idx="803">
                  <c:v>64104.218771371292</c:v>
                </c:pt>
                <c:pt idx="804">
                  <c:v>-143723.83744899288</c:v>
                </c:pt>
                <c:pt idx="805">
                  <c:v>-95613.277983630775</c:v>
                </c:pt>
                <c:pt idx="806">
                  <c:v>111120.72665696708</c:v>
                </c:pt>
                <c:pt idx="807">
                  <c:v>164045.28563487076</c:v>
                </c:pt>
                <c:pt idx="808">
                  <c:v>58626.241919542896</c:v>
                </c:pt>
                <c:pt idx="809">
                  <c:v>228602.38539645099</c:v>
                </c:pt>
                <c:pt idx="810">
                  <c:v>-1020.0490943526383</c:v>
                </c:pt>
                <c:pt idx="811">
                  <c:v>-174414.47568130144</c:v>
                </c:pt>
                <c:pt idx="812">
                  <c:v>-51204.629190668697</c:v>
                </c:pt>
                <c:pt idx="813">
                  <c:v>37784.188356597442</c:v>
                </c:pt>
                <c:pt idx="814">
                  <c:v>-4059.5254843807779</c:v>
                </c:pt>
                <c:pt idx="815">
                  <c:v>-45875.821672596037</c:v>
                </c:pt>
                <c:pt idx="816">
                  <c:v>45707.996246704366</c:v>
                </c:pt>
                <c:pt idx="817">
                  <c:v>-39808.230009723688</c:v>
                </c:pt>
                <c:pt idx="818">
                  <c:v>-162716.09363632905</c:v>
                </c:pt>
                <c:pt idx="819">
                  <c:v>31251.800578188151</c:v>
                </c:pt>
                <c:pt idx="820">
                  <c:v>40214.311172716552</c:v>
                </c:pt>
                <c:pt idx="821">
                  <c:v>-149492.4102113205</c:v>
                </c:pt>
                <c:pt idx="822">
                  <c:v>89016.257208153373</c:v>
                </c:pt>
                <c:pt idx="823">
                  <c:v>128644.34111514036</c:v>
                </c:pt>
                <c:pt idx="824">
                  <c:v>101566.94595753599</c:v>
                </c:pt>
                <c:pt idx="825">
                  <c:v>-9477.375242265407</c:v>
                </c:pt>
                <c:pt idx="826">
                  <c:v>-27322.656651763478</c:v>
                </c:pt>
                <c:pt idx="827">
                  <c:v>162552.45309404726</c:v>
                </c:pt>
                <c:pt idx="828">
                  <c:v>84152.082375203026</c:v>
                </c:pt>
                <c:pt idx="829">
                  <c:v>35528.149199874606</c:v>
                </c:pt>
                <c:pt idx="830">
                  <c:v>-181119.58855844568</c:v>
                </c:pt>
                <c:pt idx="831">
                  <c:v>-134691.35419361305</c:v>
                </c:pt>
                <c:pt idx="832">
                  <c:v>149250.16351856687</c:v>
                </c:pt>
                <c:pt idx="833">
                  <c:v>31863.266891153995</c:v>
                </c:pt>
                <c:pt idx="834">
                  <c:v>-102947.74208061653</c:v>
                </c:pt>
                <c:pt idx="835">
                  <c:v>2919.3447167957202</c:v>
                </c:pt>
                <c:pt idx="836">
                  <c:v>117768.74307139381</c:v>
                </c:pt>
                <c:pt idx="837">
                  <c:v>-28949.043938053655</c:v>
                </c:pt>
                <c:pt idx="838">
                  <c:v>-39056.556544855703</c:v>
                </c:pt>
                <c:pt idx="839">
                  <c:v>-58202.759247860406</c:v>
                </c:pt>
                <c:pt idx="840">
                  <c:v>41145.20116828708</c:v>
                </c:pt>
                <c:pt idx="841">
                  <c:v>-82218.98004384106</c:v>
                </c:pt>
                <c:pt idx="842">
                  <c:v>-26161.720430821413</c:v>
                </c:pt>
                <c:pt idx="843">
                  <c:v>44331.764730708674</c:v>
                </c:pt>
                <c:pt idx="844">
                  <c:v>45142.365766197734</c:v>
                </c:pt>
                <c:pt idx="845">
                  <c:v>-74932.673769512214</c:v>
                </c:pt>
                <c:pt idx="846">
                  <c:v>123823.59984931652</c:v>
                </c:pt>
                <c:pt idx="847">
                  <c:v>155471.58270306094</c:v>
                </c:pt>
                <c:pt idx="848">
                  <c:v>-211608.0043306232</c:v>
                </c:pt>
                <c:pt idx="849">
                  <c:v>84135.536091157701</c:v>
                </c:pt>
                <c:pt idx="850">
                  <c:v>9571.5062969140708</c:v>
                </c:pt>
                <c:pt idx="851">
                  <c:v>77587.949074718985</c:v>
                </c:pt>
                <c:pt idx="852">
                  <c:v>-209506.0345575721</c:v>
                </c:pt>
                <c:pt idx="853">
                  <c:v>-17636.573649938451</c:v>
                </c:pt>
                <c:pt idx="854">
                  <c:v>-104106.89473644132</c:v>
                </c:pt>
                <c:pt idx="855">
                  <c:v>61692.045253331307</c:v>
                </c:pt>
                <c:pt idx="856">
                  <c:v>30796.300385710434</c:v>
                </c:pt>
                <c:pt idx="857">
                  <c:v>-71718.127139915712</c:v>
                </c:pt>
                <c:pt idx="858">
                  <c:v>-48173.475316383177</c:v>
                </c:pt>
                <c:pt idx="859">
                  <c:v>15786.873804266797</c:v>
                </c:pt>
                <c:pt idx="860">
                  <c:v>-106835.93109336658</c:v>
                </c:pt>
                <c:pt idx="861">
                  <c:v>54647.436855320586</c:v>
                </c:pt>
                <c:pt idx="862">
                  <c:v>131074.79049859708</c:v>
                </c:pt>
                <c:pt idx="863">
                  <c:v>2414.2738429966848</c:v>
                </c:pt>
                <c:pt idx="864">
                  <c:v>-154025.44701095228</c:v>
                </c:pt>
                <c:pt idx="865">
                  <c:v>163467.949494984</c:v>
                </c:pt>
                <c:pt idx="866">
                  <c:v>43308.742220066022</c:v>
                </c:pt>
                <c:pt idx="867">
                  <c:v>-48386.467719550361</c:v>
                </c:pt>
                <c:pt idx="868">
                  <c:v>-106355.71611039271</c:v>
                </c:pt>
                <c:pt idx="869">
                  <c:v>-112918.34734189045</c:v>
                </c:pt>
                <c:pt idx="870">
                  <c:v>-145283.13949341874</c:v>
                </c:pt>
                <c:pt idx="871">
                  <c:v>106408.3049848841</c:v>
                </c:pt>
                <c:pt idx="872">
                  <c:v>19268.86395067093</c:v>
                </c:pt>
                <c:pt idx="873">
                  <c:v>57792.000487346435</c:v>
                </c:pt>
                <c:pt idx="874">
                  <c:v>-144011.50557133998</c:v>
                </c:pt>
                <c:pt idx="875">
                  <c:v>2213.0686649710406</c:v>
                </c:pt>
                <c:pt idx="876">
                  <c:v>-67455.673406029819</c:v>
                </c:pt>
                <c:pt idx="877">
                  <c:v>-8696.7491417943966</c:v>
                </c:pt>
                <c:pt idx="878">
                  <c:v>-30828.978643273702</c:v>
                </c:pt>
                <c:pt idx="879">
                  <c:v>-48078.89247522247</c:v>
                </c:pt>
                <c:pt idx="880">
                  <c:v>-30521.585025338223</c:v>
                </c:pt>
                <c:pt idx="881">
                  <c:v>57947.733614617027</c:v>
                </c:pt>
                <c:pt idx="882">
                  <c:v>112881.51990909956</c:v>
                </c:pt>
                <c:pt idx="883">
                  <c:v>-2287.7119249927346</c:v>
                </c:pt>
                <c:pt idx="884">
                  <c:v>-69996.728416241473</c:v>
                </c:pt>
                <c:pt idx="885">
                  <c:v>-41447.471364649246</c:v>
                </c:pt>
                <c:pt idx="886">
                  <c:v>57457.557974253548</c:v>
                </c:pt>
                <c:pt idx="887">
                  <c:v>-1130.8754857992753</c:v>
                </c:pt>
                <c:pt idx="888">
                  <c:v>-28356.21800946095</c:v>
                </c:pt>
                <c:pt idx="889">
                  <c:v>63167.082116145175</c:v>
                </c:pt>
                <c:pt idx="890">
                  <c:v>-155760.58512441639</c:v>
                </c:pt>
                <c:pt idx="891">
                  <c:v>-12037.65048581874</c:v>
                </c:pt>
                <c:pt idx="892">
                  <c:v>-11043.670434391825</c:v>
                </c:pt>
                <c:pt idx="893">
                  <c:v>-137119.19556276675</c:v>
                </c:pt>
                <c:pt idx="894">
                  <c:v>122664.84626360703</c:v>
                </c:pt>
                <c:pt idx="895">
                  <c:v>40003.905141944764</c:v>
                </c:pt>
                <c:pt idx="896">
                  <c:v>-22049.504050594755</c:v>
                </c:pt>
                <c:pt idx="897">
                  <c:v>157199.1878543112</c:v>
                </c:pt>
                <c:pt idx="898">
                  <c:v>13193.493866326287</c:v>
                </c:pt>
                <c:pt idx="899">
                  <c:v>-133526.84386009036</c:v>
                </c:pt>
                <c:pt idx="900">
                  <c:v>-69850.601513762027</c:v>
                </c:pt>
                <c:pt idx="901">
                  <c:v>-70768.571569106542</c:v>
                </c:pt>
                <c:pt idx="902">
                  <c:v>-1832.8805357657839</c:v>
                </c:pt>
                <c:pt idx="903">
                  <c:v>87785.852573854616</c:v>
                </c:pt>
                <c:pt idx="904">
                  <c:v>102516.60520556453</c:v>
                </c:pt>
                <c:pt idx="905">
                  <c:v>-2379.8050403546076</c:v>
                </c:pt>
                <c:pt idx="906">
                  <c:v>113312.81790307444</c:v>
                </c:pt>
                <c:pt idx="907">
                  <c:v>41287.161769676604</c:v>
                </c:pt>
                <c:pt idx="908">
                  <c:v>4830.2273914897814</c:v>
                </c:pt>
                <c:pt idx="909">
                  <c:v>24714.057416753145</c:v>
                </c:pt>
                <c:pt idx="910">
                  <c:v>64983.450203638058</c:v>
                </c:pt>
                <c:pt idx="911">
                  <c:v>-91119.619521708926</c:v>
                </c:pt>
                <c:pt idx="912">
                  <c:v>5989.1931174923666</c:v>
                </c:pt>
                <c:pt idx="913">
                  <c:v>-49327.70030160551</c:v>
                </c:pt>
                <c:pt idx="914">
                  <c:v>-52688.568037431454</c:v>
                </c:pt>
                <c:pt idx="915">
                  <c:v>-92202.264185606968</c:v>
                </c:pt>
                <c:pt idx="916">
                  <c:v>-94702.330645019421</c:v>
                </c:pt>
                <c:pt idx="917">
                  <c:v>9618.5600120837335</c:v>
                </c:pt>
                <c:pt idx="918">
                  <c:v>11877.035372525686</c:v>
                </c:pt>
                <c:pt idx="919">
                  <c:v>184200.97661755886</c:v>
                </c:pt>
                <c:pt idx="920">
                  <c:v>53048.111741539789</c:v>
                </c:pt>
                <c:pt idx="921">
                  <c:v>108838.08352775197</c:v>
                </c:pt>
                <c:pt idx="922">
                  <c:v>-27325.65172323049</c:v>
                </c:pt>
                <c:pt idx="923">
                  <c:v>274147.37696516444</c:v>
                </c:pt>
                <c:pt idx="924">
                  <c:v>58338.370672144927</c:v>
                </c:pt>
                <c:pt idx="925">
                  <c:v>-196793.15963204904</c:v>
                </c:pt>
                <c:pt idx="926">
                  <c:v>-60898.147768814815</c:v>
                </c:pt>
                <c:pt idx="927">
                  <c:v>127881.82296038023</c:v>
                </c:pt>
                <c:pt idx="928">
                  <c:v>112865.64472232061</c:v>
                </c:pt>
                <c:pt idx="929">
                  <c:v>-25710.00466647814</c:v>
                </c:pt>
                <c:pt idx="930">
                  <c:v>155476.87637739745</c:v>
                </c:pt>
                <c:pt idx="931">
                  <c:v>-128527.99222481158</c:v>
                </c:pt>
                <c:pt idx="932">
                  <c:v>117032.68825197406</c:v>
                </c:pt>
                <c:pt idx="933">
                  <c:v>23359.789031474851</c:v>
                </c:pt>
                <c:pt idx="934">
                  <c:v>10458.827550662914</c:v>
                </c:pt>
                <c:pt idx="935">
                  <c:v>95240.724648326403</c:v>
                </c:pt>
                <c:pt idx="936">
                  <c:v>203188.18280301243</c:v>
                </c:pt>
                <c:pt idx="937">
                  <c:v>-139288.24346164754</c:v>
                </c:pt>
                <c:pt idx="938">
                  <c:v>-46497.727317734389</c:v>
                </c:pt>
                <c:pt idx="939">
                  <c:v>-17226.355089874356</c:v>
                </c:pt>
                <c:pt idx="940">
                  <c:v>-87596.762284844648</c:v>
                </c:pt>
                <c:pt idx="941">
                  <c:v>126704.61901552207</c:v>
                </c:pt>
                <c:pt idx="942">
                  <c:v>-62540.910018467344</c:v>
                </c:pt>
                <c:pt idx="943">
                  <c:v>45335.15914332075</c:v>
                </c:pt>
                <c:pt idx="944">
                  <c:v>161974.93308160268</c:v>
                </c:pt>
                <c:pt idx="945">
                  <c:v>149670.44005593436</c:v>
                </c:pt>
                <c:pt idx="946">
                  <c:v>3891.1800652265083</c:v>
                </c:pt>
                <c:pt idx="947">
                  <c:v>27157.841428272426</c:v>
                </c:pt>
                <c:pt idx="948">
                  <c:v>-22719.782743817661</c:v>
                </c:pt>
                <c:pt idx="949">
                  <c:v>83293.825676060515</c:v>
                </c:pt>
                <c:pt idx="950">
                  <c:v>-110280.21769288811</c:v>
                </c:pt>
                <c:pt idx="951">
                  <c:v>-106474.21260278253</c:v>
                </c:pt>
                <c:pt idx="952">
                  <c:v>-27837.846423310926</c:v>
                </c:pt>
                <c:pt idx="953">
                  <c:v>-230745.81777714484</c:v>
                </c:pt>
                <c:pt idx="954">
                  <c:v>-85448.319568541832</c:v>
                </c:pt>
                <c:pt idx="955">
                  <c:v>66286.129738863325</c:v>
                </c:pt>
                <c:pt idx="956">
                  <c:v>-79062.464855994331</c:v>
                </c:pt>
                <c:pt idx="957">
                  <c:v>-71608.460488493554</c:v>
                </c:pt>
                <c:pt idx="958">
                  <c:v>550.79766933852807</c:v>
                </c:pt>
                <c:pt idx="959">
                  <c:v>-110517.00096123165</c:v>
                </c:pt>
                <c:pt idx="960">
                  <c:v>-31295.896918534418</c:v>
                </c:pt>
                <c:pt idx="961">
                  <c:v>-100076.23459875362</c:v>
                </c:pt>
                <c:pt idx="962">
                  <c:v>132745.7888363169</c:v>
                </c:pt>
                <c:pt idx="963">
                  <c:v>29689.11893008044</c:v>
                </c:pt>
                <c:pt idx="964">
                  <c:v>-32071.49437130522</c:v>
                </c:pt>
                <c:pt idx="965">
                  <c:v>-44911.094051037217</c:v>
                </c:pt>
                <c:pt idx="966">
                  <c:v>-86154.331983302021</c:v>
                </c:pt>
                <c:pt idx="967">
                  <c:v>11637.966377913952</c:v>
                </c:pt>
                <c:pt idx="968">
                  <c:v>181747.47135805408</c:v>
                </c:pt>
                <c:pt idx="969">
                  <c:v>130695.7286914594</c:v>
                </c:pt>
                <c:pt idx="970">
                  <c:v>-106942.65277071786</c:v>
                </c:pt>
                <c:pt idx="971">
                  <c:v>38087.29439444677</c:v>
                </c:pt>
                <c:pt idx="972">
                  <c:v>30319.907323019579</c:v>
                </c:pt>
                <c:pt idx="973">
                  <c:v>-145667.60371520952</c:v>
                </c:pt>
                <c:pt idx="974">
                  <c:v>135458.98119328148</c:v>
                </c:pt>
                <c:pt idx="975">
                  <c:v>125093.70232606819</c:v>
                </c:pt>
                <c:pt idx="976">
                  <c:v>228910.87567488081</c:v>
                </c:pt>
                <c:pt idx="977">
                  <c:v>152549.14404184069</c:v>
                </c:pt>
                <c:pt idx="978">
                  <c:v>-66829.872965461458</c:v>
                </c:pt>
                <c:pt idx="979">
                  <c:v>-135038.79727976117</c:v>
                </c:pt>
                <c:pt idx="980">
                  <c:v>168120.02952208044</c:v>
                </c:pt>
                <c:pt idx="981">
                  <c:v>72123.94393989048</c:v>
                </c:pt>
                <c:pt idx="982">
                  <c:v>83728.789042895427</c:v>
                </c:pt>
                <c:pt idx="983">
                  <c:v>-47239.788433740148</c:v>
                </c:pt>
                <c:pt idx="984">
                  <c:v>111370.89624253334</c:v>
                </c:pt>
                <c:pt idx="985">
                  <c:v>73309.961875692243</c:v>
                </c:pt>
                <c:pt idx="986">
                  <c:v>-33519.959006655263</c:v>
                </c:pt>
                <c:pt idx="987">
                  <c:v>168935.43620708864</c:v>
                </c:pt>
                <c:pt idx="988">
                  <c:v>-144162.05252134881</c:v>
                </c:pt>
                <c:pt idx="989">
                  <c:v>179426.00374689675</c:v>
                </c:pt>
                <c:pt idx="990">
                  <c:v>134540.11748532043</c:v>
                </c:pt>
                <c:pt idx="991">
                  <c:v>71101.681168644223</c:v>
                </c:pt>
                <c:pt idx="992">
                  <c:v>-149920.03077678778</c:v>
                </c:pt>
                <c:pt idx="993">
                  <c:v>72085.835902266612</c:v>
                </c:pt>
                <c:pt idx="994">
                  <c:v>-99677.473216696642</c:v>
                </c:pt>
                <c:pt idx="995">
                  <c:v>-7749.6807279698551</c:v>
                </c:pt>
                <c:pt idx="996">
                  <c:v>187762.46606105217</c:v>
                </c:pt>
                <c:pt idx="997">
                  <c:v>96949.440367942676</c:v>
                </c:pt>
                <c:pt idx="998">
                  <c:v>-18391.351725986227</c:v>
                </c:pt>
                <c:pt idx="999">
                  <c:v>88990.36746729631</c:v>
                </c:pt>
                <c:pt idx="1000">
                  <c:v>52369.758966693189</c:v>
                </c:pt>
                <c:pt idx="1001">
                  <c:v>-124647.40908398165</c:v>
                </c:pt>
                <c:pt idx="1002">
                  <c:v>-33782.739803536795</c:v>
                </c:pt>
                <c:pt idx="1003">
                  <c:v>-4720.2764432617696</c:v>
                </c:pt>
                <c:pt idx="1004">
                  <c:v>-36802.191550634336</c:v>
                </c:pt>
                <c:pt idx="1005">
                  <c:v>-76898.771486083744</c:v>
                </c:pt>
                <c:pt idx="1006">
                  <c:v>20356.672300165985</c:v>
                </c:pt>
                <c:pt idx="1007">
                  <c:v>7923.7668880715501</c:v>
                </c:pt>
                <c:pt idx="1008">
                  <c:v>140653.02614385006</c:v>
                </c:pt>
                <c:pt idx="1009">
                  <c:v>-117673.52012578095</c:v>
                </c:pt>
                <c:pt idx="1010">
                  <c:v>68687.301737371599</c:v>
                </c:pt>
                <c:pt idx="1011">
                  <c:v>-214259.2946789558</c:v>
                </c:pt>
                <c:pt idx="1012">
                  <c:v>98605.003041214077</c:v>
                </c:pt>
                <c:pt idx="1013">
                  <c:v>-41011.308293712325</c:v>
                </c:pt>
                <c:pt idx="1014">
                  <c:v>175944.14279767941</c:v>
                </c:pt>
                <c:pt idx="1015">
                  <c:v>-60350.056875721784</c:v>
                </c:pt>
                <c:pt idx="1016">
                  <c:v>12007.596045427257</c:v>
                </c:pt>
                <c:pt idx="1017">
                  <c:v>-118463.54437941394</c:v>
                </c:pt>
                <c:pt idx="1018">
                  <c:v>44264.402631278848</c:v>
                </c:pt>
                <c:pt idx="1019">
                  <c:v>-32455.563377089333</c:v>
                </c:pt>
                <c:pt idx="1020">
                  <c:v>-174703.22364518815</c:v>
                </c:pt>
                <c:pt idx="1021">
                  <c:v>-148342.46910479781</c:v>
                </c:pt>
                <c:pt idx="1022">
                  <c:v>133357.25629280484</c:v>
                </c:pt>
                <c:pt idx="1023">
                  <c:v>103050.72475045605</c:v>
                </c:pt>
                <c:pt idx="1024">
                  <c:v>205644.82419243734</c:v>
                </c:pt>
                <c:pt idx="1025">
                  <c:v>128480.57461068151</c:v>
                </c:pt>
                <c:pt idx="1026">
                  <c:v>-151001.83990894491</c:v>
                </c:pt>
                <c:pt idx="1027">
                  <c:v>-25849.482761284336</c:v>
                </c:pt>
                <c:pt idx="1028">
                  <c:v>-135528.35350797046</c:v>
                </c:pt>
                <c:pt idx="1029">
                  <c:v>31287.304934798041</c:v>
                </c:pt>
                <c:pt idx="1030">
                  <c:v>35961.203290800331</c:v>
                </c:pt>
                <c:pt idx="1031">
                  <c:v>43054.471584969666</c:v>
                </c:pt>
                <c:pt idx="1032">
                  <c:v>87618.093465765007</c:v>
                </c:pt>
                <c:pt idx="1033">
                  <c:v>39244.707420055522</c:v>
                </c:pt>
                <c:pt idx="1034">
                  <c:v>100299.22895507771</c:v>
                </c:pt>
                <c:pt idx="1035">
                  <c:v>-129359.74131198064</c:v>
                </c:pt>
                <c:pt idx="1036">
                  <c:v>-42962.246403831756</c:v>
                </c:pt>
                <c:pt idx="1037">
                  <c:v>87500.244903337909</c:v>
                </c:pt>
                <c:pt idx="1038">
                  <c:v>-63148.193993932684</c:v>
                </c:pt>
                <c:pt idx="1039">
                  <c:v>-100837.35282299691</c:v>
                </c:pt>
                <c:pt idx="1040">
                  <c:v>188198.27044530702</c:v>
                </c:pt>
                <c:pt idx="1041">
                  <c:v>29527.720401661703</c:v>
                </c:pt>
                <c:pt idx="1042">
                  <c:v>103884.90607500682</c:v>
                </c:pt>
                <c:pt idx="1043">
                  <c:v>-75604.557133672759</c:v>
                </c:pt>
                <c:pt idx="1044">
                  <c:v>-40898.940829699859</c:v>
                </c:pt>
                <c:pt idx="1045">
                  <c:v>136802.7145169226</c:v>
                </c:pt>
                <c:pt idx="1046">
                  <c:v>-39134.304292847868</c:v>
                </c:pt>
                <c:pt idx="1047">
                  <c:v>-21689.623929765075</c:v>
                </c:pt>
                <c:pt idx="1048">
                  <c:v>40875.657452119282</c:v>
                </c:pt>
                <c:pt idx="1049">
                  <c:v>100170.69361847732</c:v>
                </c:pt>
                <c:pt idx="1050">
                  <c:v>-50854.922839599196</c:v>
                </c:pt>
                <c:pt idx="1051">
                  <c:v>-123240.72634869395</c:v>
                </c:pt>
                <c:pt idx="1052">
                  <c:v>129813.65105404251</c:v>
                </c:pt>
                <c:pt idx="1053">
                  <c:v>63496.770833420218</c:v>
                </c:pt>
                <c:pt idx="1054">
                  <c:v>-108623.72998958314</c:v>
                </c:pt>
                <c:pt idx="1055">
                  <c:v>200816.80149567383</c:v>
                </c:pt>
                <c:pt idx="1056">
                  <c:v>-51622.237627096009</c:v>
                </c:pt>
                <c:pt idx="1057">
                  <c:v>-45665.682351717958</c:v>
                </c:pt>
                <c:pt idx="1058">
                  <c:v>75616.410604698816</c:v>
                </c:pt>
                <c:pt idx="1059">
                  <c:v>9894.9298632995924</c:v>
                </c:pt>
                <c:pt idx="1060">
                  <c:v>-120291.44415193866</c:v>
                </c:pt>
                <c:pt idx="1061">
                  <c:v>35842.068773203529</c:v>
                </c:pt>
                <c:pt idx="1062">
                  <c:v>75788.910251375986</c:v>
                </c:pt>
                <c:pt idx="1063">
                  <c:v>85012.844186312286</c:v>
                </c:pt>
                <c:pt idx="1064">
                  <c:v>-146458.2095365334</c:v>
                </c:pt>
                <c:pt idx="1065">
                  <c:v>-74612.951642232714</c:v>
                </c:pt>
                <c:pt idx="1066">
                  <c:v>-162267.59256940894</c:v>
                </c:pt>
                <c:pt idx="1067">
                  <c:v>189442.63913048594</c:v>
                </c:pt>
                <c:pt idx="1068">
                  <c:v>54260.876115887426</c:v>
                </c:pt>
                <c:pt idx="1069">
                  <c:v>65661.330660603708</c:v>
                </c:pt>
                <c:pt idx="1070">
                  <c:v>18336.90583475423</c:v>
                </c:pt>
                <c:pt idx="1071">
                  <c:v>-12038.532830155571</c:v>
                </c:pt>
                <c:pt idx="1072">
                  <c:v>-16117.404191589449</c:v>
                </c:pt>
                <c:pt idx="1073">
                  <c:v>-50572.562937901588</c:v>
                </c:pt>
                <c:pt idx="1074">
                  <c:v>-43069.724105201662</c:v>
                </c:pt>
                <c:pt idx="1075">
                  <c:v>5056.2619552835822</c:v>
                </c:pt>
                <c:pt idx="1076">
                  <c:v>-62066.408202860504</c:v>
                </c:pt>
                <c:pt idx="1077">
                  <c:v>-116309.18917558435</c:v>
                </c:pt>
                <c:pt idx="1078">
                  <c:v>181745.98869783967</c:v>
                </c:pt>
                <c:pt idx="1079">
                  <c:v>28336.817420714535</c:v>
                </c:pt>
                <c:pt idx="1080">
                  <c:v>97689.118865289493</c:v>
                </c:pt>
                <c:pt idx="1081">
                  <c:v>33973.936468478991</c:v>
                </c:pt>
                <c:pt idx="1082">
                  <c:v>103489.00247988408</c:v>
                </c:pt>
                <c:pt idx="1083">
                  <c:v>37719.055847547832</c:v>
                </c:pt>
                <c:pt idx="1084">
                  <c:v>71976.087261931971</c:v>
                </c:pt>
                <c:pt idx="1085">
                  <c:v>89192.771393714938</c:v>
                </c:pt>
                <c:pt idx="1086">
                  <c:v>-117141.47064974578</c:v>
                </c:pt>
                <c:pt idx="1087">
                  <c:v>64669.226709445822</c:v>
                </c:pt>
                <c:pt idx="1088">
                  <c:v>-236177.63299392944</c:v>
                </c:pt>
                <c:pt idx="1089">
                  <c:v>-104741.44958811731</c:v>
                </c:pt>
                <c:pt idx="1090">
                  <c:v>-88814.705577473855</c:v>
                </c:pt>
                <c:pt idx="1091">
                  <c:v>54349.896437240764</c:v>
                </c:pt>
                <c:pt idx="1092">
                  <c:v>163651.76167602767</c:v>
                </c:pt>
                <c:pt idx="1093">
                  <c:v>-48068.604427073384</c:v>
                </c:pt>
                <c:pt idx="1094">
                  <c:v>-54195.74110531481</c:v>
                </c:pt>
                <c:pt idx="1095">
                  <c:v>72029.178800932365</c:v>
                </c:pt>
                <c:pt idx="1096">
                  <c:v>258399.55728650047</c:v>
                </c:pt>
                <c:pt idx="1097">
                  <c:v>-72178.703361820895</c:v>
                </c:pt>
                <c:pt idx="1098">
                  <c:v>-121270.83913202118</c:v>
                </c:pt>
                <c:pt idx="1099">
                  <c:v>-174417.33253843989</c:v>
                </c:pt>
                <c:pt idx="1100">
                  <c:v>107275.70460566669</c:v>
                </c:pt>
                <c:pt idx="1101">
                  <c:v>-200559.64344559261</c:v>
                </c:pt>
                <c:pt idx="1102">
                  <c:v>97250.983479352668</c:v>
                </c:pt>
                <c:pt idx="1103">
                  <c:v>-86697.807435857598</c:v>
                </c:pt>
                <c:pt idx="1104">
                  <c:v>-45430.233836272499</c:v>
                </c:pt>
                <c:pt idx="1105">
                  <c:v>91033.451139036333</c:v>
                </c:pt>
                <c:pt idx="1106">
                  <c:v>259.2808526637964</c:v>
                </c:pt>
                <c:pt idx="1107">
                  <c:v>-124250.68648888764</c:v>
                </c:pt>
                <c:pt idx="1108">
                  <c:v>-34603.173393651843</c:v>
                </c:pt>
                <c:pt idx="1109">
                  <c:v>21969.548288494349</c:v>
                </c:pt>
                <c:pt idx="1110">
                  <c:v>-138932.31521569367</c:v>
                </c:pt>
                <c:pt idx="1111">
                  <c:v>49541.903607812361</c:v>
                </c:pt>
                <c:pt idx="1112">
                  <c:v>-156541.72895926191</c:v>
                </c:pt>
                <c:pt idx="1113">
                  <c:v>62817.677694126265</c:v>
                </c:pt>
                <c:pt idx="1114">
                  <c:v>44066.531365576433</c:v>
                </c:pt>
                <c:pt idx="1115">
                  <c:v>50502.409741575364</c:v>
                </c:pt>
                <c:pt idx="1116">
                  <c:v>53190.622367054923</c:v>
                </c:pt>
                <c:pt idx="1117">
                  <c:v>50422.16680554091</c:v>
                </c:pt>
                <c:pt idx="1118">
                  <c:v>-54583.026835221332</c:v>
                </c:pt>
                <c:pt idx="1119">
                  <c:v>169262.77854771982</c:v>
                </c:pt>
                <c:pt idx="1120">
                  <c:v>62690.282472435851</c:v>
                </c:pt>
                <c:pt idx="1121">
                  <c:v>-22728.570704969345</c:v>
                </c:pt>
                <c:pt idx="1122">
                  <c:v>18499.988998449175</c:v>
                </c:pt>
                <c:pt idx="1123">
                  <c:v>306498.17385677749</c:v>
                </c:pt>
                <c:pt idx="1124">
                  <c:v>21443.563785228645</c:v>
                </c:pt>
                <c:pt idx="1125">
                  <c:v>-59943.996624839026</c:v>
                </c:pt>
                <c:pt idx="1126">
                  <c:v>117017.74018987501</c:v>
                </c:pt>
                <c:pt idx="1127">
                  <c:v>-28840.248489794321</c:v>
                </c:pt>
                <c:pt idx="1128">
                  <c:v>-26602.410668245982</c:v>
                </c:pt>
                <c:pt idx="1129">
                  <c:v>83134.860717949225</c:v>
                </c:pt>
                <c:pt idx="1130">
                  <c:v>93364.807680617785</c:v>
                </c:pt>
                <c:pt idx="1131">
                  <c:v>-154338.87924630055</c:v>
                </c:pt>
                <c:pt idx="1132">
                  <c:v>-149418.14139760681</c:v>
                </c:pt>
                <c:pt idx="1133">
                  <c:v>-83770.55187601666</c:v>
                </c:pt>
                <c:pt idx="1134">
                  <c:v>191916.06893326412</c:v>
                </c:pt>
                <c:pt idx="1135">
                  <c:v>-17735.70793050318</c:v>
                </c:pt>
                <c:pt idx="1136">
                  <c:v>107252.00289802114</c:v>
                </c:pt>
                <c:pt idx="1137">
                  <c:v>67940.376787238522</c:v>
                </c:pt>
                <c:pt idx="1138">
                  <c:v>39029.551240948262</c:v>
                </c:pt>
                <c:pt idx="1139">
                  <c:v>129425.94711010042</c:v>
                </c:pt>
                <c:pt idx="1140">
                  <c:v>32065.734398304019</c:v>
                </c:pt>
                <c:pt idx="1141">
                  <c:v>-106547.3804063159</c:v>
                </c:pt>
                <c:pt idx="1142">
                  <c:v>-128443.52254212275</c:v>
                </c:pt>
                <c:pt idx="1143">
                  <c:v>-79239.297761320835</c:v>
                </c:pt>
                <c:pt idx="1144">
                  <c:v>-105053.07510095579</c:v>
                </c:pt>
                <c:pt idx="1145">
                  <c:v>122549.30646408396</c:v>
                </c:pt>
                <c:pt idx="1146">
                  <c:v>-167310.2897291173</c:v>
                </c:pt>
                <c:pt idx="1147">
                  <c:v>-12856.482690246776</c:v>
                </c:pt>
                <c:pt idx="1148">
                  <c:v>-37889.728136983351</c:v>
                </c:pt>
                <c:pt idx="1149">
                  <c:v>85681.187500307336</c:v>
                </c:pt>
                <c:pt idx="1150">
                  <c:v>4742.8433480148669</c:v>
                </c:pt>
                <c:pt idx="1151">
                  <c:v>-95416.373448137078</c:v>
                </c:pt>
                <c:pt idx="1152">
                  <c:v>-147616.24773340719</c:v>
                </c:pt>
                <c:pt idx="1153">
                  <c:v>-29085.160007325932</c:v>
                </c:pt>
                <c:pt idx="1154">
                  <c:v>-77690.833428186132</c:v>
                </c:pt>
                <c:pt idx="1155">
                  <c:v>108908.88182120165</c:v>
                </c:pt>
                <c:pt idx="1156">
                  <c:v>124687.4838297891</c:v>
                </c:pt>
                <c:pt idx="1157">
                  <c:v>150723.08425546135</c:v>
                </c:pt>
                <c:pt idx="1158">
                  <c:v>-33582.908934145467</c:v>
                </c:pt>
                <c:pt idx="1159">
                  <c:v>-96988.077997732908</c:v>
                </c:pt>
                <c:pt idx="1160">
                  <c:v>186943.96839992539</c:v>
                </c:pt>
                <c:pt idx="1161">
                  <c:v>-90492.362017097767</c:v>
                </c:pt>
                <c:pt idx="1162">
                  <c:v>-28986.423207236454</c:v>
                </c:pt>
                <c:pt idx="1163">
                  <c:v>102866.89771031716</c:v>
                </c:pt>
                <c:pt idx="1164">
                  <c:v>156761.75625496393</c:v>
                </c:pt>
                <c:pt idx="1165">
                  <c:v>39700.484537243843</c:v>
                </c:pt>
                <c:pt idx="1166">
                  <c:v>165806.86608260381</c:v>
                </c:pt>
                <c:pt idx="1167">
                  <c:v>-72900.932780261151</c:v>
                </c:pt>
                <c:pt idx="1168">
                  <c:v>116670.40201926813</c:v>
                </c:pt>
                <c:pt idx="1169">
                  <c:v>-9451.909580000327</c:v>
                </c:pt>
                <c:pt idx="1170">
                  <c:v>-67127.697842215188</c:v>
                </c:pt>
                <c:pt idx="1171">
                  <c:v>5278.1733790319413</c:v>
                </c:pt>
                <c:pt idx="1172">
                  <c:v>12763.403119331924</c:v>
                </c:pt>
                <c:pt idx="1173">
                  <c:v>-120418.16570590041</c:v>
                </c:pt>
                <c:pt idx="1174">
                  <c:v>57521.896372215822</c:v>
                </c:pt>
                <c:pt idx="1175">
                  <c:v>-93626.5870065114</c:v>
                </c:pt>
                <c:pt idx="1176">
                  <c:v>122932.15092491824</c:v>
                </c:pt>
                <c:pt idx="1177">
                  <c:v>-35157.511630513007</c:v>
                </c:pt>
                <c:pt idx="1178">
                  <c:v>41911.796312514227</c:v>
                </c:pt>
                <c:pt idx="1179">
                  <c:v>-46223.651593109942</c:v>
                </c:pt>
                <c:pt idx="1180">
                  <c:v>7607.0173427795526</c:v>
                </c:pt>
                <c:pt idx="1181">
                  <c:v>57402.735068730079</c:v>
                </c:pt>
                <c:pt idx="1182">
                  <c:v>-126698.41088651563</c:v>
                </c:pt>
                <c:pt idx="1183">
                  <c:v>-78338.705393650918</c:v>
                </c:pt>
                <c:pt idx="1184">
                  <c:v>154840.27696135757</c:v>
                </c:pt>
                <c:pt idx="1185">
                  <c:v>-101131.64319869457</c:v>
                </c:pt>
                <c:pt idx="1186">
                  <c:v>111076.14204757777</c:v>
                </c:pt>
                <c:pt idx="1187">
                  <c:v>181524.19807517156</c:v>
                </c:pt>
                <c:pt idx="1188">
                  <c:v>184182.35731198441</c:v>
                </c:pt>
                <c:pt idx="1189">
                  <c:v>-66777.971386776771</c:v>
                </c:pt>
                <c:pt idx="1190">
                  <c:v>28089.993167682667</c:v>
                </c:pt>
                <c:pt idx="1191">
                  <c:v>51394.016367407748</c:v>
                </c:pt>
                <c:pt idx="1192">
                  <c:v>6747.3160744984634</c:v>
                </c:pt>
                <c:pt idx="1193">
                  <c:v>-38276.756975887343</c:v>
                </c:pt>
                <c:pt idx="1194">
                  <c:v>-16524.353892664891</c:v>
                </c:pt>
                <c:pt idx="1195">
                  <c:v>170693.54930426599</c:v>
                </c:pt>
                <c:pt idx="1196">
                  <c:v>5332.8613584456034</c:v>
                </c:pt>
                <c:pt idx="1197">
                  <c:v>125116.77574011683</c:v>
                </c:pt>
                <c:pt idx="1198">
                  <c:v>-1205.4977666120976</c:v>
                </c:pt>
                <c:pt idx="1199">
                  <c:v>-76978.267329267459</c:v>
                </c:pt>
                <c:pt idx="1200">
                  <c:v>170705.15076556709</c:v>
                </c:pt>
                <c:pt idx="1201">
                  <c:v>-171316.05424525565</c:v>
                </c:pt>
                <c:pt idx="1202">
                  <c:v>-84352.283347039018</c:v>
                </c:pt>
                <c:pt idx="1203">
                  <c:v>-84096.675352414604</c:v>
                </c:pt>
                <c:pt idx="1204">
                  <c:v>40954.930026771035</c:v>
                </c:pt>
                <c:pt idx="1205">
                  <c:v>-66253.794696041034</c:v>
                </c:pt>
                <c:pt idx="1206">
                  <c:v>2479.5805111385416</c:v>
                </c:pt>
                <c:pt idx="1207">
                  <c:v>105474.46174630499</c:v>
                </c:pt>
                <c:pt idx="1208">
                  <c:v>152758.80009797215</c:v>
                </c:pt>
                <c:pt idx="1209">
                  <c:v>-71760.732570867287</c:v>
                </c:pt>
                <c:pt idx="1210">
                  <c:v>108646.17477383139</c:v>
                </c:pt>
                <c:pt idx="1211">
                  <c:v>112418.76171167078</c:v>
                </c:pt>
                <c:pt idx="1212">
                  <c:v>-129606.72852883895</c:v>
                </c:pt>
                <c:pt idx="1213">
                  <c:v>-164910.57047592802</c:v>
                </c:pt>
                <c:pt idx="1214">
                  <c:v>-145009.14291282487</c:v>
                </c:pt>
                <c:pt idx="1215">
                  <c:v>141691.53938335041</c:v>
                </c:pt>
                <c:pt idx="1216">
                  <c:v>50243.792585025076</c:v>
                </c:pt>
                <c:pt idx="1217">
                  <c:v>-58389.006687014131</c:v>
                </c:pt>
                <c:pt idx="1218">
                  <c:v>-64991.069435450947</c:v>
                </c:pt>
                <c:pt idx="1219">
                  <c:v>144403.20006539719</c:v>
                </c:pt>
                <c:pt idx="1220">
                  <c:v>60054.624249975197</c:v>
                </c:pt>
                <c:pt idx="1221">
                  <c:v>-39175.535294278874</c:v>
                </c:pt>
                <c:pt idx="1222">
                  <c:v>138446.99701592908</c:v>
                </c:pt>
                <c:pt idx="1223">
                  <c:v>-74701.820463480777</c:v>
                </c:pt>
                <c:pt idx="1224">
                  <c:v>127095.08747386443</c:v>
                </c:pt>
                <c:pt idx="1225">
                  <c:v>3267.0809909086674</c:v>
                </c:pt>
                <c:pt idx="1226">
                  <c:v>950.47884689527564</c:v>
                </c:pt>
                <c:pt idx="1227">
                  <c:v>-41901.116955894278</c:v>
                </c:pt>
                <c:pt idx="1228">
                  <c:v>-44559.624815815827</c:v>
                </c:pt>
                <c:pt idx="1229">
                  <c:v>-78404.28294520569</c:v>
                </c:pt>
                <c:pt idx="1230">
                  <c:v>28087.042068649083</c:v>
                </c:pt>
                <c:pt idx="1231">
                  <c:v>-73963.72970308247</c:v>
                </c:pt>
                <c:pt idx="1232">
                  <c:v>-100761.10487922805</c:v>
                </c:pt>
                <c:pt idx="1233">
                  <c:v>21809.075377087109</c:v>
                </c:pt>
                <c:pt idx="1234">
                  <c:v>17739.956361094257</c:v>
                </c:pt>
                <c:pt idx="1235">
                  <c:v>196642.48683678568</c:v>
                </c:pt>
                <c:pt idx="1236">
                  <c:v>51298.891312266467</c:v>
                </c:pt>
                <c:pt idx="1237">
                  <c:v>-48129.464347282075</c:v>
                </c:pt>
                <c:pt idx="1238">
                  <c:v>107979.96204607631</c:v>
                </c:pt>
                <c:pt idx="1239">
                  <c:v>34955.429179328727</c:v>
                </c:pt>
                <c:pt idx="1240">
                  <c:v>-65206.71812111442</c:v>
                </c:pt>
                <c:pt idx="1241">
                  <c:v>-61093.199312040815</c:v>
                </c:pt>
                <c:pt idx="1242">
                  <c:v>98987.271110093454</c:v>
                </c:pt>
                <c:pt idx="1243">
                  <c:v>111788.73661017162</c:v>
                </c:pt>
                <c:pt idx="1244">
                  <c:v>-265022.40354693658</c:v>
                </c:pt>
                <c:pt idx="1245">
                  <c:v>-27368.566012324765</c:v>
                </c:pt>
                <c:pt idx="1246">
                  <c:v>-15882.087217330234</c:v>
                </c:pt>
                <c:pt idx="1247">
                  <c:v>97220.531764205312</c:v>
                </c:pt>
                <c:pt idx="1248">
                  <c:v>28101.208727107383</c:v>
                </c:pt>
                <c:pt idx="1249">
                  <c:v>-92427.928619978949</c:v>
                </c:pt>
                <c:pt idx="1250">
                  <c:v>18556.056996434461</c:v>
                </c:pt>
                <c:pt idx="1251">
                  <c:v>89756.307519561378</c:v>
                </c:pt>
                <c:pt idx="1252">
                  <c:v>62109.29602673254</c:v>
                </c:pt>
                <c:pt idx="1253">
                  <c:v>160451.17394031584</c:v>
                </c:pt>
                <c:pt idx="1254">
                  <c:v>-174890.56450700318</c:v>
                </c:pt>
                <c:pt idx="1255">
                  <c:v>-35932.12259870756</c:v>
                </c:pt>
                <c:pt idx="1256">
                  <c:v>189389.09442937071</c:v>
                </c:pt>
                <c:pt idx="1257">
                  <c:v>209740.2158263796</c:v>
                </c:pt>
                <c:pt idx="1258">
                  <c:v>-184259.47584737977</c:v>
                </c:pt>
                <c:pt idx="1259">
                  <c:v>-57475.94789624674</c:v>
                </c:pt>
                <c:pt idx="1260">
                  <c:v>9356.8530480198096</c:v>
                </c:pt>
                <c:pt idx="1261">
                  <c:v>-6909.9306449168362</c:v>
                </c:pt>
                <c:pt idx="1262">
                  <c:v>-76024.334711431991</c:v>
                </c:pt>
                <c:pt idx="1263">
                  <c:v>-40556.128768446622</c:v>
                </c:pt>
                <c:pt idx="1264">
                  <c:v>167419.05486959009</c:v>
                </c:pt>
                <c:pt idx="1265">
                  <c:v>-88409.577366021811</c:v>
                </c:pt>
                <c:pt idx="1266">
                  <c:v>-35880.713329245336</c:v>
                </c:pt>
                <c:pt idx="1267">
                  <c:v>107871.22731812065</c:v>
                </c:pt>
                <c:pt idx="1268">
                  <c:v>-99771.951233564876</c:v>
                </c:pt>
                <c:pt idx="1269">
                  <c:v>-93416.50775762531</c:v>
                </c:pt>
                <c:pt idx="1270">
                  <c:v>-4446.2539876890369</c:v>
                </c:pt>
                <c:pt idx="1271">
                  <c:v>-73523.933369405553</c:v>
                </c:pt>
                <c:pt idx="1272">
                  <c:v>55442.006098990794</c:v>
                </c:pt>
                <c:pt idx="1273">
                  <c:v>-129120.16214350192</c:v>
                </c:pt>
                <c:pt idx="1274">
                  <c:v>-118376.96403705608</c:v>
                </c:pt>
                <c:pt idx="1275">
                  <c:v>2417.1859371394385</c:v>
                </c:pt>
                <c:pt idx="1276">
                  <c:v>-53762.006704388186</c:v>
                </c:pt>
                <c:pt idx="1277">
                  <c:v>41285.826189291663</c:v>
                </c:pt>
                <c:pt idx="1278">
                  <c:v>-78196.038169967709</c:v>
                </c:pt>
                <c:pt idx="1279">
                  <c:v>179346.00192156434</c:v>
                </c:pt>
                <c:pt idx="1280">
                  <c:v>-109964.74529541261</c:v>
                </c:pt>
                <c:pt idx="1281">
                  <c:v>190085.95154623198</c:v>
                </c:pt>
                <c:pt idx="1282">
                  <c:v>29645.434821734205</c:v>
                </c:pt>
                <c:pt idx="1283">
                  <c:v>-158437.58379073034</c:v>
                </c:pt>
                <c:pt idx="1284">
                  <c:v>183928.85991454241</c:v>
                </c:pt>
                <c:pt idx="1285">
                  <c:v>67294.880486682639</c:v>
                </c:pt>
                <c:pt idx="1286">
                  <c:v>-8795.119827413233</c:v>
                </c:pt>
                <c:pt idx="1287">
                  <c:v>-28376.161591540789</c:v>
                </c:pt>
                <c:pt idx="1288">
                  <c:v>85611.158604645869</c:v>
                </c:pt>
                <c:pt idx="1289">
                  <c:v>-190584.03075046092</c:v>
                </c:pt>
                <c:pt idx="1290">
                  <c:v>98251.324809397338</c:v>
                </c:pt>
                <c:pt idx="1291">
                  <c:v>-238368.13778581808</c:v>
                </c:pt>
                <c:pt idx="1292">
                  <c:v>33041.991540072253</c:v>
                </c:pt>
                <c:pt idx="1293">
                  <c:v>3288.4096710598096</c:v>
                </c:pt>
                <c:pt idx="1294">
                  <c:v>121023.84376460162</c:v>
                </c:pt>
                <c:pt idx="1295">
                  <c:v>-42683.903031297028</c:v>
                </c:pt>
                <c:pt idx="1296">
                  <c:v>-209995.5134628088</c:v>
                </c:pt>
                <c:pt idx="1297">
                  <c:v>91305.059119132813</c:v>
                </c:pt>
                <c:pt idx="1298">
                  <c:v>32922.691440382041</c:v>
                </c:pt>
                <c:pt idx="1299">
                  <c:v>-67891.483238696237</c:v>
                </c:pt>
                <c:pt idx="1300">
                  <c:v>23990.243140921229</c:v>
                </c:pt>
                <c:pt idx="1301">
                  <c:v>64694.623250483535</c:v>
                </c:pt>
                <c:pt idx="1302">
                  <c:v>158903.00379626569</c:v>
                </c:pt>
                <c:pt idx="1303">
                  <c:v>181407.13552240678</c:v>
                </c:pt>
                <c:pt idx="1304">
                  <c:v>14124.27401157748</c:v>
                </c:pt>
                <c:pt idx="1305">
                  <c:v>-35657.746251819655</c:v>
                </c:pt>
                <c:pt idx="1306">
                  <c:v>196579.13797823503</c:v>
                </c:pt>
                <c:pt idx="1307">
                  <c:v>-61248.630817391793</c:v>
                </c:pt>
                <c:pt idx="1308">
                  <c:v>-227562.16097612737</c:v>
                </c:pt>
                <c:pt idx="1309">
                  <c:v>-142682.08965582773</c:v>
                </c:pt>
                <c:pt idx="1310">
                  <c:v>-67937.525118278689</c:v>
                </c:pt>
                <c:pt idx="1311">
                  <c:v>128535.99449676997</c:v>
                </c:pt>
                <c:pt idx="1312">
                  <c:v>-80386.078938105376</c:v>
                </c:pt>
                <c:pt idx="1313">
                  <c:v>-77666.008483411861</c:v>
                </c:pt>
                <c:pt idx="1314">
                  <c:v>-127930.90956060798</c:v>
                </c:pt>
                <c:pt idx="1315">
                  <c:v>-90477.385791674373</c:v>
                </c:pt>
                <c:pt idx="1316">
                  <c:v>-78337.489581148839</c:v>
                </c:pt>
                <c:pt idx="1317">
                  <c:v>145862.05943404022</c:v>
                </c:pt>
                <c:pt idx="1318">
                  <c:v>-172926.77367119573</c:v>
                </c:pt>
                <c:pt idx="1319">
                  <c:v>60015.647982278955</c:v>
                </c:pt>
                <c:pt idx="1320">
                  <c:v>33038.007747525349</c:v>
                </c:pt>
                <c:pt idx="1321">
                  <c:v>206803.17316302122</c:v>
                </c:pt>
                <c:pt idx="1322">
                  <c:v>78468.94893747475</c:v>
                </c:pt>
                <c:pt idx="1323">
                  <c:v>156227.77096264577</c:v>
                </c:pt>
                <c:pt idx="1324">
                  <c:v>127805.90936220344</c:v>
                </c:pt>
                <c:pt idx="1325">
                  <c:v>139474.02138425095</c:v>
                </c:pt>
                <c:pt idx="1326">
                  <c:v>-7160.4614834019449</c:v>
                </c:pt>
                <c:pt idx="1327">
                  <c:v>27629.583618102944</c:v>
                </c:pt>
                <c:pt idx="1328">
                  <c:v>225143.47414219868</c:v>
                </c:pt>
                <c:pt idx="1329">
                  <c:v>-542.44079321320169</c:v>
                </c:pt>
                <c:pt idx="1330">
                  <c:v>-72036.459037277615</c:v>
                </c:pt>
                <c:pt idx="1331">
                  <c:v>113565.26098229946</c:v>
                </c:pt>
                <c:pt idx="1332">
                  <c:v>-149818.92322614021</c:v>
                </c:pt>
                <c:pt idx="1333">
                  <c:v>-74391.101888653124</c:v>
                </c:pt>
                <c:pt idx="1334">
                  <c:v>156851.95406137058</c:v>
                </c:pt>
                <c:pt idx="1335">
                  <c:v>-66258.21717627591</c:v>
                </c:pt>
                <c:pt idx="1336">
                  <c:v>-131835.82871317281</c:v>
                </c:pt>
                <c:pt idx="1337">
                  <c:v>41077.481569809141</c:v>
                </c:pt>
                <c:pt idx="1338">
                  <c:v>-45305.494816005696</c:v>
                </c:pt>
                <c:pt idx="1339">
                  <c:v>-248550.82127076481</c:v>
                </c:pt>
                <c:pt idx="1340">
                  <c:v>1007.044098732993</c:v>
                </c:pt>
                <c:pt idx="1341">
                  <c:v>-45470.301076757256</c:v>
                </c:pt>
                <c:pt idx="1342">
                  <c:v>-5088.7549991174601</c:v>
                </c:pt>
                <c:pt idx="1343">
                  <c:v>21240.056654461659</c:v>
                </c:pt>
                <c:pt idx="1344">
                  <c:v>114741.99397436576</c:v>
                </c:pt>
                <c:pt idx="1345">
                  <c:v>-13123.342053216416</c:v>
                </c:pt>
                <c:pt idx="1346">
                  <c:v>-142981.84045680508</c:v>
                </c:pt>
                <c:pt idx="1347">
                  <c:v>145422.99724873016</c:v>
                </c:pt>
                <c:pt idx="1348">
                  <c:v>7386.5993397815619</c:v>
                </c:pt>
                <c:pt idx="1349">
                  <c:v>67732.500950883608</c:v>
                </c:pt>
                <c:pt idx="1350">
                  <c:v>-108505.40170187736</c:v>
                </c:pt>
                <c:pt idx="1351">
                  <c:v>-342.20173352630809</c:v>
                </c:pt>
                <c:pt idx="1352">
                  <c:v>-66380.792847381672</c:v>
                </c:pt>
                <c:pt idx="1353">
                  <c:v>158536.16738468898</c:v>
                </c:pt>
                <c:pt idx="1354">
                  <c:v>-156822.95837829984</c:v>
                </c:pt>
                <c:pt idx="1355">
                  <c:v>93188.589056051685</c:v>
                </c:pt>
                <c:pt idx="1356">
                  <c:v>-246783.92550937567</c:v>
                </c:pt>
                <c:pt idx="1357">
                  <c:v>38987.288569544908</c:v>
                </c:pt>
                <c:pt idx="1358">
                  <c:v>118733.08093162812</c:v>
                </c:pt>
                <c:pt idx="1359">
                  <c:v>51846.473571773851</c:v>
                </c:pt>
                <c:pt idx="1360">
                  <c:v>-55653.403593027964</c:v>
                </c:pt>
                <c:pt idx="1361">
                  <c:v>127824.76079191256</c:v>
                </c:pt>
                <c:pt idx="1362">
                  <c:v>8167.5698349536397</c:v>
                </c:pt>
                <c:pt idx="1363">
                  <c:v>-241609.00458788977</c:v>
                </c:pt>
                <c:pt idx="1364">
                  <c:v>88404.677701945649</c:v>
                </c:pt>
                <c:pt idx="1365">
                  <c:v>-136567.83677624958</c:v>
                </c:pt>
                <c:pt idx="1366">
                  <c:v>-113263.41210133745</c:v>
                </c:pt>
                <c:pt idx="1367">
                  <c:v>-151127.48409616726</c:v>
                </c:pt>
                <c:pt idx="1368">
                  <c:v>-1052.3237996068783</c:v>
                </c:pt>
                <c:pt idx="1369">
                  <c:v>55225.865271560848</c:v>
                </c:pt>
                <c:pt idx="1370">
                  <c:v>-119495.4262559847</c:v>
                </c:pt>
                <c:pt idx="1371">
                  <c:v>-86439.014654842438</c:v>
                </c:pt>
                <c:pt idx="1372">
                  <c:v>-90289.035104635404</c:v>
                </c:pt>
                <c:pt idx="1373">
                  <c:v>100574.91330070444</c:v>
                </c:pt>
                <c:pt idx="1374">
                  <c:v>-158187.19955341797</c:v>
                </c:pt>
                <c:pt idx="1375">
                  <c:v>1932.5033533456735</c:v>
                </c:pt>
                <c:pt idx="1376">
                  <c:v>-192137.47257458174</c:v>
                </c:pt>
                <c:pt idx="1377">
                  <c:v>-141013.36875782697</c:v>
                </c:pt>
                <c:pt idx="1378">
                  <c:v>-15392.88365164306</c:v>
                </c:pt>
                <c:pt idx="1379">
                  <c:v>-4571.2477845512331</c:v>
                </c:pt>
                <c:pt idx="1380">
                  <c:v>-51174.172454047482</c:v>
                </c:pt>
                <c:pt idx="1381">
                  <c:v>45528.689031827031</c:v>
                </c:pt>
                <c:pt idx="1382">
                  <c:v>100247.44911478541</c:v>
                </c:pt>
                <c:pt idx="1383">
                  <c:v>-130663.97326230491</c:v>
                </c:pt>
                <c:pt idx="1384">
                  <c:v>-77396.939129877021</c:v>
                </c:pt>
                <c:pt idx="1385">
                  <c:v>-92055.221017561038</c:v>
                </c:pt>
                <c:pt idx="1386">
                  <c:v>91866.921084426343</c:v>
                </c:pt>
                <c:pt idx="1387">
                  <c:v>-91907.491900393274</c:v>
                </c:pt>
                <c:pt idx="1388">
                  <c:v>-32929.406150655588</c:v>
                </c:pt>
                <c:pt idx="1389">
                  <c:v>80474.487329673721</c:v>
                </c:pt>
                <c:pt idx="1390">
                  <c:v>-149758.30097028962</c:v>
                </c:pt>
                <c:pt idx="1391">
                  <c:v>107874.00062799756</c:v>
                </c:pt>
                <c:pt idx="1392">
                  <c:v>137241.85534264566</c:v>
                </c:pt>
                <c:pt idx="1393">
                  <c:v>-3840.8429487238172</c:v>
                </c:pt>
                <c:pt idx="1394">
                  <c:v>12609.941659159027</c:v>
                </c:pt>
                <c:pt idx="1395">
                  <c:v>-63934.699999940814</c:v>
                </c:pt>
                <c:pt idx="1396">
                  <c:v>-7083.1208702817094</c:v>
                </c:pt>
                <c:pt idx="1397">
                  <c:v>62898.366622239933</c:v>
                </c:pt>
                <c:pt idx="1398">
                  <c:v>-83919.307755955262</c:v>
                </c:pt>
                <c:pt idx="1399">
                  <c:v>16066.417109992355</c:v>
                </c:pt>
                <c:pt idx="1400">
                  <c:v>-158532.33612782811</c:v>
                </c:pt>
                <c:pt idx="1401">
                  <c:v>57558.42392625846</c:v>
                </c:pt>
                <c:pt idx="1402">
                  <c:v>-16315.450558892218</c:v>
                </c:pt>
                <c:pt idx="1403">
                  <c:v>148172.81986828521</c:v>
                </c:pt>
                <c:pt idx="1404">
                  <c:v>-54394.141824575374</c:v>
                </c:pt>
                <c:pt idx="1405">
                  <c:v>24618.098745759344</c:v>
                </c:pt>
                <c:pt idx="1406">
                  <c:v>-28447.997391051147</c:v>
                </c:pt>
                <c:pt idx="1407">
                  <c:v>49090.394163772697</c:v>
                </c:pt>
                <c:pt idx="1408">
                  <c:v>-114915.0013215933</c:v>
                </c:pt>
                <c:pt idx="1409">
                  <c:v>-18703.462955597788</c:v>
                </c:pt>
                <c:pt idx="1410">
                  <c:v>64984.784955288284</c:v>
                </c:pt>
                <c:pt idx="1411">
                  <c:v>160777.02235804452</c:v>
                </c:pt>
                <c:pt idx="1412">
                  <c:v>-59788.592381254537</c:v>
                </c:pt>
                <c:pt idx="1413">
                  <c:v>-81399.838530828361</c:v>
                </c:pt>
                <c:pt idx="1414">
                  <c:v>-82954.117146844859</c:v>
                </c:pt>
                <c:pt idx="1415">
                  <c:v>-104384.37506559107</c:v>
                </c:pt>
                <c:pt idx="1416">
                  <c:v>99101.342080996139</c:v>
                </c:pt>
                <c:pt idx="1417">
                  <c:v>-154144.53068460175</c:v>
                </c:pt>
                <c:pt idx="1418">
                  <c:v>-101939.59504922898</c:v>
                </c:pt>
                <c:pt idx="1419">
                  <c:v>38046.729542793706</c:v>
                </c:pt>
                <c:pt idx="1420">
                  <c:v>-124300.85134374665</c:v>
                </c:pt>
                <c:pt idx="1421">
                  <c:v>-160401.82022567443</c:v>
                </c:pt>
                <c:pt idx="1422">
                  <c:v>-326760.42447411502</c:v>
                </c:pt>
                <c:pt idx="1423">
                  <c:v>105527.64937650366</c:v>
                </c:pt>
                <c:pt idx="1424">
                  <c:v>-43749.858484202996</c:v>
                </c:pt>
                <c:pt idx="1425">
                  <c:v>37429.844417159213</c:v>
                </c:pt>
                <c:pt idx="1426">
                  <c:v>10922.997190175578</c:v>
                </c:pt>
                <c:pt idx="1427">
                  <c:v>160093.88416619156</c:v>
                </c:pt>
                <c:pt idx="1428">
                  <c:v>-44020.853561944561</c:v>
                </c:pt>
                <c:pt idx="1429">
                  <c:v>-178066.54235687561</c:v>
                </c:pt>
                <c:pt idx="1430">
                  <c:v>13719.515987905907</c:v>
                </c:pt>
                <c:pt idx="1431">
                  <c:v>-66352.61612509971</c:v>
                </c:pt>
                <c:pt idx="1432">
                  <c:v>31118.303342964267</c:v>
                </c:pt>
                <c:pt idx="1433">
                  <c:v>57210.399626453873</c:v>
                </c:pt>
                <c:pt idx="1434">
                  <c:v>-120537.55053893488</c:v>
                </c:pt>
                <c:pt idx="1435">
                  <c:v>73320.822046018671</c:v>
                </c:pt>
                <c:pt idx="1436">
                  <c:v>181050.39951603371</c:v>
                </c:pt>
                <c:pt idx="1437">
                  <c:v>65390.23482700577</c:v>
                </c:pt>
                <c:pt idx="1438">
                  <c:v>97515.711083181668</c:v>
                </c:pt>
                <c:pt idx="1439">
                  <c:v>-28736.038717499236</c:v>
                </c:pt>
                <c:pt idx="1440">
                  <c:v>-89864.08945191768</c:v>
                </c:pt>
                <c:pt idx="1441">
                  <c:v>-199023.92577712145</c:v>
                </c:pt>
                <c:pt idx="1442">
                  <c:v>1058.1961075244471</c:v>
                </c:pt>
                <c:pt idx="1443">
                  <c:v>150412.20664538955</c:v>
                </c:pt>
                <c:pt idx="1444">
                  <c:v>-113446.70442096936</c:v>
                </c:pt>
                <c:pt idx="1445">
                  <c:v>-6708.7656471140217</c:v>
                </c:pt>
                <c:pt idx="1446">
                  <c:v>104648.95694971085</c:v>
                </c:pt>
                <c:pt idx="1447">
                  <c:v>-70458.775047867792</c:v>
                </c:pt>
                <c:pt idx="1448">
                  <c:v>-55229.564827865455</c:v>
                </c:pt>
                <c:pt idx="1449">
                  <c:v>-170204.61170134321</c:v>
                </c:pt>
                <c:pt idx="1450">
                  <c:v>-200648.4291548566</c:v>
                </c:pt>
                <c:pt idx="1451">
                  <c:v>-78035.032666185172</c:v>
                </c:pt>
                <c:pt idx="1452">
                  <c:v>164119.36053383094</c:v>
                </c:pt>
                <c:pt idx="1453">
                  <c:v>4548.8181519624777</c:v>
                </c:pt>
                <c:pt idx="1454">
                  <c:v>-67380.315220920718</c:v>
                </c:pt>
                <c:pt idx="1455">
                  <c:v>-55345.442180362879</c:v>
                </c:pt>
                <c:pt idx="1456">
                  <c:v>52502.031170366099</c:v>
                </c:pt>
                <c:pt idx="1457">
                  <c:v>-120733.45454019331</c:v>
                </c:pt>
                <c:pt idx="1458">
                  <c:v>-137735.69721096079</c:v>
                </c:pt>
                <c:pt idx="1459">
                  <c:v>60684.891276524751</c:v>
                </c:pt>
                <c:pt idx="1460">
                  <c:v>46470.737808733014</c:v>
                </c:pt>
                <c:pt idx="1461">
                  <c:v>-39228.985753334127</c:v>
                </c:pt>
                <c:pt idx="1462">
                  <c:v>109016.27296392224</c:v>
                </c:pt>
                <c:pt idx="1463">
                  <c:v>-61323.091471723164</c:v>
                </c:pt>
                <c:pt idx="1464">
                  <c:v>9141.3068309875671</c:v>
                </c:pt>
                <c:pt idx="1465">
                  <c:v>-18388.439948293613</c:v>
                </c:pt>
                <c:pt idx="1466">
                  <c:v>-124361.76396930055</c:v>
                </c:pt>
                <c:pt idx="1467">
                  <c:v>173315.7004663283</c:v>
                </c:pt>
                <c:pt idx="1468">
                  <c:v>63999.537822301965</c:v>
                </c:pt>
                <c:pt idx="1469">
                  <c:v>9891.2781134052202</c:v>
                </c:pt>
                <c:pt idx="1470">
                  <c:v>45577.336953847203</c:v>
                </c:pt>
                <c:pt idx="1471">
                  <c:v>-7360.6963977150153</c:v>
                </c:pt>
                <c:pt idx="1472">
                  <c:v>-93057.943333185976</c:v>
                </c:pt>
                <c:pt idx="1473">
                  <c:v>-163859.43987277197</c:v>
                </c:pt>
                <c:pt idx="1474">
                  <c:v>30364.324977303855</c:v>
                </c:pt>
                <c:pt idx="1475">
                  <c:v>-95559.32755706273</c:v>
                </c:pt>
                <c:pt idx="1476">
                  <c:v>-104702.65617358661</c:v>
                </c:pt>
                <c:pt idx="1477">
                  <c:v>-196701.34069663996</c:v>
                </c:pt>
                <c:pt idx="1478">
                  <c:v>-150424.12854788743</c:v>
                </c:pt>
                <c:pt idx="1479">
                  <c:v>36359.255665717646</c:v>
                </c:pt>
                <c:pt idx="1480">
                  <c:v>42806.281218707212</c:v>
                </c:pt>
                <c:pt idx="1481">
                  <c:v>-229073.33287390217</c:v>
                </c:pt>
                <c:pt idx="1482">
                  <c:v>-37283.400282440707</c:v>
                </c:pt>
                <c:pt idx="1483">
                  <c:v>-20793.382508398732</c:v>
                </c:pt>
                <c:pt idx="1484">
                  <c:v>18161.339175316505</c:v>
                </c:pt>
                <c:pt idx="1485">
                  <c:v>19043.120741224382</c:v>
                </c:pt>
                <c:pt idx="1486">
                  <c:v>15325.422893441515</c:v>
                </c:pt>
                <c:pt idx="1487">
                  <c:v>-162897.3165754145</c:v>
                </c:pt>
                <c:pt idx="1488">
                  <c:v>57062.475182766095</c:v>
                </c:pt>
                <c:pt idx="1489">
                  <c:v>-95803.765559691237</c:v>
                </c:pt>
                <c:pt idx="1490">
                  <c:v>-64594.303190434817</c:v>
                </c:pt>
                <c:pt idx="1491">
                  <c:v>-239473.95326784975</c:v>
                </c:pt>
                <c:pt idx="1492">
                  <c:v>-103545.02251196164</c:v>
                </c:pt>
                <c:pt idx="1493">
                  <c:v>87810.877047384623</c:v>
                </c:pt>
                <c:pt idx="1494">
                  <c:v>-25251.801631561131</c:v>
                </c:pt>
                <c:pt idx="1495">
                  <c:v>105501.25992779201</c:v>
                </c:pt>
                <c:pt idx="1496">
                  <c:v>52119.261691193911</c:v>
                </c:pt>
                <c:pt idx="1497">
                  <c:v>109692.78096587118</c:v>
                </c:pt>
                <c:pt idx="1498">
                  <c:v>56298.370610522921</c:v>
                </c:pt>
                <c:pt idx="1499">
                  <c:v>-37383.762757143471</c:v>
                </c:pt>
                <c:pt idx="1500">
                  <c:v>8425.4494208057877</c:v>
                </c:pt>
                <c:pt idx="1501">
                  <c:v>29469.27231673873</c:v>
                </c:pt>
                <c:pt idx="1502">
                  <c:v>-55288.161230913596</c:v>
                </c:pt>
                <c:pt idx="1503">
                  <c:v>71688.793042047182</c:v>
                </c:pt>
                <c:pt idx="1504">
                  <c:v>-92110.556788248476</c:v>
                </c:pt>
                <c:pt idx="1505">
                  <c:v>-22477.871714097448</c:v>
                </c:pt>
                <c:pt idx="1506">
                  <c:v>26700.713034733431</c:v>
                </c:pt>
                <c:pt idx="1507">
                  <c:v>89925.091121231555</c:v>
                </c:pt>
                <c:pt idx="1508">
                  <c:v>12901.667405864689</c:v>
                </c:pt>
                <c:pt idx="1509">
                  <c:v>-109093.22845645389</c:v>
                </c:pt>
                <c:pt idx="1510">
                  <c:v>-211775.688643715</c:v>
                </c:pt>
                <c:pt idx="1511">
                  <c:v>-63702.517946034204</c:v>
                </c:pt>
                <c:pt idx="1512">
                  <c:v>152450.86989655462</c:v>
                </c:pt>
                <c:pt idx="1513">
                  <c:v>-28603.967676042346</c:v>
                </c:pt>
                <c:pt idx="1514">
                  <c:v>-88221.350883627776</c:v>
                </c:pt>
                <c:pt idx="1515">
                  <c:v>-164221.2975706053</c:v>
                </c:pt>
                <c:pt idx="1516">
                  <c:v>113382.23454652261</c:v>
                </c:pt>
                <c:pt idx="1517">
                  <c:v>42546.258693234529</c:v>
                </c:pt>
                <c:pt idx="1518">
                  <c:v>23429.808886026498</c:v>
                </c:pt>
                <c:pt idx="1519">
                  <c:v>-2622.802954702056</c:v>
                </c:pt>
                <c:pt idx="1520">
                  <c:v>-64699.670409777667</c:v>
                </c:pt>
                <c:pt idx="1521">
                  <c:v>-175440.19133274211</c:v>
                </c:pt>
                <c:pt idx="1522">
                  <c:v>85745.843854810344</c:v>
                </c:pt>
                <c:pt idx="1523">
                  <c:v>1596.6366903842427</c:v>
                </c:pt>
                <c:pt idx="1524">
                  <c:v>-57480.122588503873</c:v>
                </c:pt>
                <c:pt idx="1525">
                  <c:v>149649.27153865015</c:v>
                </c:pt>
                <c:pt idx="1526">
                  <c:v>-86794.238699684618</c:v>
                </c:pt>
                <c:pt idx="1527">
                  <c:v>-25266.667001955211</c:v>
                </c:pt>
                <c:pt idx="1528">
                  <c:v>-77865.681113350438</c:v>
                </c:pt>
                <c:pt idx="1529">
                  <c:v>135604.34358220524</c:v>
                </c:pt>
                <c:pt idx="1530">
                  <c:v>-110719.85745852231</c:v>
                </c:pt>
                <c:pt idx="1531">
                  <c:v>-67145.781870245468</c:v>
                </c:pt>
                <c:pt idx="1532">
                  <c:v>-88918.385121366126</c:v>
                </c:pt>
                <c:pt idx="1533">
                  <c:v>8749.951535161119</c:v>
                </c:pt>
                <c:pt idx="1534">
                  <c:v>51073.972610718571</c:v>
                </c:pt>
                <c:pt idx="1535">
                  <c:v>-50305.581554737524</c:v>
                </c:pt>
                <c:pt idx="1536">
                  <c:v>116883.60306501947</c:v>
                </c:pt>
                <c:pt idx="1537">
                  <c:v>13621.325144736562</c:v>
                </c:pt>
                <c:pt idx="1538">
                  <c:v>213991.15247965022</c:v>
                </c:pt>
                <c:pt idx="1539">
                  <c:v>31074.785445913905</c:v>
                </c:pt>
                <c:pt idx="1540">
                  <c:v>-182513.65337838</c:v>
                </c:pt>
                <c:pt idx="1541">
                  <c:v>-35135.934631048702</c:v>
                </c:pt>
                <c:pt idx="1542">
                  <c:v>88010.099000528455</c:v>
                </c:pt>
                <c:pt idx="1543">
                  <c:v>-60172.065539198346</c:v>
                </c:pt>
                <c:pt idx="1544">
                  <c:v>-65271.728790085181</c:v>
                </c:pt>
                <c:pt idx="1545">
                  <c:v>5852.5661322186934</c:v>
                </c:pt>
                <c:pt idx="1546">
                  <c:v>-156149.25268463697</c:v>
                </c:pt>
                <c:pt idx="1547">
                  <c:v>-58804.906628059223</c:v>
                </c:pt>
                <c:pt idx="1548">
                  <c:v>-77273.402631626232</c:v>
                </c:pt>
                <c:pt idx="1549">
                  <c:v>-89196.473557006218</c:v>
                </c:pt>
                <c:pt idx="1550">
                  <c:v>-133098.36970572476</c:v>
                </c:pt>
                <c:pt idx="1551">
                  <c:v>-13322.827843437903</c:v>
                </c:pt>
                <c:pt idx="1552">
                  <c:v>-15645.784627616405</c:v>
                </c:pt>
                <c:pt idx="1553">
                  <c:v>-52816.449408893241</c:v>
                </c:pt>
                <c:pt idx="1554">
                  <c:v>52598.531687308569</c:v>
                </c:pt>
                <c:pt idx="1555">
                  <c:v>231298.86297947878</c:v>
                </c:pt>
                <c:pt idx="1556">
                  <c:v>284616.76876332425</c:v>
                </c:pt>
                <c:pt idx="1557">
                  <c:v>13048.358428632608</c:v>
                </c:pt>
                <c:pt idx="1558">
                  <c:v>-1566.1287463638</c:v>
                </c:pt>
                <c:pt idx="1559">
                  <c:v>87037.380264852429</c:v>
                </c:pt>
                <c:pt idx="1560">
                  <c:v>58881.540232722415</c:v>
                </c:pt>
                <c:pt idx="1561">
                  <c:v>-5634.8749806429259</c:v>
                </c:pt>
                <c:pt idx="1562">
                  <c:v>86197.033419777406</c:v>
                </c:pt>
                <c:pt idx="1563">
                  <c:v>-33598.533644570387</c:v>
                </c:pt>
                <c:pt idx="1564">
                  <c:v>-26353.651619723998</c:v>
                </c:pt>
                <c:pt idx="1565">
                  <c:v>-22535.984443312045</c:v>
                </c:pt>
                <c:pt idx="1566">
                  <c:v>-12311.115309563698</c:v>
                </c:pt>
                <c:pt idx="1567">
                  <c:v>171992.5053570529</c:v>
                </c:pt>
                <c:pt idx="1568">
                  <c:v>-75065.791613772744</c:v>
                </c:pt>
                <c:pt idx="1569">
                  <c:v>-70358.978813795839</c:v>
                </c:pt>
                <c:pt idx="1570">
                  <c:v>-13053.360785004916</c:v>
                </c:pt>
                <c:pt idx="1571">
                  <c:v>14201.042803473771</c:v>
                </c:pt>
                <c:pt idx="1572">
                  <c:v>-66733.333842960652</c:v>
                </c:pt>
                <c:pt idx="1573">
                  <c:v>-45533.229609564878</c:v>
                </c:pt>
                <c:pt idx="1574">
                  <c:v>33762.044604704715</c:v>
                </c:pt>
                <c:pt idx="1575">
                  <c:v>-157780.94209610042</c:v>
                </c:pt>
                <c:pt idx="1576">
                  <c:v>121428.87732050545</c:v>
                </c:pt>
                <c:pt idx="1577">
                  <c:v>40253.288078752114</c:v>
                </c:pt>
                <c:pt idx="1578">
                  <c:v>-258283.52434095167</c:v>
                </c:pt>
                <c:pt idx="1579">
                  <c:v>-24845.789899828611</c:v>
                </c:pt>
                <c:pt idx="1580">
                  <c:v>66920.933132220758</c:v>
                </c:pt>
                <c:pt idx="1581">
                  <c:v>-3695.994698645547</c:v>
                </c:pt>
                <c:pt idx="1582">
                  <c:v>14402.945345448679</c:v>
                </c:pt>
                <c:pt idx="1583">
                  <c:v>-47365.175944592338</c:v>
                </c:pt>
                <c:pt idx="1584">
                  <c:v>10672.067846543854</c:v>
                </c:pt>
                <c:pt idx="1585">
                  <c:v>-77932.014668483054</c:v>
                </c:pt>
                <c:pt idx="1586">
                  <c:v>222313.13365588756</c:v>
                </c:pt>
                <c:pt idx="1587">
                  <c:v>-157202.73285278259</c:v>
                </c:pt>
                <c:pt idx="1588">
                  <c:v>95540.780375064001</c:v>
                </c:pt>
                <c:pt idx="1589">
                  <c:v>-94933.162222611019</c:v>
                </c:pt>
                <c:pt idx="1590">
                  <c:v>-46214.861469501164</c:v>
                </c:pt>
                <c:pt idx="1591">
                  <c:v>52919.772676628316</c:v>
                </c:pt>
                <c:pt idx="1592">
                  <c:v>-68704.175070364086</c:v>
                </c:pt>
                <c:pt idx="1593">
                  <c:v>-224083.12388973078</c:v>
                </c:pt>
                <c:pt idx="1594">
                  <c:v>-42404.649984254967</c:v>
                </c:pt>
                <c:pt idx="1595">
                  <c:v>-21830.393616863992</c:v>
                </c:pt>
                <c:pt idx="1596">
                  <c:v>22679.540969549678</c:v>
                </c:pt>
                <c:pt idx="1597">
                  <c:v>205663.64520627912</c:v>
                </c:pt>
                <c:pt idx="1598">
                  <c:v>34856.394740144839</c:v>
                </c:pt>
                <c:pt idx="1599">
                  <c:v>-54634.421331027639</c:v>
                </c:pt>
                <c:pt idx="1600">
                  <c:v>-48301.155734823784</c:v>
                </c:pt>
                <c:pt idx="1601">
                  <c:v>-62288.142539279303</c:v>
                </c:pt>
                <c:pt idx="1602">
                  <c:v>7717.7758995817276</c:v>
                </c:pt>
                <c:pt idx="1603">
                  <c:v>179863.45792803052</c:v>
                </c:pt>
                <c:pt idx="1604">
                  <c:v>114894.03257199121</c:v>
                </c:pt>
                <c:pt idx="1605">
                  <c:v>78175.777771489462</c:v>
                </c:pt>
                <c:pt idx="1606">
                  <c:v>-17019.43064410612</c:v>
                </c:pt>
                <c:pt idx="1607">
                  <c:v>-1072.076535932254</c:v>
                </c:pt>
                <c:pt idx="1608">
                  <c:v>53864.852764430805</c:v>
                </c:pt>
                <c:pt idx="1609">
                  <c:v>-31043.450896536699</c:v>
                </c:pt>
                <c:pt idx="1610">
                  <c:v>-113413.66273916396</c:v>
                </c:pt>
                <c:pt idx="1611">
                  <c:v>-37581.76289602113</c:v>
                </c:pt>
                <c:pt idx="1612">
                  <c:v>-38210.183144261013</c:v>
                </c:pt>
                <c:pt idx="1613">
                  <c:v>15877.277128569782</c:v>
                </c:pt>
                <c:pt idx="1614">
                  <c:v>78885.771346817724</c:v>
                </c:pt>
                <c:pt idx="1615">
                  <c:v>59916.659907616093</c:v>
                </c:pt>
                <c:pt idx="1616">
                  <c:v>20288.77457677573</c:v>
                </c:pt>
                <c:pt idx="1617">
                  <c:v>131181.61680288916</c:v>
                </c:pt>
                <c:pt idx="1618">
                  <c:v>14244.755078211194</c:v>
                </c:pt>
                <c:pt idx="1619">
                  <c:v>-75041.71856942575</c:v>
                </c:pt>
                <c:pt idx="1620">
                  <c:v>-143626.35224999953</c:v>
                </c:pt>
                <c:pt idx="1621">
                  <c:v>41988.03941168054</c:v>
                </c:pt>
                <c:pt idx="1622">
                  <c:v>-143852.30026284431</c:v>
                </c:pt>
                <c:pt idx="1623">
                  <c:v>-38453.844745689537</c:v>
                </c:pt>
                <c:pt idx="1624">
                  <c:v>19524.093447900144</c:v>
                </c:pt>
                <c:pt idx="1625">
                  <c:v>131871.04988807254</c:v>
                </c:pt>
                <c:pt idx="1626">
                  <c:v>28305.158207138767</c:v>
                </c:pt>
                <c:pt idx="1627">
                  <c:v>-39233.911177595146</c:v>
                </c:pt>
                <c:pt idx="1628">
                  <c:v>-47405.536814468447</c:v>
                </c:pt>
                <c:pt idx="1629">
                  <c:v>58166.296258845599</c:v>
                </c:pt>
                <c:pt idx="1630">
                  <c:v>73047.234355638269</c:v>
                </c:pt>
                <c:pt idx="1631">
                  <c:v>-50168.386063696234</c:v>
                </c:pt>
                <c:pt idx="1632">
                  <c:v>-150667.20354524849</c:v>
                </c:pt>
                <c:pt idx="1633">
                  <c:v>71721.612039635074</c:v>
                </c:pt>
                <c:pt idx="1634">
                  <c:v>235486.44006906496</c:v>
                </c:pt>
                <c:pt idx="1635">
                  <c:v>-103463.39408260793</c:v>
                </c:pt>
                <c:pt idx="1636">
                  <c:v>-170314.50981955556</c:v>
                </c:pt>
                <c:pt idx="1637">
                  <c:v>161114.78584173881</c:v>
                </c:pt>
                <c:pt idx="1638">
                  <c:v>227756.65057570278</c:v>
                </c:pt>
                <c:pt idx="1639">
                  <c:v>25985.338167842478</c:v>
                </c:pt>
                <c:pt idx="1640">
                  <c:v>-111218.16236557998</c:v>
                </c:pt>
                <c:pt idx="1641">
                  <c:v>56730.587904394604</c:v>
                </c:pt>
                <c:pt idx="1642">
                  <c:v>-17643.339910485782</c:v>
                </c:pt>
                <c:pt idx="1643">
                  <c:v>15208.574585825787</c:v>
                </c:pt>
                <c:pt idx="1644">
                  <c:v>64779.13307970576</c:v>
                </c:pt>
                <c:pt idx="1645">
                  <c:v>-174522.78288531024</c:v>
                </c:pt>
                <c:pt idx="1646">
                  <c:v>112646.99390452285</c:v>
                </c:pt>
                <c:pt idx="1647">
                  <c:v>141123.03203701624</c:v>
                </c:pt>
                <c:pt idx="1648">
                  <c:v>4107.8379549683305</c:v>
                </c:pt>
                <c:pt idx="1649">
                  <c:v>-171973.83957386203</c:v>
                </c:pt>
                <c:pt idx="1650">
                  <c:v>28505.535608156933</c:v>
                </c:pt>
                <c:pt idx="1651">
                  <c:v>-199300.07020147622</c:v>
                </c:pt>
                <c:pt idx="1652">
                  <c:v>-130671.33317554928</c:v>
                </c:pt>
                <c:pt idx="1653">
                  <c:v>153874.05759770423</c:v>
                </c:pt>
                <c:pt idx="1654">
                  <c:v>-220016.59020142863</c:v>
                </c:pt>
                <c:pt idx="1655">
                  <c:v>81862.836051184218</c:v>
                </c:pt>
                <c:pt idx="1656">
                  <c:v>-125510.52454391331</c:v>
                </c:pt>
                <c:pt idx="1657">
                  <c:v>-111245.94001284597</c:v>
                </c:pt>
                <c:pt idx="1658">
                  <c:v>149404.9398318415</c:v>
                </c:pt>
                <c:pt idx="1659">
                  <c:v>-60869.452441335656</c:v>
                </c:pt>
                <c:pt idx="1660">
                  <c:v>82818.94361878396</c:v>
                </c:pt>
                <c:pt idx="1661">
                  <c:v>-219259.18751220198</c:v>
                </c:pt>
                <c:pt idx="1662">
                  <c:v>-211472.14060230204</c:v>
                </c:pt>
                <c:pt idx="1663">
                  <c:v>-129199.96586212772</c:v>
                </c:pt>
                <c:pt idx="1664">
                  <c:v>-92217.783373169252</c:v>
                </c:pt>
                <c:pt idx="1665">
                  <c:v>-56567.097514415975</c:v>
                </c:pt>
                <c:pt idx="1666">
                  <c:v>38436.836092304206</c:v>
                </c:pt>
                <c:pt idx="1667">
                  <c:v>-34237.832891074475</c:v>
                </c:pt>
                <c:pt idx="1668">
                  <c:v>187932.17148043995</c:v>
                </c:pt>
                <c:pt idx="1669">
                  <c:v>-232014.53190416633</c:v>
                </c:pt>
                <c:pt idx="1670">
                  <c:v>-104700.49484971561</c:v>
                </c:pt>
                <c:pt idx="1671">
                  <c:v>192729.36300197453</c:v>
                </c:pt>
                <c:pt idx="1672">
                  <c:v>31309.691649848537</c:v>
                </c:pt>
                <c:pt idx="1673">
                  <c:v>115267.81993598561</c:v>
                </c:pt>
                <c:pt idx="1674">
                  <c:v>-19937.733642277075</c:v>
                </c:pt>
                <c:pt idx="1675">
                  <c:v>-62929.642866261769</c:v>
                </c:pt>
                <c:pt idx="1676">
                  <c:v>-75724.549696126254</c:v>
                </c:pt>
                <c:pt idx="1677">
                  <c:v>-206956.96799592522</c:v>
                </c:pt>
                <c:pt idx="1678">
                  <c:v>170959.52713580918</c:v>
                </c:pt>
                <c:pt idx="1679">
                  <c:v>-3732.570783433388</c:v>
                </c:pt>
                <c:pt idx="1680">
                  <c:v>16702.117414322216</c:v>
                </c:pt>
                <c:pt idx="1681">
                  <c:v>135568.22401336301</c:v>
                </c:pt>
                <c:pt idx="1682">
                  <c:v>50326.314002612606</c:v>
                </c:pt>
                <c:pt idx="1683">
                  <c:v>-14232.788299859501</c:v>
                </c:pt>
                <c:pt idx="1684">
                  <c:v>-14125.894323437707</c:v>
                </c:pt>
                <c:pt idx="1685">
                  <c:v>-66116.79143873672</c:v>
                </c:pt>
                <c:pt idx="1686">
                  <c:v>-62830.655339057907</c:v>
                </c:pt>
                <c:pt idx="1687">
                  <c:v>-60696.198062759358</c:v>
                </c:pt>
                <c:pt idx="1688">
                  <c:v>11035.985469533596</c:v>
                </c:pt>
                <c:pt idx="1689">
                  <c:v>120923.25322000217</c:v>
                </c:pt>
                <c:pt idx="1690">
                  <c:v>132892.00005782919</c:v>
                </c:pt>
                <c:pt idx="1691">
                  <c:v>66807.588212637464</c:v>
                </c:pt>
                <c:pt idx="1692">
                  <c:v>-64874.591232998064</c:v>
                </c:pt>
                <c:pt idx="1693">
                  <c:v>-20542.325434134807</c:v>
                </c:pt>
                <c:pt idx="1694">
                  <c:v>-83294.485204632045</c:v>
                </c:pt>
                <c:pt idx="1695">
                  <c:v>111989.41485521314</c:v>
                </c:pt>
                <c:pt idx="1696">
                  <c:v>128644.6042028612</c:v>
                </c:pt>
                <c:pt idx="1697">
                  <c:v>74467.132450300269</c:v>
                </c:pt>
                <c:pt idx="1698">
                  <c:v>-27054.086387376534</c:v>
                </c:pt>
                <c:pt idx="1699">
                  <c:v>-55530.537242961931</c:v>
                </c:pt>
                <c:pt idx="1700">
                  <c:v>-112198.33403271053</c:v>
                </c:pt>
                <c:pt idx="1701">
                  <c:v>105333.75336945336</c:v>
                </c:pt>
                <c:pt idx="1702">
                  <c:v>-57516.623313496122</c:v>
                </c:pt>
                <c:pt idx="1703">
                  <c:v>-114539.71544754738</c:v>
                </c:pt>
                <c:pt idx="1704">
                  <c:v>74812.527705805143</c:v>
                </c:pt>
                <c:pt idx="1705">
                  <c:v>2076.4139127917588</c:v>
                </c:pt>
                <c:pt idx="1706">
                  <c:v>-40158.085588544142</c:v>
                </c:pt>
                <c:pt idx="1707">
                  <c:v>78690.658596022287</c:v>
                </c:pt>
                <c:pt idx="1708">
                  <c:v>-107446.24179564021</c:v>
                </c:pt>
                <c:pt idx="1709">
                  <c:v>-17594.385134285898</c:v>
                </c:pt>
                <c:pt idx="1710">
                  <c:v>-8178.2735968809575</c:v>
                </c:pt>
                <c:pt idx="1711">
                  <c:v>154662.72071170388</c:v>
                </c:pt>
                <c:pt idx="1712">
                  <c:v>-96882.970674401149</c:v>
                </c:pt>
                <c:pt idx="1713">
                  <c:v>88911.797187847085</c:v>
                </c:pt>
                <c:pt idx="1714">
                  <c:v>-73024.929382508039</c:v>
                </c:pt>
                <c:pt idx="1715">
                  <c:v>-117803.11064568884</c:v>
                </c:pt>
                <c:pt idx="1716">
                  <c:v>22790.49292874313</c:v>
                </c:pt>
                <c:pt idx="1717">
                  <c:v>140805.12021729071</c:v>
                </c:pt>
                <c:pt idx="1718">
                  <c:v>-5794.6684333796147</c:v>
                </c:pt>
                <c:pt idx="1719">
                  <c:v>59162.710235949373</c:v>
                </c:pt>
                <c:pt idx="1720">
                  <c:v>-101781.48976187699</c:v>
                </c:pt>
                <c:pt idx="1721">
                  <c:v>-79566.183841227088</c:v>
                </c:pt>
                <c:pt idx="1722">
                  <c:v>-140873.08466649067</c:v>
                </c:pt>
                <c:pt idx="1723">
                  <c:v>-25300.309169217944</c:v>
                </c:pt>
                <c:pt idx="1724">
                  <c:v>-47528.035191806499</c:v>
                </c:pt>
                <c:pt idx="1725">
                  <c:v>-7949.0461597654503</c:v>
                </c:pt>
                <c:pt idx="1726">
                  <c:v>-17770.137780379504</c:v>
                </c:pt>
                <c:pt idx="1727">
                  <c:v>-153687.42499218934</c:v>
                </c:pt>
                <c:pt idx="1728">
                  <c:v>-154196.26090502739</c:v>
                </c:pt>
                <c:pt idx="1729">
                  <c:v>27663.147781367064</c:v>
                </c:pt>
                <c:pt idx="1730">
                  <c:v>161154.62648294889</c:v>
                </c:pt>
                <c:pt idx="1731">
                  <c:v>27461.957948078867</c:v>
                </c:pt>
                <c:pt idx="1732">
                  <c:v>74705.640207354212</c:v>
                </c:pt>
                <c:pt idx="1733">
                  <c:v>-139584.64446344459</c:v>
                </c:pt>
                <c:pt idx="1734">
                  <c:v>12344.579899229575</c:v>
                </c:pt>
                <c:pt idx="1735">
                  <c:v>-110016.7597099049</c:v>
                </c:pt>
                <c:pt idx="1736">
                  <c:v>55480.902841812931</c:v>
                </c:pt>
                <c:pt idx="1737">
                  <c:v>-34104.42496727081</c:v>
                </c:pt>
                <c:pt idx="1738">
                  <c:v>77133.448202129686</c:v>
                </c:pt>
                <c:pt idx="1739">
                  <c:v>50698.835014884942</c:v>
                </c:pt>
                <c:pt idx="1740">
                  <c:v>44246.440927108517</c:v>
                </c:pt>
                <c:pt idx="1741">
                  <c:v>-51223.255017553631</c:v>
                </c:pt>
                <c:pt idx="1742">
                  <c:v>-56016.533144338056</c:v>
                </c:pt>
                <c:pt idx="1743">
                  <c:v>112044.65609424887</c:v>
                </c:pt>
                <c:pt idx="1744">
                  <c:v>42959.127441677614</c:v>
                </c:pt>
                <c:pt idx="1745">
                  <c:v>202783.99717042199</c:v>
                </c:pt>
                <c:pt idx="1746">
                  <c:v>-10692.647977733985</c:v>
                </c:pt>
                <c:pt idx="1747">
                  <c:v>30098.347030826844</c:v>
                </c:pt>
                <c:pt idx="1748">
                  <c:v>-81138.171056539286</c:v>
                </c:pt>
                <c:pt idx="1749">
                  <c:v>99057.395719156833</c:v>
                </c:pt>
                <c:pt idx="1750">
                  <c:v>-82324.391546323663</c:v>
                </c:pt>
                <c:pt idx="1751">
                  <c:v>102397.91389884404</c:v>
                </c:pt>
                <c:pt idx="1752">
                  <c:v>161153.29797759932</c:v>
                </c:pt>
                <c:pt idx="1753">
                  <c:v>-46301.4373353431</c:v>
                </c:pt>
                <c:pt idx="1754">
                  <c:v>7502.0803627083078</c:v>
                </c:pt>
                <c:pt idx="1755">
                  <c:v>12527.187840130646</c:v>
                </c:pt>
                <c:pt idx="1756">
                  <c:v>144508.90472164378</c:v>
                </c:pt>
                <c:pt idx="1757">
                  <c:v>33310.668490040582</c:v>
                </c:pt>
                <c:pt idx="1758">
                  <c:v>-11768.128808406531</c:v>
                </c:pt>
                <c:pt idx="1759">
                  <c:v>73446.439654288813</c:v>
                </c:pt>
                <c:pt idx="1760">
                  <c:v>-114679.78588723973</c:v>
                </c:pt>
                <c:pt idx="1761">
                  <c:v>24466.515551268123</c:v>
                </c:pt>
                <c:pt idx="1762">
                  <c:v>3391.4919134087395</c:v>
                </c:pt>
                <c:pt idx="1763">
                  <c:v>-163198.55158471223</c:v>
                </c:pt>
                <c:pt idx="1764">
                  <c:v>-94846.369648703141</c:v>
                </c:pt>
                <c:pt idx="1765">
                  <c:v>45160.382976244437</c:v>
                </c:pt>
                <c:pt idx="1766">
                  <c:v>-24365.945081722341</c:v>
                </c:pt>
                <c:pt idx="1767">
                  <c:v>88912.580474483781</c:v>
                </c:pt>
                <c:pt idx="1768">
                  <c:v>74388.956539215287</c:v>
                </c:pt>
                <c:pt idx="1769">
                  <c:v>156388.58091565687</c:v>
                </c:pt>
                <c:pt idx="1770">
                  <c:v>-95277.225180448731</c:v>
                </c:pt>
                <c:pt idx="1771">
                  <c:v>35898.169303258182</c:v>
                </c:pt>
                <c:pt idx="1772">
                  <c:v>-58701.792486226652</c:v>
                </c:pt>
                <c:pt idx="1773">
                  <c:v>-102584.09284956008</c:v>
                </c:pt>
                <c:pt idx="1774">
                  <c:v>-39405.042166034575</c:v>
                </c:pt>
                <c:pt idx="1775">
                  <c:v>14416.420640716329</c:v>
                </c:pt>
                <c:pt idx="1776">
                  <c:v>-25871.394590266282</c:v>
                </c:pt>
                <c:pt idx="1777">
                  <c:v>-189766.60873453482</c:v>
                </c:pt>
                <c:pt idx="1778">
                  <c:v>-226699.74469481711</c:v>
                </c:pt>
                <c:pt idx="1779">
                  <c:v>-110673.0737218298</c:v>
                </c:pt>
                <c:pt idx="1780">
                  <c:v>-75776.34876026155</c:v>
                </c:pt>
                <c:pt idx="1781">
                  <c:v>84717.645347583573</c:v>
                </c:pt>
                <c:pt idx="1782">
                  <c:v>-141871.86804688035</c:v>
                </c:pt>
                <c:pt idx="1783">
                  <c:v>272368.63482158748</c:v>
                </c:pt>
                <c:pt idx="1784">
                  <c:v>-50501.600908898981</c:v>
                </c:pt>
                <c:pt idx="1785">
                  <c:v>62327.572645496693</c:v>
                </c:pt>
                <c:pt idx="1786">
                  <c:v>-33166.462085556937</c:v>
                </c:pt>
                <c:pt idx="1787">
                  <c:v>124104.31746441009</c:v>
                </c:pt>
                <c:pt idx="1788">
                  <c:v>54065.839456596179</c:v>
                </c:pt>
                <c:pt idx="1789">
                  <c:v>87724.577918887604</c:v>
                </c:pt>
                <c:pt idx="1790">
                  <c:v>59869.150634869002</c:v>
                </c:pt>
                <c:pt idx="1791">
                  <c:v>-127746.02112996357</c:v>
                </c:pt>
                <c:pt idx="1792">
                  <c:v>148927.77284470154</c:v>
                </c:pt>
                <c:pt idx="1793">
                  <c:v>5425.8257411846425</c:v>
                </c:pt>
                <c:pt idx="1794">
                  <c:v>45199.739469491644</c:v>
                </c:pt>
                <c:pt idx="1795">
                  <c:v>20750.399969752179</c:v>
                </c:pt>
                <c:pt idx="1796">
                  <c:v>142312.17354202992</c:v>
                </c:pt>
                <c:pt idx="1797">
                  <c:v>-203680.86809126334</c:v>
                </c:pt>
                <c:pt idx="1798">
                  <c:v>148262.84307294805</c:v>
                </c:pt>
                <c:pt idx="1799">
                  <c:v>-71736.701822564166</c:v>
                </c:pt>
                <c:pt idx="1800">
                  <c:v>103430.81791440817</c:v>
                </c:pt>
                <c:pt idx="1801">
                  <c:v>-102668.65449620178</c:v>
                </c:pt>
                <c:pt idx="1802">
                  <c:v>33324.943929633824</c:v>
                </c:pt>
                <c:pt idx="1803">
                  <c:v>72016.429597350769</c:v>
                </c:pt>
                <c:pt idx="1804">
                  <c:v>73392.576476063812</c:v>
                </c:pt>
                <c:pt idx="1805">
                  <c:v>9336.274547875626</c:v>
                </c:pt>
                <c:pt idx="1806">
                  <c:v>-113736.38832105068</c:v>
                </c:pt>
                <c:pt idx="1807">
                  <c:v>-284707.89822357695</c:v>
                </c:pt>
                <c:pt idx="1808">
                  <c:v>-57948.208297236706</c:v>
                </c:pt>
                <c:pt idx="1809">
                  <c:v>-142836.1859195251</c:v>
                </c:pt>
                <c:pt idx="1810">
                  <c:v>-28677.106733922381</c:v>
                </c:pt>
                <c:pt idx="1811">
                  <c:v>-24884.700899705407</c:v>
                </c:pt>
                <c:pt idx="1812">
                  <c:v>34735.054027575068</c:v>
                </c:pt>
                <c:pt idx="1813">
                  <c:v>86912.558381966781</c:v>
                </c:pt>
                <c:pt idx="1814">
                  <c:v>-52752.956664511585</c:v>
                </c:pt>
                <c:pt idx="1815">
                  <c:v>130926.69833952375</c:v>
                </c:pt>
                <c:pt idx="1816">
                  <c:v>121952.06255147606</c:v>
                </c:pt>
                <c:pt idx="1817">
                  <c:v>24101.358312481549</c:v>
                </c:pt>
                <c:pt idx="1818">
                  <c:v>100160.44331370876</c:v>
                </c:pt>
                <c:pt idx="1819">
                  <c:v>151350.23534182226</c:v>
                </c:pt>
                <c:pt idx="1820">
                  <c:v>-92961.19621173339</c:v>
                </c:pt>
                <c:pt idx="1821">
                  <c:v>-91717.13494204462</c:v>
                </c:pt>
                <c:pt idx="1822">
                  <c:v>-12664.11300533812</c:v>
                </c:pt>
                <c:pt idx="1823">
                  <c:v>-56775.852777533699</c:v>
                </c:pt>
                <c:pt idx="1824">
                  <c:v>-35775.048367055599</c:v>
                </c:pt>
                <c:pt idx="1825">
                  <c:v>-8299.7247250529472</c:v>
                </c:pt>
                <c:pt idx="1826">
                  <c:v>114879.24095150526</c:v>
                </c:pt>
                <c:pt idx="1827">
                  <c:v>-12307.938442706829</c:v>
                </c:pt>
                <c:pt idx="1828">
                  <c:v>25432.761069476604</c:v>
                </c:pt>
                <c:pt idx="1829">
                  <c:v>48851.237999564735</c:v>
                </c:pt>
                <c:pt idx="1830">
                  <c:v>-77281.916681807837</c:v>
                </c:pt>
                <c:pt idx="1831">
                  <c:v>46890.213195229298</c:v>
                </c:pt>
                <c:pt idx="1832">
                  <c:v>48226.692470385227</c:v>
                </c:pt>
                <c:pt idx="1833">
                  <c:v>32750.931891220156</c:v>
                </c:pt>
                <c:pt idx="1834">
                  <c:v>-161572.88972646976</c:v>
                </c:pt>
                <c:pt idx="1835">
                  <c:v>288028.3086911391</c:v>
                </c:pt>
                <c:pt idx="1836">
                  <c:v>168795.30743547436</c:v>
                </c:pt>
                <c:pt idx="1837">
                  <c:v>13816.303298713639</c:v>
                </c:pt>
                <c:pt idx="1838">
                  <c:v>81354.801399937365</c:v>
                </c:pt>
                <c:pt idx="1839">
                  <c:v>100970.32984195696</c:v>
                </c:pt>
                <c:pt idx="1840">
                  <c:v>-80903.229523492861</c:v>
                </c:pt>
                <c:pt idx="1841">
                  <c:v>-47806.481152357534</c:v>
                </c:pt>
                <c:pt idx="1842">
                  <c:v>-166203.87843916123</c:v>
                </c:pt>
                <c:pt idx="1843">
                  <c:v>-61686.080173932016</c:v>
                </c:pt>
                <c:pt idx="1844">
                  <c:v>94936.607994016958</c:v>
                </c:pt>
                <c:pt idx="1845">
                  <c:v>-130662.42785382434</c:v>
                </c:pt>
                <c:pt idx="1846">
                  <c:v>-43612.366593554965</c:v>
                </c:pt>
                <c:pt idx="1847">
                  <c:v>-20180.277379118372</c:v>
                </c:pt>
                <c:pt idx="1848">
                  <c:v>55039.417805205099</c:v>
                </c:pt>
                <c:pt idx="1849">
                  <c:v>64987.244577428559</c:v>
                </c:pt>
                <c:pt idx="1850">
                  <c:v>-93382.598111759056</c:v>
                </c:pt>
                <c:pt idx="1851">
                  <c:v>-55525.677093370818</c:v>
                </c:pt>
                <c:pt idx="1852">
                  <c:v>-60556.863532794756</c:v>
                </c:pt>
                <c:pt idx="1853">
                  <c:v>-1981.046693730168</c:v>
                </c:pt>
                <c:pt idx="1854">
                  <c:v>14370.371143228374</c:v>
                </c:pt>
                <c:pt idx="1855">
                  <c:v>-23182.598466511816</c:v>
                </c:pt>
                <c:pt idx="1856">
                  <c:v>53005.742886215448</c:v>
                </c:pt>
                <c:pt idx="1857">
                  <c:v>151950.53544154833</c:v>
                </c:pt>
                <c:pt idx="1858">
                  <c:v>-20844.330488028936</c:v>
                </c:pt>
                <c:pt idx="1859">
                  <c:v>-25073.936240558862</c:v>
                </c:pt>
                <c:pt idx="1860">
                  <c:v>73067.009313109098</c:v>
                </c:pt>
                <c:pt idx="1861">
                  <c:v>7519.1843536174856</c:v>
                </c:pt>
                <c:pt idx="1862">
                  <c:v>80835.413228470832</c:v>
                </c:pt>
                <c:pt idx="1863">
                  <c:v>16210.037544769235</c:v>
                </c:pt>
                <c:pt idx="1864">
                  <c:v>70873.054661463248</c:v>
                </c:pt>
                <c:pt idx="1865">
                  <c:v>-30140.154076999985</c:v>
                </c:pt>
                <c:pt idx="1866">
                  <c:v>188805.52516121464</c:v>
                </c:pt>
                <c:pt idx="1867">
                  <c:v>-86458.241706184228</c:v>
                </c:pt>
                <c:pt idx="1868">
                  <c:v>255721.89945296943</c:v>
                </c:pt>
                <c:pt idx="1869">
                  <c:v>64536.954081046395</c:v>
                </c:pt>
                <c:pt idx="1870">
                  <c:v>-73698.865139134927</c:v>
                </c:pt>
                <c:pt idx="1871">
                  <c:v>-73923.095993889496</c:v>
                </c:pt>
                <c:pt idx="1872">
                  <c:v>-103185.96872676606</c:v>
                </c:pt>
                <c:pt idx="1873">
                  <c:v>3953.0680650422582</c:v>
                </c:pt>
                <c:pt idx="1874">
                  <c:v>63321.315407848568</c:v>
                </c:pt>
                <c:pt idx="1875">
                  <c:v>280321.38294045487</c:v>
                </c:pt>
                <c:pt idx="1876">
                  <c:v>-168759.46683536377</c:v>
                </c:pt>
                <c:pt idx="1877">
                  <c:v>-30701.049079506425</c:v>
                </c:pt>
                <c:pt idx="1878">
                  <c:v>82751.217403143179</c:v>
                </c:pt>
                <c:pt idx="1879">
                  <c:v>15222.903871167917</c:v>
                </c:pt>
                <c:pt idx="1880">
                  <c:v>80680.170427439967</c:v>
                </c:pt>
                <c:pt idx="1881">
                  <c:v>-37915.154187334236</c:v>
                </c:pt>
                <c:pt idx="1882">
                  <c:v>27103.657581491163</c:v>
                </c:pt>
                <c:pt idx="1883">
                  <c:v>91896.785619442351</c:v>
                </c:pt>
                <c:pt idx="1884">
                  <c:v>-44092.555035432102</c:v>
                </c:pt>
                <c:pt idx="1885">
                  <c:v>193659.65511811594</c:v>
                </c:pt>
                <c:pt idx="1886">
                  <c:v>-8194.6086323163472</c:v>
                </c:pt>
                <c:pt idx="1887">
                  <c:v>-44604.173317493754</c:v>
                </c:pt>
                <c:pt idx="1888">
                  <c:v>45411.816242323373</c:v>
                </c:pt>
                <c:pt idx="1889">
                  <c:v>68170.940419190563</c:v>
                </c:pt>
                <c:pt idx="1890">
                  <c:v>-47732.263488105731</c:v>
                </c:pt>
                <c:pt idx="1891">
                  <c:v>-10964.421040446963</c:v>
                </c:pt>
                <c:pt idx="1892">
                  <c:v>-5095.3878410309553</c:v>
                </c:pt>
                <c:pt idx="1893">
                  <c:v>-33869.423604097217</c:v>
                </c:pt>
                <c:pt idx="1894">
                  <c:v>-32856.632188695949</c:v>
                </c:pt>
                <c:pt idx="1895">
                  <c:v>-156091.93090124091</c:v>
                </c:pt>
                <c:pt idx="1896">
                  <c:v>123622.98357609124</c:v>
                </c:pt>
                <c:pt idx="1897">
                  <c:v>71396.583938520635</c:v>
                </c:pt>
                <c:pt idx="1898">
                  <c:v>-129524.27603053232</c:v>
                </c:pt>
                <c:pt idx="1899">
                  <c:v>-58611.725722291972</c:v>
                </c:pt>
                <c:pt idx="1900">
                  <c:v>150714.97990626958</c:v>
                </c:pt>
                <c:pt idx="1901">
                  <c:v>49705.967723336071</c:v>
                </c:pt>
                <c:pt idx="1902">
                  <c:v>139057.34120658552</c:v>
                </c:pt>
                <c:pt idx="1903">
                  <c:v>-12093.259197919397</c:v>
                </c:pt>
                <c:pt idx="1904">
                  <c:v>-83627.214297111495</c:v>
                </c:pt>
                <c:pt idx="1905">
                  <c:v>-28405.783364895498</c:v>
                </c:pt>
                <c:pt idx="1906">
                  <c:v>46067.418263241416</c:v>
                </c:pt>
                <c:pt idx="1907">
                  <c:v>19374.354758882662</c:v>
                </c:pt>
                <c:pt idx="1908">
                  <c:v>61772.558421944501</c:v>
                </c:pt>
                <c:pt idx="1909">
                  <c:v>64030.525291811442</c:v>
                </c:pt>
                <c:pt idx="1910">
                  <c:v>-72712.228113961173</c:v>
                </c:pt>
                <c:pt idx="1911">
                  <c:v>-66413.465036264388</c:v>
                </c:pt>
                <c:pt idx="1912">
                  <c:v>-40432.269606621005</c:v>
                </c:pt>
                <c:pt idx="1913">
                  <c:v>-25966.965621326119</c:v>
                </c:pt>
                <c:pt idx="1914">
                  <c:v>-151337.99502546783</c:v>
                </c:pt>
                <c:pt idx="1915">
                  <c:v>126067.05219147843</c:v>
                </c:pt>
                <c:pt idx="1916">
                  <c:v>158824.76523515047</c:v>
                </c:pt>
                <c:pt idx="1917">
                  <c:v>56437.738019010751</c:v>
                </c:pt>
                <c:pt idx="1918">
                  <c:v>-28520.821715251077</c:v>
                </c:pt>
                <c:pt idx="1919">
                  <c:v>-40780.633611946367</c:v>
                </c:pt>
                <c:pt idx="1920">
                  <c:v>-63964.215774828685</c:v>
                </c:pt>
                <c:pt idx="1921">
                  <c:v>-186465.19342081051</c:v>
                </c:pt>
                <c:pt idx="1922">
                  <c:v>-37062.081580887549</c:v>
                </c:pt>
                <c:pt idx="1923">
                  <c:v>-95612.550478683203</c:v>
                </c:pt>
                <c:pt idx="1924">
                  <c:v>204626.80325753195</c:v>
                </c:pt>
                <c:pt idx="1925">
                  <c:v>-29586.391767400084</c:v>
                </c:pt>
                <c:pt idx="1926">
                  <c:v>-161265.98414909071</c:v>
                </c:pt>
                <c:pt idx="1927">
                  <c:v>-52095.991477692383</c:v>
                </c:pt>
                <c:pt idx="1928">
                  <c:v>-195499.6164552595</c:v>
                </c:pt>
                <c:pt idx="1929">
                  <c:v>-137569.59271087265</c:v>
                </c:pt>
                <c:pt idx="1930">
                  <c:v>-119007.74931894336</c:v>
                </c:pt>
                <c:pt idx="1931">
                  <c:v>63002.497015545145</c:v>
                </c:pt>
                <c:pt idx="1932">
                  <c:v>-91409.173663944704</c:v>
                </c:pt>
                <c:pt idx="1933">
                  <c:v>-191041.13610751927</c:v>
                </c:pt>
                <c:pt idx="1934">
                  <c:v>-14314.884820045088</c:v>
                </c:pt>
                <c:pt idx="1935">
                  <c:v>-105524.34658345999</c:v>
                </c:pt>
                <c:pt idx="1936">
                  <c:v>39892.715752603486</c:v>
                </c:pt>
                <c:pt idx="1937">
                  <c:v>25898.170799125917</c:v>
                </c:pt>
                <c:pt idx="1938">
                  <c:v>-69501.318559859181</c:v>
                </c:pt>
                <c:pt idx="1939">
                  <c:v>36771.298969248775</c:v>
                </c:pt>
                <c:pt idx="1940">
                  <c:v>120177.59922339604</c:v>
                </c:pt>
                <c:pt idx="1941">
                  <c:v>-53312.121657860465</c:v>
                </c:pt>
                <c:pt idx="1942">
                  <c:v>79599.112621212611</c:v>
                </c:pt>
                <c:pt idx="1943">
                  <c:v>33223.611442500958</c:v>
                </c:pt>
                <c:pt idx="1944">
                  <c:v>66882.147056492628</c:v>
                </c:pt>
                <c:pt idx="1945">
                  <c:v>-8292.4462258897256</c:v>
                </c:pt>
                <c:pt idx="1946">
                  <c:v>-10717.70919583214</c:v>
                </c:pt>
                <c:pt idx="1947">
                  <c:v>-62312.687335782801</c:v>
                </c:pt>
                <c:pt idx="1948">
                  <c:v>95787.654040097492</c:v>
                </c:pt>
                <c:pt idx="1949">
                  <c:v>-9203.0936034289189</c:v>
                </c:pt>
                <c:pt idx="1950">
                  <c:v>180406.4218184296</c:v>
                </c:pt>
                <c:pt idx="1951">
                  <c:v>-45124.383880930254</c:v>
                </c:pt>
                <c:pt idx="1952">
                  <c:v>60107.767273291247</c:v>
                </c:pt>
                <c:pt idx="1953">
                  <c:v>53877.187215825543</c:v>
                </c:pt>
                <c:pt idx="1954">
                  <c:v>-21636.874202830717</c:v>
                </c:pt>
                <c:pt idx="1955">
                  <c:v>124235.26036603167</c:v>
                </c:pt>
                <c:pt idx="1956">
                  <c:v>101828.33038126794</c:v>
                </c:pt>
                <c:pt idx="1957">
                  <c:v>100620.2338019833</c:v>
                </c:pt>
                <c:pt idx="1958">
                  <c:v>137015.32216232875</c:v>
                </c:pt>
                <c:pt idx="1959">
                  <c:v>192893.6957442828</c:v>
                </c:pt>
                <c:pt idx="1960">
                  <c:v>-137751.15932581096</c:v>
                </c:pt>
                <c:pt idx="1961">
                  <c:v>56838.22535396833</c:v>
                </c:pt>
                <c:pt idx="1962">
                  <c:v>187629.93296590541</c:v>
                </c:pt>
                <c:pt idx="1963">
                  <c:v>47928.553029159782</c:v>
                </c:pt>
                <c:pt idx="1964">
                  <c:v>-127708.07449248433</c:v>
                </c:pt>
                <c:pt idx="1965">
                  <c:v>-40227.924777691951</c:v>
                </c:pt>
                <c:pt idx="1966">
                  <c:v>43790.20671460405</c:v>
                </c:pt>
                <c:pt idx="1967">
                  <c:v>42548.349142879946</c:v>
                </c:pt>
                <c:pt idx="1968">
                  <c:v>106998.21542485384</c:v>
                </c:pt>
                <c:pt idx="1969">
                  <c:v>6017.3385932515375</c:v>
                </c:pt>
                <c:pt idx="1970">
                  <c:v>87909.09053939674</c:v>
                </c:pt>
                <c:pt idx="1971">
                  <c:v>-41708.24700624391</c:v>
                </c:pt>
                <c:pt idx="1972">
                  <c:v>-57343.851052282844</c:v>
                </c:pt>
                <c:pt idx="1973">
                  <c:v>91687.757365494734</c:v>
                </c:pt>
                <c:pt idx="1974">
                  <c:v>152980.70718859276</c:v>
                </c:pt>
                <c:pt idx="1975">
                  <c:v>-87141.740461781388</c:v>
                </c:pt>
                <c:pt idx="1976">
                  <c:v>-43479.747294796165</c:v>
                </c:pt>
                <c:pt idx="1977">
                  <c:v>-109917.99009234831</c:v>
                </c:pt>
                <c:pt idx="1978">
                  <c:v>-18530.75971175998</c:v>
                </c:pt>
                <c:pt idx="1979">
                  <c:v>81201.208745407872</c:v>
                </c:pt>
                <c:pt idx="1980">
                  <c:v>-55445.235269808909</c:v>
                </c:pt>
                <c:pt idx="1981">
                  <c:v>-35664.65101731848</c:v>
                </c:pt>
                <c:pt idx="1982">
                  <c:v>72311.580183996935</c:v>
                </c:pt>
                <c:pt idx="1983">
                  <c:v>-182650.71881267126</c:v>
                </c:pt>
                <c:pt idx="1984">
                  <c:v>-55945.407196727116</c:v>
                </c:pt>
                <c:pt idx="1985">
                  <c:v>-166485.81348084076</c:v>
                </c:pt>
                <c:pt idx="1986">
                  <c:v>-128945.83853252325</c:v>
                </c:pt>
                <c:pt idx="1987">
                  <c:v>109347.68513273122</c:v>
                </c:pt>
                <c:pt idx="1988">
                  <c:v>33466.905209489865</c:v>
                </c:pt>
                <c:pt idx="1989">
                  <c:v>76846.61528208165</c:v>
                </c:pt>
                <c:pt idx="1990">
                  <c:v>-95979.05644975102</c:v>
                </c:pt>
                <c:pt idx="1991">
                  <c:v>82346.189520229353</c:v>
                </c:pt>
                <c:pt idx="1992">
                  <c:v>218109.02108143456</c:v>
                </c:pt>
                <c:pt idx="1993">
                  <c:v>-23973.429845836945</c:v>
                </c:pt>
                <c:pt idx="1994">
                  <c:v>-87894.809363303473</c:v>
                </c:pt>
                <c:pt idx="1995">
                  <c:v>-95264.791952703847</c:v>
                </c:pt>
                <c:pt idx="1996">
                  <c:v>104474.11112724058</c:v>
                </c:pt>
                <c:pt idx="1997">
                  <c:v>13978.83990206453</c:v>
                </c:pt>
                <c:pt idx="1998">
                  <c:v>18401.936453576898</c:v>
                </c:pt>
                <c:pt idx="1999">
                  <c:v>-163456.75466224784</c:v>
                </c:pt>
                <c:pt idx="2000">
                  <c:v>-68935.995990706375</c:v>
                </c:pt>
                <c:pt idx="2001">
                  <c:v>55950.274718857836</c:v>
                </c:pt>
                <c:pt idx="2002">
                  <c:v>-90429.467634765315</c:v>
                </c:pt>
                <c:pt idx="2003">
                  <c:v>-158848.09869983804</c:v>
                </c:pt>
                <c:pt idx="2004">
                  <c:v>-72616.667548743426</c:v>
                </c:pt>
                <c:pt idx="2005">
                  <c:v>-70567.468635190278</c:v>
                </c:pt>
                <c:pt idx="2006">
                  <c:v>-124159.00783659203</c:v>
                </c:pt>
                <c:pt idx="2007">
                  <c:v>82320.911034731194</c:v>
                </c:pt>
                <c:pt idx="2008">
                  <c:v>-46021.528570576105</c:v>
                </c:pt>
                <c:pt idx="2009">
                  <c:v>97576.275903537171</c:v>
                </c:pt>
                <c:pt idx="2010">
                  <c:v>157580.06743831886</c:v>
                </c:pt>
                <c:pt idx="2011">
                  <c:v>41386.506811372703</c:v>
                </c:pt>
                <c:pt idx="2012">
                  <c:v>94638.223023323808</c:v>
                </c:pt>
                <c:pt idx="2013">
                  <c:v>-120227.88792018523</c:v>
                </c:pt>
                <c:pt idx="2014">
                  <c:v>-97939.402977005346</c:v>
                </c:pt>
                <c:pt idx="2015">
                  <c:v>-46752.305707910564</c:v>
                </c:pt>
                <c:pt idx="2016">
                  <c:v>5704.965755656478</c:v>
                </c:pt>
                <c:pt idx="2017">
                  <c:v>41884.853966723284</c:v>
                </c:pt>
                <c:pt idx="2018">
                  <c:v>57150.411114603281</c:v>
                </c:pt>
                <c:pt idx="2019">
                  <c:v>-62883.458585608867</c:v>
                </c:pt>
                <c:pt idx="2020">
                  <c:v>-45383.887266599108</c:v>
                </c:pt>
                <c:pt idx="2021">
                  <c:v>222023.98409338028</c:v>
                </c:pt>
                <c:pt idx="2022">
                  <c:v>59810.04313209001</c:v>
                </c:pt>
                <c:pt idx="2023">
                  <c:v>-17936.955507592065</c:v>
                </c:pt>
                <c:pt idx="2024">
                  <c:v>152329.1748425808</c:v>
                </c:pt>
                <c:pt idx="2025">
                  <c:v>147034.12211524951</c:v>
                </c:pt>
                <c:pt idx="2026">
                  <c:v>16273.665546483127</c:v>
                </c:pt>
                <c:pt idx="2027">
                  <c:v>61312.108272726648</c:v>
                </c:pt>
                <c:pt idx="2028">
                  <c:v>-83472.455059355823</c:v>
                </c:pt>
                <c:pt idx="2029">
                  <c:v>-70151.100083637517</c:v>
                </c:pt>
                <c:pt idx="2030">
                  <c:v>183286.00411944534</c:v>
                </c:pt>
                <c:pt idx="2031">
                  <c:v>-68018.659327365691</c:v>
                </c:pt>
                <c:pt idx="2032">
                  <c:v>-66137.262700026622</c:v>
                </c:pt>
                <c:pt idx="2033">
                  <c:v>-87020.145449320786</c:v>
                </c:pt>
                <c:pt idx="2034">
                  <c:v>28451.450908062048</c:v>
                </c:pt>
                <c:pt idx="2035">
                  <c:v>-75902.790896393941</c:v>
                </c:pt>
                <c:pt idx="2036">
                  <c:v>-46923.743644572329</c:v>
                </c:pt>
                <c:pt idx="2037">
                  <c:v>-53704.020903500845</c:v>
                </c:pt>
                <c:pt idx="2038">
                  <c:v>92523.347886493895</c:v>
                </c:pt>
                <c:pt idx="2039">
                  <c:v>242347.07359104021</c:v>
                </c:pt>
                <c:pt idx="2040">
                  <c:v>-73517.925785801606</c:v>
                </c:pt>
                <c:pt idx="2041">
                  <c:v>219614.3991867681</c:v>
                </c:pt>
                <c:pt idx="2042">
                  <c:v>115618.69766056561</c:v>
                </c:pt>
                <c:pt idx="2043">
                  <c:v>29403.714883671841</c:v>
                </c:pt>
                <c:pt idx="2044">
                  <c:v>55674.712296344107</c:v>
                </c:pt>
                <c:pt idx="2045">
                  <c:v>-27250.719880583929</c:v>
                </c:pt>
                <c:pt idx="2046">
                  <c:v>-91851.338641362963</c:v>
                </c:pt>
                <c:pt idx="2047">
                  <c:v>-72135.225720473099</c:v>
                </c:pt>
                <c:pt idx="2048">
                  <c:v>97300.219943277421</c:v>
                </c:pt>
                <c:pt idx="2049">
                  <c:v>35240.705641880748</c:v>
                </c:pt>
                <c:pt idx="2050">
                  <c:v>-5901.1308549812529</c:v>
                </c:pt>
                <c:pt idx="2051">
                  <c:v>189331.96639979491</c:v>
                </c:pt>
                <c:pt idx="2052">
                  <c:v>131569.19326465193</c:v>
                </c:pt>
                <c:pt idx="2053">
                  <c:v>-60617.659562545829</c:v>
                </c:pt>
                <c:pt idx="2054">
                  <c:v>-30623.220387906651</c:v>
                </c:pt>
                <c:pt idx="2055">
                  <c:v>167306.64323527482</c:v>
                </c:pt>
                <c:pt idx="2056">
                  <c:v>-17060.636243201327</c:v>
                </c:pt>
                <c:pt idx="2057">
                  <c:v>-34543.822700645309</c:v>
                </c:pt>
                <c:pt idx="2058">
                  <c:v>167910.16558925482</c:v>
                </c:pt>
                <c:pt idx="2059">
                  <c:v>94940.536304897396</c:v>
                </c:pt>
                <c:pt idx="2060">
                  <c:v>72119.353146547684</c:v>
                </c:pt>
                <c:pt idx="2061">
                  <c:v>-189315.13055479934</c:v>
                </c:pt>
                <c:pt idx="2062">
                  <c:v>67200.982424158254</c:v>
                </c:pt>
                <c:pt idx="2063">
                  <c:v>53098.47051328863</c:v>
                </c:pt>
                <c:pt idx="2064">
                  <c:v>-46183.788055528188</c:v>
                </c:pt>
                <c:pt idx="2065">
                  <c:v>-91053.459985688678</c:v>
                </c:pt>
                <c:pt idx="2066">
                  <c:v>66079.18383074156</c:v>
                </c:pt>
                <c:pt idx="2067">
                  <c:v>189703.22196450038</c:v>
                </c:pt>
                <c:pt idx="2068">
                  <c:v>-5231.2294174078852</c:v>
                </c:pt>
                <c:pt idx="2069">
                  <c:v>36563.943301947089</c:v>
                </c:pt>
                <c:pt idx="2070">
                  <c:v>-118614.5264902981</c:v>
                </c:pt>
                <c:pt idx="2071">
                  <c:v>21084.019454758381</c:v>
                </c:pt>
                <c:pt idx="2072">
                  <c:v>-72747.876758597326</c:v>
                </c:pt>
                <c:pt idx="2073">
                  <c:v>139578.74090097798</c:v>
                </c:pt>
                <c:pt idx="2074">
                  <c:v>-38005.862326442031</c:v>
                </c:pt>
                <c:pt idx="2075">
                  <c:v>-53732.47310516797</c:v>
                </c:pt>
                <c:pt idx="2076">
                  <c:v>18141.968037305865</c:v>
                </c:pt>
                <c:pt idx="2077">
                  <c:v>-346.29176306677982</c:v>
                </c:pt>
                <c:pt idx="2078">
                  <c:v>97769.133888624841</c:v>
                </c:pt>
                <c:pt idx="2079">
                  <c:v>-11275.294467344414</c:v>
                </c:pt>
                <c:pt idx="2080">
                  <c:v>121779.88114928803</c:v>
                </c:pt>
                <c:pt idx="2081">
                  <c:v>11163.931015067501</c:v>
                </c:pt>
                <c:pt idx="2082">
                  <c:v>52757.780354612973</c:v>
                </c:pt>
                <c:pt idx="2083">
                  <c:v>-66328.834252653876</c:v>
                </c:pt>
                <c:pt idx="2084">
                  <c:v>128621.22479844629</c:v>
                </c:pt>
                <c:pt idx="2085">
                  <c:v>-17776.967793505406</c:v>
                </c:pt>
                <c:pt idx="2086">
                  <c:v>14131.440169556532</c:v>
                </c:pt>
                <c:pt idx="2087">
                  <c:v>-3799.7419935389189</c:v>
                </c:pt>
                <c:pt idx="2088">
                  <c:v>112027.00155961025</c:v>
                </c:pt>
                <c:pt idx="2089">
                  <c:v>-101812.1217854399</c:v>
                </c:pt>
                <c:pt idx="2090">
                  <c:v>47382.10076012474</c:v>
                </c:pt>
                <c:pt idx="2091">
                  <c:v>14617.074797189794</c:v>
                </c:pt>
                <c:pt idx="2092">
                  <c:v>-102224.93419118592</c:v>
                </c:pt>
                <c:pt idx="2093">
                  <c:v>-78185.84908249951</c:v>
                </c:pt>
                <c:pt idx="2094">
                  <c:v>-12687.693328917958</c:v>
                </c:pt>
                <c:pt idx="2095">
                  <c:v>55982.826872893842</c:v>
                </c:pt>
                <c:pt idx="2096">
                  <c:v>3591.6267222214956</c:v>
                </c:pt>
                <c:pt idx="2097">
                  <c:v>76587.599519294919</c:v>
                </c:pt>
                <c:pt idx="2098">
                  <c:v>31904.400541447918</c:v>
                </c:pt>
                <c:pt idx="2099">
                  <c:v>113426.54818673641</c:v>
                </c:pt>
                <c:pt idx="2100">
                  <c:v>86194.197684322484</c:v>
                </c:pt>
                <c:pt idx="2101">
                  <c:v>-154127.93412215787</c:v>
                </c:pt>
                <c:pt idx="2102">
                  <c:v>-6488.7767773058731</c:v>
                </c:pt>
                <c:pt idx="2103">
                  <c:v>68300.278811854951</c:v>
                </c:pt>
                <c:pt idx="2104">
                  <c:v>-52447.234133182792</c:v>
                </c:pt>
                <c:pt idx="2105">
                  <c:v>-113527.13109954074</c:v>
                </c:pt>
                <c:pt idx="2106">
                  <c:v>-37596.041267525638</c:v>
                </c:pt>
                <c:pt idx="2107">
                  <c:v>-204.46185720618814</c:v>
                </c:pt>
                <c:pt idx="2108">
                  <c:v>-171804.91572224558</c:v>
                </c:pt>
                <c:pt idx="2109">
                  <c:v>-158802.0202057485</c:v>
                </c:pt>
                <c:pt idx="2110">
                  <c:v>6039.6782119749114</c:v>
                </c:pt>
                <c:pt idx="2111">
                  <c:v>-129034.53321351158</c:v>
                </c:pt>
                <c:pt idx="2112">
                  <c:v>-20589.915691091679</c:v>
                </c:pt>
                <c:pt idx="2113">
                  <c:v>-130290.35369723337</c:v>
                </c:pt>
                <c:pt idx="2114">
                  <c:v>-39732.046792406822</c:v>
                </c:pt>
                <c:pt idx="2115">
                  <c:v>-49932.959464725805</c:v>
                </c:pt>
                <c:pt idx="2116">
                  <c:v>136287.52917311754</c:v>
                </c:pt>
                <c:pt idx="2117">
                  <c:v>125088.64429183118</c:v>
                </c:pt>
                <c:pt idx="2118">
                  <c:v>18977.897843723651</c:v>
                </c:pt>
                <c:pt idx="2119">
                  <c:v>6462.1135613180231</c:v>
                </c:pt>
                <c:pt idx="2120">
                  <c:v>26414.023142274935</c:v>
                </c:pt>
                <c:pt idx="2121">
                  <c:v>10338.736007787986</c:v>
                </c:pt>
                <c:pt idx="2122">
                  <c:v>112762.27025709627</c:v>
                </c:pt>
                <c:pt idx="2123">
                  <c:v>-33905.461101740599</c:v>
                </c:pt>
                <c:pt idx="2124">
                  <c:v>2494.0192327667028</c:v>
                </c:pt>
                <c:pt idx="2125">
                  <c:v>-53472.329701124923</c:v>
                </c:pt>
                <c:pt idx="2126">
                  <c:v>-60413.928133457084</c:v>
                </c:pt>
                <c:pt idx="2127">
                  <c:v>-116269.12375884247</c:v>
                </c:pt>
                <c:pt idx="2128">
                  <c:v>4352.2699758323142</c:v>
                </c:pt>
                <c:pt idx="2129">
                  <c:v>-99000.650816434296</c:v>
                </c:pt>
                <c:pt idx="2130">
                  <c:v>-236870.92826531385</c:v>
                </c:pt>
                <c:pt idx="2131">
                  <c:v>13343.358549661702</c:v>
                </c:pt>
                <c:pt idx="2132">
                  <c:v>147146.67551138625</c:v>
                </c:pt>
                <c:pt idx="2133">
                  <c:v>155723.43574384018</c:v>
                </c:pt>
                <c:pt idx="2134">
                  <c:v>50579.052049004706</c:v>
                </c:pt>
                <c:pt idx="2135">
                  <c:v>-76330.090143957408</c:v>
                </c:pt>
                <c:pt idx="2136">
                  <c:v>93843.447012367891</c:v>
                </c:pt>
                <c:pt idx="2137">
                  <c:v>219355.85013165872</c:v>
                </c:pt>
                <c:pt idx="2138">
                  <c:v>-96348.639598964248</c:v>
                </c:pt>
                <c:pt idx="2139">
                  <c:v>69837.050322205294</c:v>
                </c:pt>
                <c:pt idx="2140">
                  <c:v>-2365.7039554114453</c:v>
                </c:pt>
                <c:pt idx="2141">
                  <c:v>99159.076959523838</c:v>
                </c:pt>
                <c:pt idx="2142">
                  <c:v>-46333.736633408233</c:v>
                </c:pt>
                <c:pt idx="2143">
                  <c:v>-47248.24157583504</c:v>
                </c:pt>
                <c:pt idx="2144">
                  <c:v>-40807.892328141024</c:v>
                </c:pt>
                <c:pt idx="2145">
                  <c:v>40899.517890808871</c:v>
                </c:pt>
                <c:pt idx="2146">
                  <c:v>-2065.8275312229525</c:v>
                </c:pt>
                <c:pt idx="2147">
                  <c:v>20547.512252960121</c:v>
                </c:pt>
                <c:pt idx="2148">
                  <c:v>-110583.93175290967</c:v>
                </c:pt>
                <c:pt idx="2149">
                  <c:v>4833.2918370603584</c:v>
                </c:pt>
                <c:pt idx="2150">
                  <c:v>-150055.30775576958</c:v>
                </c:pt>
                <c:pt idx="2151">
                  <c:v>72357.739997424884</c:v>
                </c:pt>
                <c:pt idx="2152">
                  <c:v>12700.717453630641</c:v>
                </c:pt>
                <c:pt idx="2153">
                  <c:v>52303.548336684005</c:v>
                </c:pt>
                <c:pt idx="2154">
                  <c:v>-139474.02540872782</c:v>
                </c:pt>
                <c:pt idx="2155">
                  <c:v>-106045.17818196851</c:v>
                </c:pt>
                <c:pt idx="2156">
                  <c:v>109245.4127977828</c:v>
                </c:pt>
                <c:pt idx="2157">
                  <c:v>63786.285513663897</c:v>
                </c:pt>
                <c:pt idx="2158">
                  <c:v>108816.54428250552</c:v>
                </c:pt>
                <c:pt idx="2159">
                  <c:v>40150.608985679224</c:v>
                </c:pt>
                <c:pt idx="2160">
                  <c:v>11798.004856337095</c:v>
                </c:pt>
                <c:pt idx="2161">
                  <c:v>78262.610531751765</c:v>
                </c:pt>
                <c:pt idx="2162">
                  <c:v>-220657.99879672518</c:v>
                </c:pt>
                <c:pt idx="2163">
                  <c:v>214602.63926021778</c:v>
                </c:pt>
                <c:pt idx="2164">
                  <c:v>67092.923466260661</c:v>
                </c:pt>
                <c:pt idx="2165">
                  <c:v>-94281.076943882508</c:v>
                </c:pt>
                <c:pt idx="2166">
                  <c:v>-118482.97355878586</c:v>
                </c:pt>
                <c:pt idx="2167">
                  <c:v>-77092.402689006296</c:v>
                </c:pt>
                <c:pt idx="2168">
                  <c:v>138268.28213404864</c:v>
                </c:pt>
                <c:pt idx="2169">
                  <c:v>73839.963042892516</c:v>
                </c:pt>
                <c:pt idx="2170">
                  <c:v>-44599.280218565138</c:v>
                </c:pt>
                <c:pt idx="2171">
                  <c:v>-99191.333673533984</c:v>
                </c:pt>
                <c:pt idx="2172">
                  <c:v>-50021.327827348607</c:v>
                </c:pt>
                <c:pt idx="2173">
                  <c:v>26046.165820753668</c:v>
                </c:pt>
                <c:pt idx="2174">
                  <c:v>94490.387345514726</c:v>
                </c:pt>
                <c:pt idx="2175">
                  <c:v>-112842.7729768923</c:v>
                </c:pt>
                <c:pt idx="2176">
                  <c:v>3003.1911698929034</c:v>
                </c:pt>
                <c:pt idx="2177">
                  <c:v>98943.989260771777</c:v>
                </c:pt>
                <c:pt idx="2178">
                  <c:v>30774.950541906524</c:v>
                </c:pt>
                <c:pt idx="2179">
                  <c:v>-121545.25935715355</c:v>
                </c:pt>
                <c:pt idx="2180">
                  <c:v>-12013.430029603885</c:v>
                </c:pt>
                <c:pt idx="2181">
                  <c:v>54092.154933270533</c:v>
                </c:pt>
                <c:pt idx="2182">
                  <c:v>-91255.394259814173</c:v>
                </c:pt>
                <c:pt idx="2183">
                  <c:v>68089.036026419373</c:v>
                </c:pt>
                <c:pt idx="2184">
                  <c:v>36115.966877684463</c:v>
                </c:pt>
                <c:pt idx="2185">
                  <c:v>-60741.553933524294</c:v>
                </c:pt>
                <c:pt idx="2186">
                  <c:v>111315.12159292423</c:v>
                </c:pt>
                <c:pt idx="2187">
                  <c:v>95552.636115082772</c:v>
                </c:pt>
                <c:pt idx="2188">
                  <c:v>-99678.783317473717</c:v>
                </c:pt>
                <c:pt idx="2189">
                  <c:v>77285.892812807346</c:v>
                </c:pt>
                <c:pt idx="2190">
                  <c:v>30131.251662500435</c:v>
                </c:pt>
                <c:pt idx="2191">
                  <c:v>41122.41481716116</c:v>
                </c:pt>
                <c:pt idx="2192">
                  <c:v>54410.882438909961</c:v>
                </c:pt>
                <c:pt idx="2193">
                  <c:v>-168975.024347233</c:v>
                </c:pt>
                <c:pt idx="2194">
                  <c:v>-74325.792868264951</c:v>
                </c:pt>
                <c:pt idx="2195">
                  <c:v>13898.371631612186</c:v>
                </c:pt>
                <c:pt idx="2196">
                  <c:v>-179354.62139611878</c:v>
                </c:pt>
                <c:pt idx="2197">
                  <c:v>45326.663132999791</c:v>
                </c:pt>
                <c:pt idx="2198">
                  <c:v>115786.94090624433</c:v>
                </c:pt>
                <c:pt idx="2199">
                  <c:v>-204442.41939232533</c:v>
                </c:pt>
                <c:pt idx="2200">
                  <c:v>17130.009368172381</c:v>
                </c:pt>
                <c:pt idx="2201">
                  <c:v>118048.62106957147</c:v>
                </c:pt>
                <c:pt idx="2202">
                  <c:v>69886.633982018568</c:v>
                </c:pt>
                <c:pt idx="2203">
                  <c:v>-119019.75557149178</c:v>
                </c:pt>
                <c:pt idx="2204">
                  <c:v>39719.332857030677</c:v>
                </c:pt>
                <c:pt idx="2205">
                  <c:v>47389.657347691711</c:v>
                </c:pt>
                <c:pt idx="2206">
                  <c:v>120679.50528243952</c:v>
                </c:pt>
                <c:pt idx="2207">
                  <c:v>51351.725174635416</c:v>
                </c:pt>
                <c:pt idx="2208">
                  <c:v>-13068.241119107697</c:v>
                </c:pt>
                <c:pt idx="2209">
                  <c:v>13342.21744299517</c:v>
                </c:pt>
                <c:pt idx="2210">
                  <c:v>120915.29584211763</c:v>
                </c:pt>
                <c:pt idx="2211">
                  <c:v>91616.720653794939</c:v>
                </c:pt>
                <c:pt idx="2212">
                  <c:v>78712.897027840838</c:v>
                </c:pt>
                <c:pt idx="2213">
                  <c:v>107977.79210582445</c:v>
                </c:pt>
                <c:pt idx="2214">
                  <c:v>-17707.492033359362</c:v>
                </c:pt>
                <c:pt idx="2215">
                  <c:v>-87457.984320241143</c:v>
                </c:pt>
                <c:pt idx="2216">
                  <c:v>86207.77741511818</c:v>
                </c:pt>
                <c:pt idx="2217">
                  <c:v>-102635.41507532168</c:v>
                </c:pt>
                <c:pt idx="2218">
                  <c:v>42221.156399140367</c:v>
                </c:pt>
                <c:pt idx="2219">
                  <c:v>42521.686272722553</c:v>
                </c:pt>
                <c:pt idx="2220">
                  <c:v>-36082.046039864304</c:v>
                </c:pt>
                <c:pt idx="2221">
                  <c:v>-66283.320720276097</c:v>
                </c:pt>
                <c:pt idx="2222">
                  <c:v>-111507.79094012536</c:v>
                </c:pt>
                <c:pt idx="2223">
                  <c:v>-76554.891949532554</c:v>
                </c:pt>
                <c:pt idx="2224">
                  <c:v>-54794.641656118911</c:v>
                </c:pt>
                <c:pt idx="2225">
                  <c:v>-19008.660716640879</c:v>
                </c:pt>
                <c:pt idx="2226">
                  <c:v>125491.65527063236</c:v>
                </c:pt>
                <c:pt idx="2227">
                  <c:v>-8524.6114215087146</c:v>
                </c:pt>
                <c:pt idx="2228">
                  <c:v>160057.48714821343</c:v>
                </c:pt>
                <c:pt idx="2229">
                  <c:v>-90245.589731696993</c:v>
                </c:pt>
                <c:pt idx="2230">
                  <c:v>60148.365520471823</c:v>
                </c:pt>
                <c:pt idx="2231">
                  <c:v>24100.740756300976</c:v>
                </c:pt>
                <c:pt idx="2232">
                  <c:v>44340.875729141058</c:v>
                </c:pt>
                <c:pt idx="2233">
                  <c:v>-195485.79548126785</c:v>
                </c:pt>
                <c:pt idx="2234">
                  <c:v>27880.660468193935</c:v>
                </c:pt>
                <c:pt idx="2235">
                  <c:v>-96351.956786644878</c:v>
                </c:pt>
                <c:pt idx="2236">
                  <c:v>212799.61139532458</c:v>
                </c:pt>
                <c:pt idx="2237">
                  <c:v>-43045.832667101407</c:v>
                </c:pt>
                <c:pt idx="2238">
                  <c:v>-85559.069155530189</c:v>
                </c:pt>
                <c:pt idx="2239">
                  <c:v>4481.8110133131268</c:v>
                </c:pt>
                <c:pt idx="2240">
                  <c:v>20681.146662271931</c:v>
                </c:pt>
                <c:pt idx="2241">
                  <c:v>80708.206192370737</c:v>
                </c:pt>
                <c:pt idx="2242">
                  <c:v>-71532.063923793379</c:v>
                </c:pt>
                <c:pt idx="2243">
                  <c:v>7276.7719263588078</c:v>
                </c:pt>
                <c:pt idx="2244">
                  <c:v>-72826.073740872787</c:v>
                </c:pt>
                <c:pt idx="2245">
                  <c:v>-266026.5501494999</c:v>
                </c:pt>
                <c:pt idx="2246">
                  <c:v>-125216.91828283365</c:v>
                </c:pt>
                <c:pt idx="2247">
                  <c:v>-47877.170667473925</c:v>
                </c:pt>
                <c:pt idx="2248">
                  <c:v>-37719.753796031349</c:v>
                </c:pt>
                <c:pt idx="2249">
                  <c:v>-136612.6350114767</c:v>
                </c:pt>
                <c:pt idx="2250">
                  <c:v>-357.23064149590209</c:v>
                </c:pt>
                <c:pt idx="2251">
                  <c:v>47682.099476594594</c:v>
                </c:pt>
                <c:pt idx="2252">
                  <c:v>163843.86570727569</c:v>
                </c:pt>
                <c:pt idx="2253">
                  <c:v>35618.18056566501</c:v>
                </c:pt>
                <c:pt idx="2254">
                  <c:v>18284.111661737319</c:v>
                </c:pt>
                <c:pt idx="2255">
                  <c:v>244539.98202706408</c:v>
                </c:pt>
                <c:pt idx="2256">
                  <c:v>138976.37163460848</c:v>
                </c:pt>
                <c:pt idx="2257">
                  <c:v>-156206.61439959123</c:v>
                </c:pt>
                <c:pt idx="2258">
                  <c:v>135237.3770200049</c:v>
                </c:pt>
                <c:pt idx="2259">
                  <c:v>-167887.94684758654</c:v>
                </c:pt>
                <c:pt idx="2260">
                  <c:v>121404.8491409471</c:v>
                </c:pt>
                <c:pt idx="2261">
                  <c:v>43874.331668767845</c:v>
                </c:pt>
                <c:pt idx="2262">
                  <c:v>-52810.815039679408</c:v>
                </c:pt>
                <c:pt idx="2263">
                  <c:v>-136999.12469320185</c:v>
                </c:pt>
                <c:pt idx="2264">
                  <c:v>106981.50833529758</c:v>
                </c:pt>
                <c:pt idx="2265">
                  <c:v>46921.189886982087</c:v>
                </c:pt>
                <c:pt idx="2266">
                  <c:v>-3168.0664555793628</c:v>
                </c:pt>
                <c:pt idx="2267">
                  <c:v>-8521.4944073667284</c:v>
                </c:pt>
                <c:pt idx="2268">
                  <c:v>-139071.41242634435</c:v>
                </c:pt>
                <c:pt idx="2269">
                  <c:v>113394.11868847511</c:v>
                </c:pt>
                <c:pt idx="2270">
                  <c:v>63504.793984255288</c:v>
                </c:pt>
                <c:pt idx="2271">
                  <c:v>-138083.3507257856</c:v>
                </c:pt>
                <c:pt idx="2272">
                  <c:v>162247.82661766838</c:v>
                </c:pt>
                <c:pt idx="2273">
                  <c:v>144398.87166996393</c:v>
                </c:pt>
                <c:pt idx="2274">
                  <c:v>55154.814252225449</c:v>
                </c:pt>
                <c:pt idx="2275">
                  <c:v>-40285.972787299892</c:v>
                </c:pt>
                <c:pt idx="2276">
                  <c:v>-88291.876717412961</c:v>
                </c:pt>
                <c:pt idx="2277">
                  <c:v>-36678.387609686237</c:v>
                </c:pt>
                <c:pt idx="2278">
                  <c:v>8021.408832118148</c:v>
                </c:pt>
                <c:pt idx="2279">
                  <c:v>43487.085171706392</c:v>
                </c:pt>
                <c:pt idx="2280">
                  <c:v>-27042.159875564044</c:v>
                </c:pt>
                <c:pt idx="2281">
                  <c:v>52279.10097645619</c:v>
                </c:pt>
                <c:pt idx="2282">
                  <c:v>-11542.230227795662</c:v>
                </c:pt>
                <c:pt idx="2283">
                  <c:v>18102.741090599215</c:v>
                </c:pt>
                <c:pt idx="2284">
                  <c:v>18816.381158602715</c:v>
                </c:pt>
                <c:pt idx="2285">
                  <c:v>-96745.680128240841</c:v>
                </c:pt>
                <c:pt idx="2286">
                  <c:v>-162767.0312854792</c:v>
                </c:pt>
                <c:pt idx="2287">
                  <c:v>-70249.515806267969</c:v>
                </c:pt>
                <c:pt idx="2288">
                  <c:v>-21315.239425684325</c:v>
                </c:pt>
                <c:pt idx="2289">
                  <c:v>-9138.9508023957023</c:v>
                </c:pt>
                <c:pt idx="2290">
                  <c:v>-23610.585680424934</c:v>
                </c:pt>
                <c:pt idx="2291">
                  <c:v>-57560.582451445516</c:v>
                </c:pt>
                <c:pt idx="2292">
                  <c:v>-54353.283488808433</c:v>
                </c:pt>
                <c:pt idx="2293">
                  <c:v>141536.53129656753</c:v>
                </c:pt>
                <c:pt idx="2294">
                  <c:v>-17079.586308730766</c:v>
                </c:pt>
                <c:pt idx="2295">
                  <c:v>-7935.7111718681408</c:v>
                </c:pt>
                <c:pt idx="2296">
                  <c:v>-231745.46065012226</c:v>
                </c:pt>
                <c:pt idx="2297">
                  <c:v>188112.13563161949</c:v>
                </c:pt>
                <c:pt idx="2298">
                  <c:v>3798.6842894023284</c:v>
                </c:pt>
                <c:pt idx="2299">
                  <c:v>37204.011519510532</c:v>
                </c:pt>
                <c:pt idx="2300">
                  <c:v>47490.814257290214</c:v>
                </c:pt>
                <c:pt idx="2301">
                  <c:v>-8405.5425595729612</c:v>
                </c:pt>
                <c:pt idx="2302">
                  <c:v>-7220.5790567877702</c:v>
                </c:pt>
                <c:pt idx="2303">
                  <c:v>61743.67923278315</c:v>
                </c:pt>
                <c:pt idx="2304">
                  <c:v>-83012.890045649838</c:v>
                </c:pt>
                <c:pt idx="2305">
                  <c:v>180919.95192425931</c:v>
                </c:pt>
                <c:pt idx="2306">
                  <c:v>90635.792183141108</c:v>
                </c:pt>
                <c:pt idx="2307">
                  <c:v>18855.247174484888</c:v>
                </c:pt>
                <c:pt idx="2308">
                  <c:v>-30096.836851468193</c:v>
                </c:pt>
                <c:pt idx="2309">
                  <c:v>-66400.358359395759</c:v>
                </c:pt>
                <c:pt idx="2310">
                  <c:v>-156539.8129370067</c:v>
                </c:pt>
                <c:pt idx="2311">
                  <c:v>-47009.462364394451</c:v>
                </c:pt>
                <c:pt idx="2312">
                  <c:v>-2995.8565696943551</c:v>
                </c:pt>
                <c:pt idx="2313">
                  <c:v>87306.82862764108</c:v>
                </c:pt>
                <c:pt idx="2314">
                  <c:v>-73307.90319394134</c:v>
                </c:pt>
                <c:pt idx="2315">
                  <c:v>165996.32319730544</c:v>
                </c:pt>
                <c:pt idx="2316">
                  <c:v>104402.62358011235</c:v>
                </c:pt>
                <c:pt idx="2317">
                  <c:v>188989.81192284473</c:v>
                </c:pt>
                <c:pt idx="2318">
                  <c:v>-27891.224927916192</c:v>
                </c:pt>
                <c:pt idx="2319">
                  <c:v>48564.257925954065</c:v>
                </c:pt>
                <c:pt idx="2320">
                  <c:v>48680.797312879935</c:v>
                </c:pt>
                <c:pt idx="2321">
                  <c:v>-62215.935936571332</c:v>
                </c:pt>
                <c:pt idx="2322">
                  <c:v>6567.6443581311032</c:v>
                </c:pt>
                <c:pt idx="2323">
                  <c:v>120711.089667505</c:v>
                </c:pt>
                <c:pt idx="2324">
                  <c:v>-260509.71396264201</c:v>
                </c:pt>
                <c:pt idx="2325">
                  <c:v>-62288.432749776053</c:v>
                </c:pt>
                <c:pt idx="2326">
                  <c:v>-77373.115617623087</c:v>
                </c:pt>
                <c:pt idx="2327">
                  <c:v>71092.966532712802</c:v>
                </c:pt>
                <c:pt idx="2328">
                  <c:v>10913.762078963453</c:v>
                </c:pt>
                <c:pt idx="2329">
                  <c:v>76411.349705193192</c:v>
                </c:pt>
                <c:pt idx="2330">
                  <c:v>-95273.339415632421</c:v>
                </c:pt>
                <c:pt idx="2331">
                  <c:v>-119633.1424721037</c:v>
                </c:pt>
                <c:pt idx="2332">
                  <c:v>-62800.951786273392</c:v>
                </c:pt>
                <c:pt idx="2333">
                  <c:v>-85069.975681158365</c:v>
                </c:pt>
                <c:pt idx="2334">
                  <c:v>-77084.548583159805</c:v>
                </c:pt>
                <c:pt idx="2335">
                  <c:v>-23937.419462834019</c:v>
                </c:pt>
                <c:pt idx="2336">
                  <c:v>18734.680437613395</c:v>
                </c:pt>
                <c:pt idx="2337">
                  <c:v>12754.636774060316</c:v>
                </c:pt>
                <c:pt idx="2338">
                  <c:v>-110313.83771450922</c:v>
                </c:pt>
                <c:pt idx="2339">
                  <c:v>-6810.0639334011357</c:v>
                </c:pt>
                <c:pt idx="2340">
                  <c:v>30232.281293276232</c:v>
                </c:pt>
                <c:pt idx="2341">
                  <c:v>-4842.0566489710473</c:v>
                </c:pt>
                <c:pt idx="2342">
                  <c:v>-21922.538537435699</c:v>
                </c:pt>
                <c:pt idx="2343">
                  <c:v>-81915.117263570661</c:v>
                </c:pt>
                <c:pt idx="2344">
                  <c:v>69388.75589944236</c:v>
                </c:pt>
                <c:pt idx="2345">
                  <c:v>-104459.99616575614</c:v>
                </c:pt>
                <c:pt idx="2346">
                  <c:v>-81217.799611350056</c:v>
                </c:pt>
                <c:pt idx="2347">
                  <c:v>188568.99675732455</c:v>
                </c:pt>
                <c:pt idx="2348">
                  <c:v>-103308.19217478693</c:v>
                </c:pt>
                <c:pt idx="2349">
                  <c:v>91501.095684322296</c:v>
                </c:pt>
                <c:pt idx="2350">
                  <c:v>-154817.92276173481</c:v>
                </c:pt>
                <c:pt idx="2351">
                  <c:v>-110738.63057200052</c:v>
                </c:pt>
                <c:pt idx="2352">
                  <c:v>47241.826497289818</c:v>
                </c:pt>
                <c:pt idx="2353">
                  <c:v>13865.433648344013</c:v>
                </c:pt>
                <c:pt idx="2354">
                  <c:v>52321.582689191913</c:v>
                </c:pt>
                <c:pt idx="2355">
                  <c:v>83652.216110745561</c:v>
                </c:pt>
                <c:pt idx="2356">
                  <c:v>75381.518409104086</c:v>
                </c:pt>
                <c:pt idx="2357">
                  <c:v>190456.39600548334</c:v>
                </c:pt>
                <c:pt idx="2358">
                  <c:v>194206.74930128432</c:v>
                </c:pt>
                <c:pt idx="2359">
                  <c:v>59661.238225888461</c:v>
                </c:pt>
                <c:pt idx="2360">
                  <c:v>-58788.309260102455</c:v>
                </c:pt>
                <c:pt idx="2361">
                  <c:v>-60303.413866239367</c:v>
                </c:pt>
                <c:pt idx="2362">
                  <c:v>-18152.589646610199</c:v>
                </c:pt>
                <c:pt idx="2363">
                  <c:v>-159385.54348366056</c:v>
                </c:pt>
                <c:pt idx="2364">
                  <c:v>14049.129417869495</c:v>
                </c:pt>
                <c:pt idx="2365">
                  <c:v>169180.06972827413</c:v>
                </c:pt>
                <c:pt idx="2366">
                  <c:v>130989.16187867988</c:v>
                </c:pt>
                <c:pt idx="2367">
                  <c:v>63876.992400377989</c:v>
                </c:pt>
                <c:pt idx="2368">
                  <c:v>18569.868123029359</c:v>
                </c:pt>
                <c:pt idx="2369">
                  <c:v>1095.0688711621333</c:v>
                </c:pt>
                <c:pt idx="2370">
                  <c:v>-19554.795625374187</c:v>
                </c:pt>
                <c:pt idx="2371">
                  <c:v>90660.2827268783</c:v>
                </c:pt>
                <c:pt idx="2372">
                  <c:v>-8051.5060169937788</c:v>
                </c:pt>
                <c:pt idx="2373">
                  <c:v>150158.25212519406</c:v>
                </c:pt>
                <c:pt idx="2374">
                  <c:v>-165493.35177307925</c:v>
                </c:pt>
                <c:pt idx="2375">
                  <c:v>-3651.2326371523086</c:v>
                </c:pt>
                <c:pt idx="2376">
                  <c:v>-101132.35776919476</c:v>
                </c:pt>
                <c:pt idx="2377">
                  <c:v>-100033.38851361454</c:v>
                </c:pt>
                <c:pt idx="2378">
                  <c:v>76024.583578672027</c:v>
                </c:pt>
                <c:pt idx="2379">
                  <c:v>39625.598208431504</c:v>
                </c:pt>
                <c:pt idx="2380">
                  <c:v>-74398.774716561893</c:v>
                </c:pt>
                <c:pt idx="2381">
                  <c:v>-158790.81887834461</c:v>
                </c:pt>
                <c:pt idx="2382">
                  <c:v>-134598.25634746614</c:v>
                </c:pt>
                <c:pt idx="2383">
                  <c:v>-98662.295780318789</c:v>
                </c:pt>
                <c:pt idx="2384">
                  <c:v>-85188.761840046034</c:v>
                </c:pt>
                <c:pt idx="2385">
                  <c:v>-183013.86153791274</c:v>
                </c:pt>
                <c:pt idx="2386">
                  <c:v>-35363.067725355737</c:v>
                </c:pt>
                <c:pt idx="2387">
                  <c:v>197316.26945048175</c:v>
                </c:pt>
                <c:pt idx="2388">
                  <c:v>-95110.294726768043</c:v>
                </c:pt>
                <c:pt idx="2389">
                  <c:v>-204087.08983631164</c:v>
                </c:pt>
                <c:pt idx="2390">
                  <c:v>154503.15934383776</c:v>
                </c:pt>
                <c:pt idx="2391">
                  <c:v>113587.13061767118</c:v>
                </c:pt>
                <c:pt idx="2392">
                  <c:v>-158330.41262435273</c:v>
                </c:pt>
                <c:pt idx="2393">
                  <c:v>-22077.766551584937</c:v>
                </c:pt>
                <c:pt idx="2394">
                  <c:v>95379.623906143708</c:v>
                </c:pt>
                <c:pt idx="2395">
                  <c:v>222693.80662063835</c:v>
                </c:pt>
                <c:pt idx="2396">
                  <c:v>-95629.77141581045</c:v>
                </c:pt>
                <c:pt idx="2397">
                  <c:v>-156350.09269329696</c:v>
                </c:pt>
                <c:pt idx="2398">
                  <c:v>1445.0842165965587</c:v>
                </c:pt>
                <c:pt idx="2399">
                  <c:v>38456.033440684667</c:v>
                </c:pt>
                <c:pt idx="2400">
                  <c:v>-119555.80858657556</c:v>
                </c:pt>
                <c:pt idx="2401">
                  <c:v>-118958.85396243923</c:v>
                </c:pt>
                <c:pt idx="2402">
                  <c:v>-79561.6941877387</c:v>
                </c:pt>
                <c:pt idx="2403">
                  <c:v>-43771.351384052075</c:v>
                </c:pt>
                <c:pt idx="2404">
                  <c:v>46202.976548176492</c:v>
                </c:pt>
                <c:pt idx="2405">
                  <c:v>118129.45987307187</c:v>
                </c:pt>
                <c:pt idx="2406">
                  <c:v>-5634.053324758308</c:v>
                </c:pt>
                <c:pt idx="2407">
                  <c:v>70859.442550576292</c:v>
                </c:pt>
                <c:pt idx="2408">
                  <c:v>-24141.33172990731</c:v>
                </c:pt>
                <c:pt idx="2409">
                  <c:v>151954.77103622351</c:v>
                </c:pt>
                <c:pt idx="2410">
                  <c:v>-14787.039999935776</c:v>
                </c:pt>
                <c:pt idx="2411">
                  <c:v>-219949.91165914875</c:v>
                </c:pt>
                <c:pt idx="2412">
                  <c:v>227120.16721368348</c:v>
                </c:pt>
                <c:pt idx="2413">
                  <c:v>42799.339006479597</c:v>
                </c:pt>
                <c:pt idx="2414">
                  <c:v>146788.82678301376</c:v>
                </c:pt>
                <c:pt idx="2415">
                  <c:v>-61219.551015705103</c:v>
                </c:pt>
                <c:pt idx="2416">
                  <c:v>-162902.13479824876</c:v>
                </c:pt>
                <c:pt idx="2417">
                  <c:v>-150428.76379806828</c:v>
                </c:pt>
                <c:pt idx="2418">
                  <c:v>-184375.68579720031</c:v>
                </c:pt>
                <c:pt idx="2419">
                  <c:v>-173094.60720761528</c:v>
                </c:pt>
                <c:pt idx="2420">
                  <c:v>-13900.235088673187</c:v>
                </c:pt>
                <c:pt idx="2421">
                  <c:v>-68365.269027912989</c:v>
                </c:pt>
                <c:pt idx="2422">
                  <c:v>-123856.17631107965</c:v>
                </c:pt>
                <c:pt idx="2423">
                  <c:v>84375.683797417325</c:v>
                </c:pt>
                <c:pt idx="2424">
                  <c:v>15132.175440812716</c:v>
                </c:pt>
                <c:pt idx="2425">
                  <c:v>105650.33899575006</c:v>
                </c:pt>
                <c:pt idx="2426">
                  <c:v>91387.446076582186</c:v>
                </c:pt>
                <c:pt idx="2427">
                  <c:v>42097.260243506869</c:v>
                </c:pt>
                <c:pt idx="2428">
                  <c:v>100014.49020208081</c:v>
                </c:pt>
                <c:pt idx="2429">
                  <c:v>150863.4163380831</c:v>
                </c:pt>
                <c:pt idx="2430">
                  <c:v>134760.59495726111</c:v>
                </c:pt>
                <c:pt idx="2431">
                  <c:v>73644.079032112379</c:v>
                </c:pt>
                <c:pt idx="2432">
                  <c:v>161404.90918694623</c:v>
                </c:pt>
                <c:pt idx="2433">
                  <c:v>-46925.46206276631</c:v>
                </c:pt>
                <c:pt idx="2434">
                  <c:v>-53182.726576260058</c:v>
                </c:pt>
                <c:pt idx="2435">
                  <c:v>-64367.058557856129</c:v>
                </c:pt>
                <c:pt idx="2436">
                  <c:v>-10342.173506011255</c:v>
                </c:pt>
                <c:pt idx="2437">
                  <c:v>-98353.951588291908</c:v>
                </c:pt>
                <c:pt idx="2438">
                  <c:v>17674.284482332878</c:v>
                </c:pt>
                <c:pt idx="2439">
                  <c:v>69929.545432849205</c:v>
                </c:pt>
                <c:pt idx="2440">
                  <c:v>14221.17758023343</c:v>
                </c:pt>
                <c:pt idx="2441">
                  <c:v>147941.05863549397</c:v>
                </c:pt>
                <c:pt idx="2442">
                  <c:v>7603.7745414192323</c:v>
                </c:pt>
                <c:pt idx="2443">
                  <c:v>-152317.55144848907</c:v>
                </c:pt>
                <c:pt idx="2444">
                  <c:v>245208.54560561012</c:v>
                </c:pt>
                <c:pt idx="2445">
                  <c:v>-138320.02592398832</c:v>
                </c:pt>
                <c:pt idx="2446">
                  <c:v>-141961.4381078931</c:v>
                </c:pt>
                <c:pt idx="2447">
                  <c:v>-1442.729983126279</c:v>
                </c:pt>
                <c:pt idx="2448">
                  <c:v>14540.213628427591</c:v>
                </c:pt>
                <c:pt idx="2449">
                  <c:v>56893.604753368068</c:v>
                </c:pt>
                <c:pt idx="2450">
                  <c:v>-65441.169025834184</c:v>
                </c:pt>
                <c:pt idx="2451">
                  <c:v>203992.02882432379</c:v>
                </c:pt>
                <c:pt idx="2452">
                  <c:v>39836.282447244273</c:v>
                </c:pt>
                <c:pt idx="2453">
                  <c:v>-86923.508706498425</c:v>
                </c:pt>
                <c:pt idx="2454">
                  <c:v>-70412.596797681181</c:v>
                </c:pt>
                <c:pt idx="2455">
                  <c:v>-202838.89174332621</c:v>
                </c:pt>
                <c:pt idx="2456">
                  <c:v>12324.132206662325</c:v>
                </c:pt>
                <c:pt idx="2457">
                  <c:v>-87882.822800770635</c:v>
                </c:pt>
                <c:pt idx="2458">
                  <c:v>-48614.320856473409</c:v>
                </c:pt>
                <c:pt idx="2459">
                  <c:v>131299.01316526649</c:v>
                </c:pt>
                <c:pt idx="2460">
                  <c:v>108002.24621521984</c:v>
                </c:pt>
                <c:pt idx="2461">
                  <c:v>57882.12374605122</c:v>
                </c:pt>
                <c:pt idx="2462">
                  <c:v>54792.052311462816</c:v>
                </c:pt>
                <c:pt idx="2463">
                  <c:v>24794.583264252637</c:v>
                </c:pt>
                <c:pt idx="2464">
                  <c:v>-56951.163047508569</c:v>
                </c:pt>
                <c:pt idx="2465">
                  <c:v>91130.766646769014</c:v>
                </c:pt>
                <c:pt idx="2466">
                  <c:v>126403.16779563413</c:v>
                </c:pt>
                <c:pt idx="2467">
                  <c:v>-13667.587253170321</c:v>
                </c:pt>
                <c:pt idx="2468">
                  <c:v>206469.58679984964</c:v>
                </c:pt>
                <c:pt idx="2469">
                  <c:v>51964.894959768048</c:v>
                </c:pt>
                <c:pt idx="2470">
                  <c:v>-66059.693885718938</c:v>
                </c:pt>
                <c:pt idx="2471">
                  <c:v>-213898.48446675413</c:v>
                </c:pt>
                <c:pt idx="2472">
                  <c:v>127950.78026829648</c:v>
                </c:pt>
                <c:pt idx="2473">
                  <c:v>-100220.62511978776</c:v>
                </c:pt>
                <c:pt idx="2474">
                  <c:v>-105448.38865842577</c:v>
                </c:pt>
                <c:pt idx="2475">
                  <c:v>-8896.7832566034049</c:v>
                </c:pt>
                <c:pt idx="2476">
                  <c:v>144784.4154509838</c:v>
                </c:pt>
                <c:pt idx="2477">
                  <c:v>40374.494454303291</c:v>
                </c:pt>
                <c:pt idx="2478">
                  <c:v>179987.8728608503</c:v>
                </c:pt>
                <c:pt idx="2479">
                  <c:v>-44394.716577659827</c:v>
                </c:pt>
                <c:pt idx="2480">
                  <c:v>67766.988988805795</c:v>
                </c:pt>
                <c:pt idx="2481">
                  <c:v>152549.09693764593</c:v>
                </c:pt>
                <c:pt idx="2482">
                  <c:v>8359.3014950633515</c:v>
                </c:pt>
                <c:pt idx="2483">
                  <c:v>-83080.225763568538</c:v>
                </c:pt>
                <c:pt idx="2484">
                  <c:v>-77493.496595265227</c:v>
                </c:pt>
                <c:pt idx="2485">
                  <c:v>157973.14400288044</c:v>
                </c:pt>
                <c:pt idx="2486">
                  <c:v>-177864.19366896874</c:v>
                </c:pt>
                <c:pt idx="2487">
                  <c:v>69793.381370615913</c:v>
                </c:pt>
                <c:pt idx="2488">
                  <c:v>-39995.088687538868</c:v>
                </c:pt>
                <c:pt idx="2489">
                  <c:v>-132955.81212106021</c:v>
                </c:pt>
                <c:pt idx="2490">
                  <c:v>49598.150683673099</c:v>
                </c:pt>
                <c:pt idx="2491">
                  <c:v>24411.124471705873</c:v>
                </c:pt>
                <c:pt idx="2492">
                  <c:v>-21429.751065187156</c:v>
                </c:pt>
                <c:pt idx="2493">
                  <c:v>97040.40453909256</c:v>
                </c:pt>
                <c:pt idx="2494">
                  <c:v>20970.984718451975</c:v>
                </c:pt>
                <c:pt idx="2495">
                  <c:v>-24190.311293295817</c:v>
                </c:pt>
                <c:pt idx="2496">
                  <c:v>35018.275619455962</c:v>
                </c:pt>
                <c:pt idx="2497">
                  <c:v>101240.85772934346</c:v>
                </c:pt>
                <c:pt idx="2498">
                  <c:v>57842.136550355004</c:v>
                </c:pt>
                <c:pt idx="2499">
                  <c:v>-11519.435613079928</c:v>
                </c:pt>
                <c:pt idx="2500">
                  <c:v>-34486.043910105247</c:v>
                </c:pt>
                <c:pt idx="2501">
                  <c:v>-126986.91754028923</c:v>
                </c:pt>
                <c:pt idx="2502">
                  <c:v>-191553.09329174703</c:v>
                </c:pt>
                <c:pt idx="2503">
                  <c:v>-214020.13063764665</c:v>
                </c:pt>
                <c:pt idx="2504">
                  <c:v>-80974.810176568455</c:v>
                </c:pt>
                <c:pt idx="2505">
                  <c:v>22091.58122275467</c:v>
                </c:pt>
                <c:pt idx="2506">
                  <c:v>41734.093643130036</c:v>
                </c:pt>
                <c:pt idx="2507">
                  <c:v>58941.31524714129</c:v>
                </c:pt>
                <c:pt idx="2508">
                  <c:v>72808.957652838668</c:v>
                </c:pt>
                <c:pt idx="2509">
                  <c:v>-5556.885351481149</c:v>
                </c:pt>
                <c:pt idx="2510">
                  <c:v>161071.68205873948</c:v>
                </c:pt>
                <c:pt idx="2511">
                  <c:v>50761.435990988044</c:v>
                </c:pt>
                <c:pt idx="2512">
                  <c:v>-68381.106522617396</c:v>
                </c:pt>
                <c:pt idx="2513">
                  <c:v>-7505.3446598572191</c:v>
                </c:pt>
                <c:pt idx="2514">
                  <c:v>15195.304014617112</c:v>
                </c:pt>
                <c:pt idx="2515">
                  <c:v>82001.775497009978</c:v>
                </c:pt>
                <c:pt idx="2516">
                  <c:v>77615.250416413415</c:v>
                </c:pt>
                <c:pt idx="2517">
                  <c:v>-66674.619122892618</c:v>
                </c:pt>
                <c:pt idx="2518">
                  <c:v>15539.909760206821</c:v>
                </c:pt>
                <c:pt idx="2519">
                  <c:v>-68389.702003431274</c:v>
                </c:pt>
                <c:pt idx="2520">
                  <c:v>175402.13416792825</c:v>
                </c:pt>
                <c:pt idx="2521">
                  <c:v>91027.892283839639</c:v>
                </c:pt>
                <c:pt idx="2522">
                  <c:v>-50015.09392241016</c:v>
                </c:pt>
                <c:pt idx="2523">
                  <c:v>201275.25007059774</c:v>
                </c:pt>
                <c:pt idx="2524">
                  <c:v>-67567.817457300029</c:v>
                </c:pt>
                <c:pt idx="2525">
                  <c:v>-196538.27089779917</c:v>
                </c:pt>
                <c:pt idx="2526">
                  <c:v>105564.04573121597</c:v>
                </c:pt>
                <c:pt idx="2527">
                  <c:v>-155902.58242925978</c:v>
                </c:pt>
                <c:pt idx="2528">
                  <c:v>-182931.53646968387</c:v>
                </c:pt>
                <c:pt idx="2529">
                  <c:v>-6457.4072161042131</c:v>
                </c:pt>
                <c:pt idx="2530">
                  <c:v>-2271.2069745510817</c:v>
                </c:pt>
                <c:pt idx="2531">
                  <c:v>171104.24312777515</c:v>
                </c:pt>
                <c:pt idx="2532">
                  <c:v>126963.61752776615</c:v>
                </c:pt>
                <c:pt idx="2533">
                  <c:v>76601.311245859135</c:v>
                </c:pt>
                <c:pt idx="2534">
                  <c:v>56404.555853509228</c:v>
                </c:pt>
                <c:pt idx="2535">
                  <c:v>9934.1193549064919</c:v>
                </c:pt>
                <c:pt idx="2536">
                  <c:v>-69923.785232163733</c:v>
                </c:pt>
                <c:pt idx="2537">
                  <c:v>-132790.80776763335</c:v>
                </c:pt>
                <c:pt idx="2538">
                  <c:v>48160.46074319398</c:v>
                </c:pt>
                <c:pt idx="2539">
                  <c:v>-78605.020574626513</c:v>
                </c:pt>
                <c:pt idx="2540">
                  <c:v>-63784.855515066534</c:v>
                </c:pt>
                <c:pt idx="2541">
                  <c:v>87089.244451436447</c:v>
                </c:pt>
                <c:pt idx="2542">
                  <c:v>27378.727047086461</c:v>
                </c:pt>
                <c:pt idx="2543">
                  <c:v>50053.996046385961</c:v>
                </c:pt>
                <c:pt idx="2544">
                  <c:v>87068.229835475329</c:v>
                </c:pt>
                <c:pt idx="2545">
                  <c:v>-103462.23396517313</c:v>
                </c:pt>
                <c:pt idx="2546">
                  <c:v>-58817.348407546291</c:v>
                </c:pt>
                <c:pt idx="2547">
                  <c:v>-20536.941871627467</c:v>
                </c:pt>
                <c:pt idx="2548">
                  <c:v>92690.515815922525</c:v>
                </c:pt>
                <c:pt idx="2549">
                  <c:v>37448.567458480364</c:v>
                </c:pt>
                <c:pt idx="2550">
                  <c:v>-16771.386524646194</c:v>
                </c:pt>
                <c:pt idx="2551">
                  <c:v>52438.371519132983</c:v>
                </c:pt>
                <c:pt idx="2552">
                  <c:v>-100420.67068056739</c:v>
                </c:pt>
                <c:pt idx="2553">
                  <c:v>-22103.985617278609</c:v>
                </c:pt>
                <c:pt idx="2554">
                  <c:v>-57976.91080203373</c:v>
                </c:pt>
                <c:pt idx="2555">
                  <c:v>-131213.80712127453</c:v>
                </c:pt>
                <c:pt idx="2556">
                  <c:v>-46106.056679521454</c:v>
                </c:pt>
                <c:pt idx="2557">
                  <c:v>-1223.7869659441058</c:v>
                </c:pt>
                <c:pt idx="2558">
                  <c:v>15149.86056693818</c:v>
                </c:pt>
                <c:pt idx="2559">
                  <c:v>-91282.329093071166</c:v>
                </c:pt>
                <c:pt idx="2560">
                  <c:v>159364.45941281447</c:v>
                </c:pt>
                <c:pt idx="2561">
                  <c:v>-9808.725364633603</c:v>
                </c:pt>
                <c:pt idx="2562">
                  <c:v>-10274.424002806889</c:v>
                </c:pt>
                <c:pt idx="2563">
                  <c:v>-5520.0152666678187</c:v>
                </c:pt>
                <c:pt idx="2564">
                  <c:v>-147835.55304052006</c:v>
                </c:pt>
                <c:pt idx="2565">
                  <c:v>-18990.133548620623</c:v>
                </c:pt>
                <c:pt idx="2566">
                  <c:v>16669.645949275466</c:v>
                </c:pt>
                <c:pt idx="2567">
                  <c:v>104391.59370084992</c:v>
                </c:pt>
                <c:pt idx="2568">
                  <c:v>169614.54869126598</c:v>
                </c:pt>
                <c:pt idx="2569">
                  <c:v>-32276.343130809953</c:v>
                </c:pt>
                <c:pt idx="2570">
                  <c:v>195795.29767796863</c:v>
                </c:pt>
                <c:pt idx="2571">
                  <c:v>56592.445343352971</c:v>
                </c:pt>
                <c:pt idx="2572">
                  <c:v>10231.695759738097</c:v>
                </c:pt>
                <c:pt idx="2573">
                  <c:v>-25263.965317563503</c:v>
                </c:pt>
                <c:pt idx="2574">
                  <c:v>39921.127113298862</c:v>
                </c:pt>
                <c:pt idx="2575">
                  <c:v>-15507.582114396617</c:v>
                </c:pt>
                <c:pt idx="2576">
                  <c:v>65111.24139379547</c:v>
                </c:pt>
                <c:pt idx="2577">
                  <c:v>-114844.33472993085</c:v>
                </c:pt>
                <c:pt idx="2578">
                  <c:v>-107018.07649834198</c:v>
                </c:pt>
                <c:pt idx="2579">
                  <c:v>84941.060850559268</c:v>
                </c:pt>
                <c:pt idx="2580">
                  <c:v>-12850.006000932073</c:v>
                </c:pt>
                <c:pt idx="2581">
                  <c:v>-104214.00873408921</c:v>
                </c:pt>
                <c:pt idx="2582">
                  <c:v>-144951.18663856643</c:v>
                </c:pt>
                <c:pt idx="2583">
                  <c:v>105632.16181895172</c:v>
                </c:pt>
                <c:pt idx="2584">
                  <c:v>-141440.8612911927</c:v>
                </c:pt>
                <c:pt idx="2585">
                  <c:v>-107153.72752665123</c:v>
                </c:pt>
                <c:pt idx="2586">
                  <c:v>12859.753290154506</c:v>
                </c:pt>
                <c:pt idx="2587">
                  <c:v>-68790.786841044435</c:v>
                </c:pt>
                <c:pt idx="2588">
                  <c:v>34806.769586440176</c:v>
                </c:pt>
                <c:pt idx="2589">
                  <c:v>7410.505909420317</c:v>
                </c:pt>
                <c:pt idx="2590">
                  <c:v>163778.55643439852</c:v>
                </c:pt>
                <c:pt idx="2591">
                  <c:v>87436.283413686906</c:v>
                </c:pt>
                <c:pt idx="2592">
                  <c:v>-181309.71605742991</c:v>
                </c:pt>
                <c:pt idx="2593">
                  <c:v>15405.493749920279</c:v>
                </c:pt>
                <c:pt idx="2594">
                  <c:v>-86752.22955325339</c:v>
                </c:pt>
                <c:pt idx="2595">
                  <c:v>-6362.3061313186772</c:v>
                </c:pt>
                <c:pt idx="2596">
                  <c:v>-92214.875775498804</c:v>
                </c:pt>
                <c:pt idx="2597">
                  <c:v>-86756.106121297984</c:v>
                </c:pt>
                <c:pt idx="2598">
                  <c:v>67439.382236862788</c:v>
                </c:pt>
                <c:pt idx="2599">
                  <c:v>-114881.63232324598</c:v>
                </c:pt>
                <c:pt idx="2600">
                  <c:v>216478.43414069945</c:v>
                </c:pt>
                <c:pt idx="2601">
                  <c:v>25035.870280405739</c:v>
                </c:pt>
                <c:pt idx="2602">
                  <c:v>38872.018589025829</c:v>
                </c:pt>
                <c:pt idx="2603">
                  <c:v>-108461.77054307028</c:v>
                </c:pt>
                <c:pt idx="2604">
                  <c:v>-70126.54832586518</c:v>
                </c:pt>
                <c:pt idx="2605">
                  <c:v>103583.85631841095</c:v>
                </c:pt>
                <c:pt idx="2606">
                  <c:v>-82543.834827023325</c:v>
                </c:pt>
                <c:pt idx="2607">
                  <c:v>33050.074711346067</c:v>
                </c:pt>
                <c:pt idx="2608">
                  <c:v>58816.161996101495</c:v>
                </c:pt>
                <c:pt idx="2609">
                  <c:v>-824.49747568415478</c:v>
                </c:pt>
                <c:pt idx="2610">
                  <c:v>98054.556682641851</c:v>
                </c:pt>
                <c:pt idx="2611">
                  <c:v>-15233.851872993866</c:v>
                </c:pt>
                <c:pt idx="2612">
                  <c:v>103189.37680477602</c:v>
                </c:pt>
                <c:pt idx="2613">
                  <c:v>78297.673307746183</c:v>
                </c:pt>
                <c:pt idx="2614">
                  <c:v>-93561.189568276517</c:v>
                </c:pt>
                <c:pt idx="2615">
                  <c:v>-31669.993400549982</c:v>
                </c:pt>
                <c:pt idx="2616">
                  <c:v>81499.949570174096</c:v>
                </c:pt>
                <c:pt idx="2617">
                  <c:v>78073.031541664852</c:v>
                </c:pt>
                <c:pt idx="2618">
                  <c:v>228802.40946034552</c:v>
                </c:pt>
                <c:pt idx="2619">
                  <c:v>-87162.729421475669</c:v>
                </c:pt>
                <c:pt idx="2620">
                  <c:v>-19573.242120015319</c:v>
                </c:pt>
                <c:pt idx="2621">
                  <c:v>27512.459054833511</c:v>
                </c:pt>
                <c:pt idx="2622">
                  <c:v>-27248.699304567184</c:v>
                </c:pt>
                <c:pt idx="2623">
                  <c:v>46243.161439180374</c:v>
                </c:pt>
                <c:pt idx="2624">
                  <c:v>-60678.045009758789</c:v>
                </c:pt>
                <c:pt idx="2625">
                  <c:v>-47554.103995103156</c:v>
                </c:pt>
                <c:pt idx="2626">
                  <c:v>49520.831488482421</c:v>
                </c:pt>
                <c:pt idx="2627">
                  <c:v>74114.415673595853</c:v>
                </c:pt>
                <c:pt idx="2628">
                  <c:v>-28169.032515819883</c:v>
                </c:pt>
                <c:pt idx="2629">
                  <c:v>24431.744848493254</c:v>
                </c:pt>
                <c:pt idx="2630">
                  <c:v>169046.03621341824</c:v>
                </c:pt>
                <c:pt idx="2631">
                  <c:v>-11463.725371276611</c:v>
                </c:pt>
                <c:pt idx="2632">
                  <c:v>119961.66660492308</c:v>
                </c:pt>
                <c:pt idx="2633">
                  <c:v>73371.691015375312</c:v>
                </c:pt>
                <c:pt idx="2634">
                  <c:v>-73372.884051735513</c:v>
                </c:pt>
                <c:pt idx="2635">
                  <c:v>60012.554900511634</c:v>
                </c:pt>
                <c:pt idx="2636">
                  <c:v>244422.14614791935</c:v>
                </c:pt>
                <c:pt idx="2637">
                  <c:v>-113346.31814185076</c:v>
                </c:pt>
                <c:pt idx="2638">
                  <c:v>13640.964241407346</c:v>
                </c:pt>
                <c:pt idx="2639">
                  <c:v>122686.7888721748</c:v>
                </c:pt>
                <c:pt idx="2640">
                  <c:v>-125516.22943461826</c:v>
                </c:pt>
                <c:pt idx="2641">
                  <c:v>-124879.53716175584</c:v>
                </c:pt>
                <c:pt idx="2642">
                  <c:v>27637.129636413883</c:v>
                </c:pt>
                <c:pt idx="2643">
                  <c:v>1259.4950200477615</c:v>
                </c:pt>
                <c:pt idx="2644">
                  <c:v>-205507.90654532332</c:v>
                </c:pt>
                <c:pt idx="2645">
                  <c:v>163660.27622899902</c:v>
                </c:pt>
                <c:pt idx="2646">
                  <c:v>37015.296219833428</c:v>
                </c:pt>
                <c:pt idx="2647">
                  <c:v>101248.32592204353</c:v>
                </c:pt>
                <c:pt idx="2648">
                  <c:v>13680.774371895473</c:v>
                </c:pt>
                <c:pt idx="2649">
                  <c:v>26963.079628448235</c:v>
                </c:pt>
                <c:pt idx="2650">
                  <c:v>-24692.54219461605</c:v>
                </c:pt>
                <c:pt idx="2651">
                  <c:v>-146968.22673077951</c:v>
                </c:pt>
                <c:pt idx="2652">
                  <c:v>-74567.889433396282</c:v>
                </c:pt>
                <c:pt idx="2653">
                  <c:v>94339.066818949766</c:v>
                </c:pt>
                <c:pt idx="2654">
                  <c:v>-4717.8180402428843</c:v>
                </c:pt>
                <c:pt idx="2655">
                  <c:v>-32380.698542925762</c:v>
                </c:pt>
                <c:pt idx="2656">
                  <c:v>-170661.01680193708</c:v>
                </c:pt>
                <c:pt idx="2657">
                  <c:v>51507.181540665682</c:v>
                </c:pt>
                <c:pt idx="2658">
                  <c:v>-30788.33060641319</c:v>
                </c:pt>
                <c:pt idx="2659">
                  <c:v>65524.089007756673</c:v>
                </c:pt>
                <c:pt idx="2660">
                  <c:v>-58225.740841592429</c:v>
                </c:pt>
                <c:pt idx="2661">
                  <c:v>23245.530642426107</c:v>
                </c:pt>
                <c:pt idx="2662">
                  <c:v>-88641.733182047959</c:v>
                </c:pt>
                <c:pt idx="2663">
                  <c:v>-9811.4526076163165</c:v>
                </c:pt>
                <c:pt idx="2664">
                  <c:v>116242.5569545941</c:v>
                </c:pt>
                <c:pt idx="2665">
                  <c:v>-154341.00224963087</c:v>
                </c:pt>
                <c:pt idx="2666">
                  <c:v>67347.290285173571</c:v>
                </c:pt>
                <c:pt idx="2667">
                  <c:v>-153678.58248689072</c:v>
                </c:pt>
                <c:pt idx="2668">
                  <c:v>95151.469801248284</c:v>
                </c:pt>
                <c:pt idx="2669">
                  <c:v>34976.583964157966</c:v>
                </c:pt>
                <c:pt idx="2670">
                  <c:v>75411.614698702004</c:v>
                </c:pt>
                <c:pt idx="2671">
                  <c:v>37437.143390864367</c:v>
                </c:pt>
                <c:pt idx="2672">
                  <c:v>59282.074626883259</c:v>
                </c:pt>
                <c:pt idx="2673">
                  <c:v>-52755.876004424412</c:v>
                </c:pt>
                <c:pt idx="2674">
                  <c:v>47359.294573211344</c:v>
                </c:pt>
                <c:pt idx="2675">
                  <c:v>-162630.42659835913</c:v>
                </c:pt>
                <c:pt idx="2676">
                  <c:v>-64867.979826914147</c:v>
                </c:pt>
                <c:pt idx="2677">
                  <c:v>-167142.14091800665</c:v>
                </c:pt>
                <c:pt idx="2678">
                  <c:v>22877.122571022483</c:v>
                </c:pt>
                <c:pt idx="2679">
                  <c:v>4493.5180407599546</c:v>
                </c:pt>
                <c:pt idx="2680">
                  <c:v>-11982.334093969781</c:v>
                </c:pt>
                <c:pt idx="2681">
                  <c:v>3117.1751312448177</c:v>
                </c:pt>
                <c:pt idx="2682">
                  <c:v>176169.62052269664</c:v>
                </c:pt>
                <c:pt idx="2683">
                  <c:v>-84516.981737039518</c:v>
                </c:pt>
                <c:pt idx="2684">
                  <c:v>-9430.1279365348164</c:v>
                </c:pt>
                <c:pt idx="2685">
                  <c:v>-24144.513790234108</c:v>
                </c:pt>
                <c:pt idx="2686">
                  <c:v>95355.333613657625</c:v>
                </c:pt>
                <c:pt idx="2687">
                  <c:v>-39501.501863271231</c:v>
                </c:pt>
                <c:pt idx="2688">
                  <c:v>86196.909234692343</c:v>
                </c:pt>
                <c:pt idx="2689">
                  <c:v>113842.90595394187</c:v>
                </c:pt>
                <c:pt idx="2690">
                  <c:v>-153675.0657230306</c:v>
                </c:pt>
                <c:pt idx="2691">
                  <c:v>-42225.111993269296</c:v>
                </c:pt>
                <c:pt idx="2692">
                  <c:v>-64703.484934380278</c:v>
                </c:pt>
                <c:pt idx="2693">
                  <c:v>-76705.571119972854</c:v>
                </c:pt>
                <c:pt idx="2694">
                  <c:v>60029.559086026857</c:v>
                </c:pt>
                <c:pt idx="2695">
                  <c:v>23603.391997248633</c:v>
                </c:pt>
                <c:pt idx="2696">
                  <c:v>52206.606844319263</c:v>
                </c:pt>
                <c:pt idx="2697">
                  <c:v>-116992.13497290935</c:v>
                </c:pt>
                <c:pt idx="2698">
                  <c:v>45372.636721427552</c:v>
                </c:pt>
                <c:pt idx="2699">
                  <c:v>-43984.213484509033</c:v>
                </c:pt>
                <c:pt idx="2700">
                  <c:v>-38364.342649944359</c:v>
                </c:pt>
                <c:pt idx="2701">
                  <c:v>-48277.529734838754</c:v>
                </c:pt>
                <c:pt idx="2702">
                  <c:v>-99990.53460688144</c:v>
                </c:pt>
                <c:pt idx="2703">
                  <c:v>161085.98526486265</c:v>
                </c:pt>
                <c:pt idx="2704">
                  <c:v>87352.776922464836</c:v>
                </c:pt>
                <c:pt idx="2705">
                  <c:v>14405.3880164125</c:v>
                </c:pt>
                <c:pt idx="2706">
                  <c:v>-75586.381185488077</c:v>
                </c:pt>
                <c:pt idx="2707">
                  <c:v>-118502.06052179169</c:v>
                </c:pt>
                <c:pt idx="2708">
                  <c:v>-81294.288971707923</c:v>
                </c:pt>
                <c:pt idx="2709">
                  <c:v>95444.760437063756</c:v>
                </c:pt>
                <c:pt idx="2710">
                  <c:v>-181259.63310800167</c:v>
                </c:pt>
                <c:pt idx="2711">
                  <c:v>77274.004338555504</c:v>
                </c:pt>
                <c:pt idx="2712">
                  <c:v>16302.974840974202</c:v>
                </c:pt>
                <c:pt idx="2713">
                  <c:v>-28512.897254477022</c:v>
                </c:pt>
                <c:pt idx="2714">
                  <c:v>-44147.549320338527</c:v>
                </c:pt>
                <c:pt idx="2715">
                  <c:v>-112086.75763565162</c:v>
                </c:pt>
                <c:pt idx="2716">
                  <c:v>-5547.2501751321834</c:v>
                </c:pt>
                <c:pt idx="2717">
                  <c:v>4632.2717806459405</c:v>
                </c:pt>
                <c:pt idx="2718">
                  <c:v>108642.63965633954</c:v>
                </c:pt>
                <c:pt idx="2719">
                  <c:v>39959.867188392207</c:v>
                </c:pt>
                <c:pt idx="2720">
                  <c:v>-47717.765287173446</c:v>
                </c:pt>
                <c:pt idx="2721">
                  <c:v>75754.660667854594</c:v>
                </c:pt>
                <c:pt idx="2722">
                  <c:v>-29538.490948532475</c:v>
                </c:pt>
                <c:pt idx="2723">
                  <c:v>-93505.43379984796</c:v>
                </c:pt>
                <c:pt idx="2724">
                  <c:v>76993.076297465945</c:v>
                </c:pt>
                <c:pt idx="2725">
                  <c:v>-29139.415989523521</c:v>
                </c:pt>
                <c:pt idx="2726">
                  <c:v>-153914.63477804465</c:v>
                </c:pt>
                <c:pt idx="2727">
                  <c:v>-126136.76078181854</c:v>
                </c:pt>
                <c:pt idx="2728">
                  <c:v>7075.8424347802065</c:v>
                </c:pt>
                <c:pt idx="2729">
                  <c:v>42421.832042965572</c:v>
                </c:pt>
                <c:pt idx="2730">
                  <c:v>258244.33975274512</c:v>
                </c:pt>
                <c:pt idx="2731">
                  <c:v>-49470.001531774178</c:v>
                </c:pt>
                <c:pt idx="2732">
                  <c:v>-90323.358860040316</c:v>
                </c:pt>
                <c:pt idx="2733">
                  <c:v>205624.9721660486</c:v>
                </c:pt>
                <c:pt idx="2734">
                  <c:v>-39201.743680330692</c:v>
                </c:pt>
                <c:pt idx="2735">
                  <c:v>-7616.7381059105974</c:v>
                </c:pt>
                <c:pt idx="2736">
                  <c:v>197109.586925818</c:v>
                </c:pt>
                <c:pt idx="2737">
                  <c:v>-14041.350130847655</c:v>
                </c:pt>
                <c:pt idx="2738">
                  <c:v>185096.8815216074</c:v>
                </c:pt>
                <c:pt idx="2739">
                  <c:v>35683.797685667872</c:v>
                </c:pt>
                <c:pt idx="2740">
                  <c:v>-66360.827358992537</c:v>
                </c:pt>
                <c:pt idx="2741">
                  <c:v>39499.358700657147</c:v>
                </c:pt>
                <c:pt idx="2742">
                  <c:v>145030.98670095962</c:v>
                </c:pt>
                <c:pt idx="2743">
                  <c:v>-43985.428547750693</c:v>
                </c:pt>
                <c:pt idx="2744">
                  <c:v>-88542.550721340813</c:v>
                </c:pt>
                <c:pt idx="2745">
                  <c:v>37931.588695555925</c:v>
                </c:pt>
                <c:pt idx="2746">
                  <c:v>40077.592258895398</c:v>
                </c:pt>
                <c:pt idx="2747">
                  <c:v>-70890.373665806605</c:v>
                </c:pt>
                <c:pt idx="2748">
                  <c:v>22182.53922993294</c:v>
                </c:pt>
                <c:pt idx="2749">
                  <c:v>-33653.377677888144</c:v>
                </c:pt>
                <c:pt idx="2750">
                  <c:v>-7722.6354486489436</c:v>
                </c:pt>
                <c:pt idx="2751">
                  <c:v>-63170.629973039031</c:v>
                </c:pt>
                <c:pt idx="2752">
                  <c:v>-152760.56881037797</c:v>
                </c:pt>
                <c:pt idx="2753">
                  <c:v>-30573.877721919212</c:v>
                </c:pt>
                <c:pt idx="2754">
                  <c:v>-118263.02512148465</c:v>
                </c:pt>
                <c:pt idx="2755">
                  <c:v>-7091.4577004138846</c:v>
                </c:pt>
                <c:pt idx="2756">
                  <c:v>-65021.240855068289</c:v>
                </c:pt>
                <c:pt idx="2757">
                  <c:v>-34951.576232262887</c:v>
                </c:pt>
                <c:pt idx="2758">
                  <c:v>-13795.324641174637</c:v>
                </c:pt>
                <c:pt idx="2759">
                  <c:v>-38768.956530876458</c:v>
                </c:pt>
                <c:pt idx="2760">
                  <c:v>22006.23770673736</c:v>
                </c:pt>
                <c:pt idx="2761">
                  <c:v>46984.239931732416</c:v>
                </c:pt>
                <c:pt idx="2762">
                  <c:v>-16078.650945022004</c:v>
                </c:pt>
                <c:pt idx="2763">
                  <c:v>106110.38175572571</c:v>
                </c:pt>
                <c:pt idx="2764">
                  <c:v>-140006.82218007045</c:v>
                </c:pt>
                <c:pt idx="2765">
                  <c:v>130413.90343312873</c:v>
                </c:pt>
                <c:pt idx="2766">
                  <c:v>155777.30424908409</c:v>
                </c:pt>
                <c:pt idx="2767">
                  <c:v>-12079.72039076034</c:v>
                </c:pt>
                <c:pt idx="2768">
                  <c:v>97731.585785515606</c:v>
                </c:pt>
                <c:pt idx="2769">
                  <c:v>82291.446174440905</c:v>
                </c:pt>
                <c:pt idx="2770">
                  <c:v>-99567.780419533607</c:v>
                </c:pt>
                <c:pt idx="2771">
                  <c:v>104824.82346366229</c:v>
                </c:pt>
                <c:pt idx="2772">
                  <c:v>-47087.669455718948</c:v>
                </c:pt>
                <c:pt idx="2773">
                  <c:v>-125686.82825762033</c:v>
                </c:pt>
                <c:pt idx="2774">
                  <c:v>-32584.375570508651</c:v>
                </c:pt>
                <c:pt idx="2775">
                  <c:v>-56993.286291837692</c:v>
                </c:pt>
                <c:pt idx="2776">
                  <c:v>-107815.35673208558</c:v>
                </c:pt>
                <c:pt idx="2777">
                  <c:v>-129308.55562119454</c:v>
                </c:pt>
                <c:pt idx="2778">
                  <c:v>106156.13169690827</c:v>
                </c:pt>
                <c:pt idx="2779">
                  <c:v>15743.42445596715</c:v>
                </c:pt>
                <c:pt idx="2780">
                  <c:v>224727.09956906433</c:v>
                </c:pt>
                <c:pt idx="2781">
                  <c:v>24851.593972790055</c:v>
                </c:pt>
                <c:pt idx="2782">
                  <c:v>99936.511462182272</c:v>
                </c:pt>
                <c:pt idx="2783">
                  <c:v>53070.527194660273</c:v>
                </c:pt>
                <c:pt idx="2784">
                  <c:v>-60429.551051553339</c:v>
                </c:pt>
                <c:pt idx="2785">
                  <c:v>-68405.01360739721</c:v>
                </c:pt>
                <c:pt idx="2786">
                  <c:v>-193201.73756809265</c:v>
                </c:pt>
                <c:pt idx="2787">
                  <c:v>99420.253980260692</c:v>
                </c:pt>
                <c:pt idx="2788">
                  <c:v>82794.897711971658</c:v>
                </c:pt>
                <c:pt idx="2789">
                  <c:v>12479.220566421398</c:v>
                </c:pt>
                <c:pt idx="2790">
                  <c:v>2171.1984193760436</c:v>
                </c:pt>
                <c:pt idx="2791">
                  <c:v>-209805.39639564237</c:v>
                </c:pt>
                <c:pt idx="2792">
                  <c:v>140186.65509557631</c:v>
                </c:pt>
                <c:pt idx="2793">
                  <c:v>33792.401742311893</c:v>
                </c:pt>
                <c:pt idx="2794">
                  <c:v>347366.90591596684</c:v>
                </c:pt>
                <c:pt idx="2795">
                  <c:v>105165.32334249071</c:v>
                </c:pt>
                <c:pt idx="2796">
                  <c:v>229612.80812346353</c:v>
                </c:pt>
                <c:pt idx="2797">
                  <c:v>69345.91678688908</c:v>
                </c:pt>
                <c:pt idx="2798">
                  <c:v>-30516.865336100571</c:v>
                </c:pt>
                <c:pt idx="2799">
                  <c:v>162437.51577688404</c:v>
                </c:pt>
                <c:pt idx="2800">
                  <c:v>165244.67128526419</c:v>
                </c:pt>
                <c:pt idx="2801">
                  <c:v>173899.06336613698</c:v>
                </c:pt>
                <c:pt idx="2802">
                  <c:v>50332.894546762109</c:v>
                </c:pt>
                <c:pt idx="2803">
                  <c:v>59342.320524026873</c:v>
                </c:pt>
                <c:pt idx="2804">
                  <c:v>31143.89630870067</c:v>
                </c:pt>
                <c:pt idx="2805">
                  <c:v>72629.778795205289</c:v>
                </c:pt>
                <c:pt idx="2806">
                  <c:v>-175199.22337668296</c:v>
                </c:pt>
                <c:pt idx="2807">
                  <c:v>-50873.093585751252</c:v>
                </c:pt>
                <c:pt idx="2808">
                  <c:v>-29529.049658305245</c:v>
                </c:pt>
                <c:pt idx="2809">
                  <c:v>-30348.217287090141</c:v>
                </c:pt>
                <c:pt idx="2810">
                  <c:v>20620.328033479396</c:v>
                </c:pt>
                <c:pt idx="2811">
                  <c:v>156740.77374249359</c:v>
                </c:pt>
                <c:pt idx="2812">
                  <c:v>-91864.811254315311</c:v>
                </c:pt>
                <c:pt idx="2813">
                  <c:v>41298.424041960854</c:v>
                </c:pt>
                <c:pt idx="2814">
                  <c:v>20761.204170152778</c:v>
                </c:pt>
                <c:pt idx="2815">
                  <c:v>14377.771410826361</c:v>
                </c:pt>
                <c:pt idx="2816">
                  <c:v>-36817.384037719807</c:v>
                </c:pt>
                <c:pt idx="2817">
                  <c:v>7704.8862586885225</c:v>
                </c:pt>
                <c:pt idx="2818">
                  <c:v>46722.451514230808</c:v>
                </c:pt>
                <c:pt idx="2819">
                  <c:v>885.55243749520741</c:v>
                </c:pt>
                <c:pt idx="2820">
                  <c:v>18196.600513548357</c:v>
                </c:pt>
                <c:pt idx="2821">
                  <c:v>158900.98077419691</c:v>
                </c:pt>
                <c:pt idx="2822">
                  <c:v>93935.132874847855</c:v>
                </c:pt>
                <c:pt idx="2823">
                  <c:v>67879.194583192933</c:v>
                </c:pt>
                <c:pt idx="2824">
                  <c:v>-115593.93619962875</c:v>
                </c:pt>
                <c:pt idx="2825">
                  <c:v>8332.842930783052</c:v>
                </c:pt>
                <c:pt idx="2826">
                  <c:v>-68898.706380897667</c:v>
                </c:pt>
                <c:pt idx="2827">
                  <c:v>-57642.898475439521</c:v>
                </c:pt>
                <c:pt idx="2828">
                  <c:v>70142.266004037578</c:v>
                </c:pt>
                <c:pt idx="2829">
                  <c:v>-29793.084998969571</c:v>
                </c:pt>
                <c:pt idx="2830">
                  <c:v>-85843.755675844615</c:v>
                </c:pt>
                <c:pt idx="2831">
                  <c:v>-47506.453765477287</c:v>
                </c:pt>
                <c:pt idx="2832">
                  <c:v>33272.357796061318</c:v>
                </c:pt>
                <c:pt idx="2833">
                  <c:v>30569.142042875988</c:v>
                </c:pt>
                <c:pt idx="2834">
                  <c:v>-61051.403752743616</c:v>
                </c:pt>
                <c:pt idx="2835">
                  <c:v>251909.84643354197</c:v>
                </c:pt>
                <c:pt idx="2836">
                  <c:v>-52873.226875863969</c:v>
                </c:pt>
                <c:pt idx="2837">
                  <c:v>248624.16172658652</c:v>
                </c:pt>
                <c:pt idx="2838">
                  <c:v>-117560.24867245392</c:v>
                </c:pt>
                <c:pt idx="2839">
                  <c:v>36340.14756452851</c:v>
                </c:pt>
                <c:pt idx="2840">
                  <c:v>192220.77877769852</c:v>
                </c:pt>
                <c:pt idx="2841">
                  <c:v>24160.868367142393</c:v>
                </c:pt>
                <c:pt idx="2842">
                  <c:v>64252.168122680858</c:v>
                </c:pt>
                <c:pt idx="2843">
                  <c:v>48486.722274832893</c:v>
                </c:pt>
                <c:pt idx="2844">
                  <c:v>-104729.43930320186</c:v>
                </c:pt>
                <c:pt idx="2845">
                  <c:v>-88053.027785981889</c:v>
                </c:pt>
                <c:pt idx="2846">
                  <c:v>85595.539824651903</c:v>
                </c:pt>
                <c:pt idx="2847">
                  <c:v>-44166.291964082164</c:v>
                </c:pt>
                <c:pt idx="2848">
                  <c:v>62048.952331351815</c:v>
                </c:pt>
                <c:pt idx="2849">
                  <c:v>124803.65228221985</c:v>
                </c:pt>
                <c:pt idx="2850">
                  <c:v>-41729.466645747889</c:v>
                </c:pt>
                <c:pt idx="2851">
                  <c:v>-19401.787573118694</c:v>
                </c:pt>
                <c:pt idx="2852">
                  <c:v>33735.932396522723</c:v>
                </c:pt>
                <c:pt idx="2853">
                  <c:v>-97559.88272272679</c:v>
                </c:pt>
                <c:pt idx="2854">
                  <c:v>16923.868874599691</c:v>
                </c:pt>
                <c:pt idx="2855">
                  <c:v>-86896.149721177528</c:v>
                </c:pt>
                <c:pt idx="2856">
                  <c:v>125110.31859665574</c:v>
                </c:pt>
                <c:pt idx="2857">
                  <c:v>-9205.3652875060216</c:v>
                </c:pt>
                <c:pt idx="2858">
                  <c:v>99661.532511412399</c:v>
                </c:pt>
                <c:pt idx="2859">
                  <c:v>-18703.356444188626</c:v>
                </c:pt>
                <c:pt idx="2860">
                  <c:v>-48424.945405777311</c:v>
                </c:pt>
                <c:pt idx="2861">
                  <c:v>114080.54069892643</c:v>
                </c:pt>
                <c:pt idx="2862">
                  <c:v>-87247.919179621851</c:v>
                </c:pt>
                <c:pt idx="2863">
                  <c:v>-90580.161315609468</c:v>
                </c:pt>
                <c:pt idx="2864">
                  <c:v>-13970.550369138015</c:v>
                </c:pt>
                <c:pt idx="2865">
                  <c:v>-10480.771636914462</c:v>
                </c:pt>
                <c:pt idx="2866">
                  <c:v>85109.053930838243</c:v>
                </c:pt>
                <c:pt idx="2867">
                  <c:v>175298.86605300754</c:v>
                </c:pt>
                <c:pt idx="2868">
                  <c:v>102285.18487650203</c:v>
                </c:pt>
                <c:pt idx="2869">
                  <c:v>-8713.5240569859743</c:v>
                </c:pt>
                <c:pt idx="2870">
                  <c:v>-59620.661968622939</c:v>
                </c:pt>
                <c:pt idx="2871">
                  <c:v>-127758.6987101566</c:v>
                </c:pt>
                <c:pt idx="2872">
                  <c:v>-85870.80704678339</c:v>
                </c:pt>
                <c:pt idx="2873">
                  <c:v>-34530.07080044772</c:v>
                </c:pt>
                <c:pt idx="2874">
                  <c:v>105538.26916672336</c:v>
                </c:pt>
                <c:pt idx="2875">
                  <c:v>22423.171019532951</c:v>
                </c:pt>
                <c:pt idx="2876">
                  <c:v>-144039.12611558754</c:v>
                </c:pt>
                <c:pt idx="2877">
                  <c:v>-207182.84134108573</c:v>
                </c:pt>
                <c:pt idx="2878">
                  <c:v>-76543.712494123494</c:v>
                </c:pt>
                <c:pt idx="2879">
                  <c:v>1206.448393734172</c:v>
                </c:pt>
                <c:pt idx="2880">
                  <c:v>-255.23746571619995</c:v>
                </c:pt>
                <c:pt idx="2881">
                  <c:v>-185819.63095830125</c:v>
                </c:pt>
                <c:pt idx="2882">
                  <c:v>-53336.339779891539</c:v>
                </c:pt>
                <c:pt idx="2883">
                  <c:v>35039.794671176467</c:v>
                </c:pt>
                <c:pt idx="2884">
                  <c:v>24132.07310617296</c:v>
                </c:pt>
                <c:pt idx="2885">
                  <c:v>-6710.7697604154237</c:v>
                </c:pt>
                <c:pt idx="2886">
                  <c:v>-8340.5716694698203</c:v>
                </c:pt>
                <c:pt idx="2887">
                  <c:v>1403.7808622766752</c:v>
                </c:pt>
                <c:pt idx="2888">
                  <c:v>-30765.225871366682</c:v>
                </c:pt>
                <c:pt idx="2889">
                  <c:v>61513.630900639808</c:v>
                </c:pt>
                <c:pt idx="2890">
                  <c:v>171055.53826518799</c:v>
                </c:pt>
                <c:pt idx="2891">
                  <c:v>100587.45976427291</c:v>
                </c:pt>
                <c:pt idx="2892">
                  <c:v>-336991.45397102513</c:v>
                </c:pt>
                <c:pt idx="2893">
                  <c:v>102726.43631931487</c:v>
                </c:pt>
                <c:pt idx="2894">
                  <c:v>-123381.76574647054</c:v>
                </c:pt>
                <c:pt idx="2895">
                  <c:v>24553.361241915263</c:v>
                </c:pt>
                <c:pt idx="2896">
                  <c:v>1607.7778250614647</c:v>
                </c:pt>
                <c:pt idx="2897">
                  <c:v>73372.238499118248</c:v>
                </c:pt>
                <c:pt idx="2898">
                  <c:v>79594.93333175662</c:v>
                </c:pt>
                <c:pt idx="2899">
                  <c:v>-19662.581933890702</c:v>
                </c:pt>
                <c:pt idx="2900">
                  <c:v>54975.002310139826</c:v>
                </c:pt>
                <c:pt idx="2901">
                  <c:v>-11993.061193629168</c:v>
                </c:pt>
                <c:pt idx="2902">
                  <c:v>56811.3514135445</c:v>
                </c:pt>
                <c:pt idx="2903">
                  <c:v>-203605.41904104047</c:v>
                </c:pt>
                <c:pt idx="2904">
                  <c:v>35014.378808147274</c:v>
                </c:pt>
                <c:pt idx="2905">
                  <c:v>191254.33574334625</c:v>
                </c:pt>
                <c:pt idx="2906">
                  <c:v>24965.313297038432</c:v>
                </c:pt>
                <c:pt idx="2907">
                  <c:v>135716.19663919299</c:v>
                </c:pt>
                <c:pt idx="2908">
                  <c:v>53600.745250133565</c:v>
                </c:pt>
                <c:pt idx="2909">
                  <c:v>63705.621488387696</c:v>
                </c:pt>
                <c:pt idx="2910">
                  <c:v>-24464.392904843437</c:v>
                </c:pt>
                <c:pt idx="2911">
                  <c:v>89999.840419204906</c:v>
                </c:pt>
                <c:pt idx="2912">
                  <c:v>154367.55716289324</c:v>
                </c:pt>
                <c:pt idx="2913">
                  <c:v>-205228.02258155239</c:v>
                </c:pt>
                <c:pt idx="2914">
                  <c:v>235484.2290143976</c:v>
                </c:pt>
                <c:pt idx="2915">
                  <c:v>-65515.911583744746</c:v>
                </c:pt>
                <c:pt idx="2916">
                  <c:v>52605.581280063139</c:v>
                </c:pt>
                <c:pt idx="2917">
                  <c:v>-63261.639396117534</c:v>
                </c:pt>
                <c:pt idx="2918">
                  <c:v>-9712.6176106231287</c:v>
                </c:pt>
                <c:pt idx="2919">
                  <c:v>146054.64626403409</c:v>
                </c:pt>
                <c:pt idx="2920">
                  <c:v>-36785.38023421145</c:v>
                </c:pt>
                <c:pt idx="2921">
                  <c:v>-62455.087447854341</c:v>
                </c:pt>
                <c:pt idx="2922">
                  <c:v>64851.425954002421</c:v>
                </c:pt>
                <c:pt idx="2923">
                  <c:v>-61303.898472876521</c:v>
                </c:pt>
                <c:pt idx="2924">
                  <c:v>-116777.80233138544</c:v>
                </c:pt>
                <c:pt idx="2925">
                  <c:v>-1446.1784120816737</c:v>
                </c:pt>
                <c:pt idx="2926">
                  <c:v>-56217.645899138763</c:v>
                </c:pt>
                <c:pt idx="2927">
                  <c:v>-45501.446800959995</c:v>
                </c:pt>
                <c:pt idx="2928">
                  <c:v>45935.315294704866</c:v>
                </c:pt>
                <c:pt idx="2929">
                  <c:v>-158967.49858976691</c:v>
                </c:pt>
                <c:pt idx="2930">
                  <c:v>-126659.23466687719</c:v>
                </c:pt>
                <c:pt idx="2931">
                  <c:v>122947.17559992359</c:v>
                </c:pt>
                <c:pt idx="2932">
                  <c:v>-199009.40315515711</c:v>
                </c:pt>
                <c:pt idx="2933">
                  <c:v>-21613.169364719884</c:v>
                </c:pt>
                <c:pt idx="2934">
                  <c:v>69845.325894634007</c:v>
                </c:pt>
                <c:pt idx="2935">
                  <c:v>-106299.30112551292</c:v>
                </c:pt>
                <c:pt idx="2936">
                  <c:v>-2796.0629258172121</c:v>
                </c:pt>
                <c:pt idx="2937">
                  <c:v>-85756.67939388752</c:v>
                </c:pt>
                <c:pt idx="2938">
                  <c:v>859.38872009050101</c:v>
                </c:pt>
                <c:pt idx="2939">
                  <c:v>13834.738144495059</c:v>
                </c:pt>
                <c:pt idx="2940">
                  <c:v>-127123.95259837504</c:v>
                </c:pt>
                <c:pt idx="2941">
                  <c:v>-244682.64864640892</c:v>
                </c:pt>
                <c:pt idx="2942">
                  <c:v>-26159.804786122637</c:v>
                </c:pt>
                <c:pt idx="2943">
                  <c:v>19973.942365611321</c:v>
                </c:pt>
                <c:pt idx="2944">
                  <c:v>-61035.741070488468</c:v>
                </c:pt>
                <c:pt idx="2945">
                  <c:v>197046.46767541603</c:v>
                </c:pt>
                <c:pt idx="2946">
                  <c:v>-143359.93567746622</c:v>
                </c:pt>
                <c:pt idx="2947">
                  <c:v>-60396.017822581576</c:v>
                </c:pt>
                <c:pt idx="2948">
                  <c:v>34218.401162890019</c:v>
                </c:pt>
                <c:pt idx="2949">
                  <c:v>118733.55500294804</c:v>
                </c:pt>
                <c:pt idx="2950">
                  <c:v>189484.26732082688</c:v>
                </c:pt>
                <c:pt idx="2951">
                  <c:v>-153991.33082844736</c:v>
                </c:pt>
                <c:pt idx="2952">
                  <c:v>-149826.10584246414</c:v>
                </c:pt>
                <c:pt idx="2953">
                  <c:v>54731.359621950891</c:v>
                </c:pt>
                <c:pt idx="2954">
                  <c:v>-45902.271042519948</c:v>
                </c:pt>
                <c:pt idx="2955">
                  <c:v>51092.132355772192</c:v>
                </c:pt>
                <c:pt idx="2956">
                  <c:v>-102925.8671055673</c:v>
                </c:pt>
                <c:pt idx="2957">
                  <c:v>86235.26133625512</c:v>
                </c:pt>
                <c:pt idx="2958">
                  <c:v>131731.67219659383</c:v>
                </c:pt>
                <c:pt idx="2959">
                  <c:v>-9937.2074748285813</c:v>
                </c:pt>
                <c:pt idx="2960">
                  <c:v>-148541.34131523198</c:v>
                </c:pt>
                <c:pt idx="2961">
                  <c:v>-66092.554897788912</c:v>
                </c:pt>
                <c:pt idx="2962">
                  <c:v>-83387.000733208377</c:v>
                </c:pt>
                <c:pt idx="2963">
                  <c:v>-214824.18313314416</c:v>
                </c:pt>
                <c:pt idx="2964">
                  <c:v>130191.6321409212</c:v>
                </c:pt>
                <c:pt idx="2965">
                  <c:v>21776.487614747835</c:v>
                </c:pt>
                <c:pt idx="2966">
                  <c:v>-42321.572187592275</c:v>
                </c:pt>
                <c:pt idx="2967">
                  <c:v>-73278.96638292959</c:v>
                </c:pt>
                <c:pt idx="2968">
                  <c:v>-72482.055648401845</c:v>
                </c:pt>
                <c:pt idx="2969">
                  <c:v>95319.771135591669</c:v>
                </c:pt>
                <c:pt idx="2970">
                  <c:v>-201344.13146152371</c:v>
                </c:pt>
                <c:pt idx="2971">
                  <c:v>-23954.92470411188</c:v>
                </c:pt>
                <c:pt idx="2972">
                  <c:v>-35827.417193108937</c:v>
                </c:pt>
                <c:pt idx="2973">
                  <c:v>-90007.251402788563</c:v>
                </c:pt>
                <c:pt idx="2974">
                  <c:v>63372.379348208662</c:v>
                </c:pt>
                <c:pt idx="2975">
                  <c:v>-72541.034109006403</c:v>
                </c:pt>
                <c:pt idx="2976">
                  <c:v>-14103.74319498369</c:v>
                </c:pt>
                <c:pt idx="2977">
                  <c:v>103137.33898081514</c:v>
                </c:pt>
                <c:pt idx="2978">
                  <c:v>129030.39573469362</c:v>
                </c:pt>
                <c:pt idx="2979">
                  <c:v>96352.835630711634</c:v>
                </c:pt>
                <c:pt idx="2980">
                  <c:v>25034.322810319252</c:v>
                </c:pt>
                <c:pt idx="2981">
                  <c:v>119118.36473807134</c:v>
                </c:pt>
                <c:pt idx="2982">
                  <c:v>106114.30123034911</c:v>
                </c:pt>
                <c:pt idx="2983">
                  <c:v>126483.35937349522</c:v>
                </c:pt>
                <c:pt idx="2984">
                  <c:v>-108283.26513500069</c:v>
                </c:pt>
                <c:pt idx="2985">
                  <c:v>121629.01178787067</c:v>
                </c:pt>
                <c:pt idx="2986">
                  <c:v>-64377.099755315343</c:v>
                </c:pt>
                <c:pt idx="2987">
                  <c:v>-92025.580361943692</c:v>
                </c:pt>
                <c:pt idx="2988">
                  <c:v>-46680.754612063756</c:v>
                </c:pt>
                <c:pt idx="2989">
                  <c:v>-52705.280943524209</c:v>
                </c:pt>
                <c:pt idx="2990">
                  <c:v>-86127.205618093489</c:v>
                </c:pt>
                <c:pt idx="2991">
                  <c:v>-26651.258421833394</c:v>
                </c:pt>
                <c:pt idx="2992">
                  <c:v>103411.28516050312</c:v>
                </c:pt>
                <c:pt idx="2993">
                  <c:v>130449.91450873157</c:v>
                </c:pt>
                <c:pt idx="2994">
                  <c:v>47650.739372460172</c:v>
                </c:pt>
                <c:pt idx="2995">
                  <c:v>-32226.171943228226</c:v>
                </c:pt>
                <c:pt idx="2996">
                  <c:v>47778.415680641774</c:v>
                </c:pt>
                <c:pt idx="2997">
                  <c:v>-178938.81308264611</c:v>
                </c:pt>
                <c:pt idx="2998">
                  <c:v>37767.573152642697</c:v>
                </c:pt>
                <c:pt idx="2999">
                  <c:v>58417.664186281618</c:v>
                </c:pt>
                <c:pt idx="3000">
                  <c:v>-113528.32442485122</c:v>
                </c:pt>
                <c:pt idx="3001">
                  <c:v>69211.878627759172</c:v>
                </c:pt>
                <c:pt idx="3002">
                  <c:v>318934.97589885327</c:v>
                </c:pt>
                <c:pt idx="3003">
                  <c:v>163166.07356321486</c:v>
                </c:pt>
                <c:pt idx="3004">
                  <c:v>25857.750117033022</c:v>
                </c:pt>
                <c:pt idx="3005">
                  <c:v>-39210.320125151775</c:v>
                </c:pt>
                <c:pt idx="3006">
                  <c:v>-129123.99550864333</c:v>
                </c:pt>
                <c:pt idx="3007">
                  <c:v>73310.376839665696</c:v>
                </c:pt>
                <c:pt idx="3008">
                  <c:v>-218098.18985725089</c:v>
                </c:pt>
                <c:pt idx="3009">
                  <c:v>192660.3635554614</c:v>
                </c:pt>
                <c:pt idx="3010">
                  <c:v>-238201.08579957648</c:v>
                </c:pt>
                <c:pt idx="3011">
                  <c:v>-17646.928477544803</c:v>
                </c:pt>
                <c:pt idx="3012">
                  <c:v>-19693.418842995772</c:v>
                </c:pt>
                <c:pt idx="3013">
                  <c:v>201482.09815134364</c:v>
                </c:pt>
                <c:pt idx="3014">
                  <c:v>-73087.604595612851</c:v>
                </c:pt>
                <c:pt idx="3015">
                  <c:v>81607.401183477137</c:v>
                </c:pt>
                <c:pt idx="3016">
                  <c:v>-31988.951011255383</c:v>
                </c:pt>
                <c:pt idx="3017">
                  <c:v>107861.79639635095</c:v>
                </c:pt>
                <c:pt idx="3018">
                  <c:v>-265926.45984011004</c:v>
                </c:pt>
                <c:pt idx="3019">
                  <c:v>62428.333100449992</c:v>
                </c:pt>
                <c:pt idx="3020">
                  <c:v>-265905.63611209346</c:v>
                </c:pt>
                <c:pt idx="3021">
                  <c:v>-8674.7147265067324</c:v>
                </c:pt>
                <c:pt idx="3022">
                  <c:v>-17833.384879598627</c:v>
                </c:pt>
                <c:pt idx="3023">
                  <c:v>-119179.78819786315</c:v>
                </c:pt>
                <c:pt idx="3024">
                  <c:v>96267.505473470548</c:v>
                </c:pt>
                <c:pt idx="3025">
                  <c:v>99112.359708374948</c:v>
                </c:pt>
                <c:pt idx="3026">
                  <c:v>-134429.49250238622</c:v>
                </c:pt>
                <c:pt idx="3027">
                  <c:v>-195869.41828232934</c:v>
                </c:pt>
                <c:pt idx="3028">
                  <c:v>-55739.069627321325</c:v>
                </c:pt>
                <c:pt idx="3029">
                  <c:v>3184.8732452949043</c:v>
                </c:pt>
                <c:pt idx="3030">
                  <c:v>75523.784736617701</c:v>
                </c:pt>
                <c:pt idx="3031">
                  <c:v>-224566.68283913983</c:v>
                </c:pt>
                <c:pt idx="3032">
                  <c:v>-1757.6017083153129</c:v>
                </c:pt>
                <c:pt idx="3033">
                  <c:v>73666.461864652578</c:v>
                </c:pt>
                <c:pt idx="3034">
                  <c:v>135808.00504306867</c:v>
                </c:pt>
                <c:pt idx="3035">
                  <c:v>-139642.78682240378</c:v>
                </c:pt>
                <c:pt idx="3036">
                  <c:v>-16911.585848891409</c:v>
                </c:pt>
                <c:pt idx="3037">
                  <c:v>16565.292262478499</c:v>
                </c:pt>
                <c:pt idx="3038">
                  <c:v>26994.717042713659</c:v>
                </c:pt>
                <c:pt idx="3039">
                  <c:v>140468.75917462772</c:v>
                </c:pt>
                <c:pt idx="3040">
                  <c:v>-95372.412999464897</c:v>
                </c:pt>
                <c:pt idx="3041">
                  <c:v>-82372.775957253762</c:v>
                </c:pt>
                <c:pt idx="3042">
                  <c:v>29397.274459668901</c:v>
                </c:pt>
                <c:pt idx="3043">
                  <c:v>-42053.629410439869</c:v>
                </c:pt>
                <c:pt idx="3044">
                  <c:v>47543.142732516862</c:v>
                </c:pt>
                <c:pt idx="3045">
                  <c:v>75606.589628882706</c:v>
                </c:pt>
                <c:pt idx="3046">
                  <c:v>-111952.99148431956</c:v>
                </c:pt>
                <c:pt idx="3047">
                  <c:v>-69139.449279952678</c:v>
                </c:pt>
                <c:pt idx="3048">
                  <c:v>-34003.450425629038</c:v>
                </c:pt>
                <c:pt idx="3049">
                  <c:v>57328.960402289056</c:v>
                </c:pt>
                <c:pt idx="3050">
                  <c:v>174801.22424072702</c:v>
                </c:pt>
                <c:pt idx="3051">
                  <c:v>20795.93549673981</c:v>
                </c:pt>
                <c:pt idx="3052">
                  <c:v>36193.250116082141</c:v>
                </c:pt>
                <c:pt idx="3053">
                  <c:v>17941.049286777736</c:v>
                </c:pt>
                <c:pt idx="3054">
                  <c:v>-54058.305972386384</c:v>
                </c:pt>
                <c:pt idx="3055">
                  <c:v>121142.04058833211</c:v>
                </c:pt>
                <c:pt idx="3056">
                  <c:v>-92802.570193512365</c:v>
                </c:pt>
                <c:pt idx="3057">
                  <c:v>135254.92021466536</c:v>
                </c:pt>
                <c:pt idx="3058">
                  <c:v>-139211.37724082172</c:v>
                </c:pt>
                <c:pt idx="3059">
                  <c:v>-2705.2526298947632</c:v>
                </c:pt>
                <c:pt idx="3060">
                  <c:v>21847.625360490987</c:v>
                </c:pt>
                <c:pt idx="3061">
                  <c:v>-75937.73610186507</c:v>
                </c:pt>
                <c:pt idx="3062">
                  <c:v>135346.63684717123</c:v>
                </c:pt>
                <c:pt idx="3063">
                  <c:v>44904.73024678533</c:v>
                </c:pt>
                <c:pt idx="3064">
                  <c:v>-71006.686016211286</c:v>
                </c:pt>
                <c:pt idx="3065">
                  <c:v>144244.31077469629</c:v>
                </c:pt>
                <c:pt idx="3066">
                  <c:v>1331.1313476674259</c:v>
                </c:pt>
                <c:pt idx="3067">
                  <c:v>185490.89834613889</c:v>
                </c:pt>
                <c:pt idx="3068">
                  <c:v>-116593.94872523774</c:v>
                </c:pt>
                <c:pt idx="3069">
                  <c:v>174261.16676023393</c:v>
                </c:pt>
                <c:pt idx="3070">
                  <c:v>74801.692013912834</c:v>
                </c:pt>
                <c:pt idx="3071">
                  <c:v>173262.11165262712</c:v>
                </c:pt>
                <c:pt idx="3072">
                  <c:v>9565.3875065632164</c:v>
                </c:pt>
                <c:pt idx="3073">
                  <c:v>99496.985400456237</c:v>
                </c:pt>
                <c:pt idx="3074">
                  <c:v>58164.590452197823</c:v>
                </c:pt>
                <c:pt idx="3075">
                  <c:v>-63890.147319780779</c:v>
                </c:pt>
                <c:pt idx="3076">
                  <c:v>-24774.627733846661</c:v>
                </c:pt>
                <c:pt idx="3077">
                  <c:v>-33331.7743396156</c:v>
                </c:pt>
                <c:pt idx="3078">
                  <c:v>56171.69228661689</c:v>
                </c:pt>
                <c:pt idx="3079">
                  <c:v>-154220.12988748332</c:v>
                </c:pt>
                <c:pt idx="3080">
                  <c:v>105575.1082307453</c:v>
                </c:pt>
                <c:pt idx="3081">
                  <c:v>-128931.4734344082</c:v>
                </c:pt>
                <c:pt idx="3082">
                  <c:v>78408.563461313257</c:v>
                </c:pt>
                <c:pt idx="3083">
                  <c:v>91574.975960124284</c:v>
                </c:pt>
                <c:pt idx="3084">
                  <c:v>65790.862549045589</c:v>
                </c:pt>
                <c:pt idx="3085">
                  <c:v>60433.010451040929</c:v>
                </c:pt>
                <c:pt idx="3086">
                  <c:v>-53210.549610927235</c:v>
                </c:pt>
                <c:pt idx="3087">
                  <c:v>23823.0999196599</c:v>
                </c:pt>
                <c:pt idx="3088">
                  <c:v>118743.27701932006</c:v>
                </c:pt>
                <c:pt idx="3089">
                  <c:v>-75749.526531595387</c:v>
                </c:pt>
                <c:pt idx="3090">
                  <c:v>-136160.63828144479</c:v>
                </c:pt>
                <c:pt idx="3091">
                  <c:v>386.04088958073407</c:v>
                </c:pt>
                <c:pt idx="3092">
                  <c:v>79802.675343500683</c:v>
                </c:pt>
                <c:pt idx="3093">
                  <c:v>-90336.305302628316</c:v>
                </c:pt>
                <c:pt idx="3094">
                  <c:v>159396.43168863538</c:v>
                </c:pt>
                <c:pt idx="3095">
                  <c:v>140582.01648509735</c:v>
                </c:pt>
                <c:pt idx="3096">
                  <c:v>8854.7413485167781</c:v>
                </c:pt>
                <c:pt idx="3097">
                  <c:v>110593.08456589933</c:v>
                </c:pt>
                <c:pt idx="3098">
                  <c:v>-173375.46779840044</c:v>
                </c:pt>
                <c:pt idx="3099">
                  <c:v>-12347.10437265574</c:v>
                </c:pt>
                <c:pt idx="3100">
                  <c:v>-160829.42410374619</c:v>
                </c:pt>
                <c:pt idx="3101">
                  <c:v>128033.09284007479</c:v>
                </c:pt>
                <c:pt idx="3102">
                  <c:v>-86594.672302980674</c:v>
                </c:pt>
                <c:pt idx="3103">
                  <c:v>-67517.01872745587</c:v>
                </c:pt>
                <c:pt idx="3104">
                  <c:v>48226.023770912085</c:v>
                </c:pt>
                <c:pt idx="3105">
                  <c:v>-164659.81996970845</c:v>
                </c:pt>
                <c:pt idx="3106">
                  <c:v>19499.321896920213</c:v>
                </c:pt>
                <c:pt idx="3107">
                  <c:v>106658.28166791867</c:v>
                </c:pt>
                <c:pt idx="3108">
                  <c:v>19592.538323377841</c:v>
                </c:pt>
                <c:pt idx="3109">
                  <c:v>-28105.460428225342</c:v>
                </c:pt>
                <c:pt idx="3110">
                  <c:v>-26603.837531416444</c:v>
                </c:pt>
                <c:pt idx="3111">
                  <c:v>142485.9955337079</c:v>
                </c:pt>
                <c:pt idx="3112">
                  <c:v>115035.07931660069</c:v>
                </c:pt>
                <c:pt idx="3113">
                  <c:v>173153.11393101769</c:v>
                </c:pt>
                <c:pt idx="3114">
                  <c:v>-52043.370177116478</c:v>
                </c:pt>
                <c:pt idx="3115">
                  <c:v>-100978.12873811868</c:v>
                </c:pt>
                <c:pt idx="3116">
                  <c:v>112876.08646241901</c:v>
                </c:pt>
                <c:pt idx="3117">
                  <c:v>-61210.823867398081</c:v>
                </c:pt>
                <c:pt idx="3118">
                  <c:v>-91227.95766365272</c:v>
                </c:pt>
                <c:pt idx="3119">
                  <c:v>-15262.408502287464</c:v>
                </c:pt>
                <c:pt idx="3120">
                  <c:v>63677.137581033865</c:v>
                </c:pt>
                <c:pt idx="3121">
                  <c:v>-25626.504251968814</c:v>
                </c:pt>
                <c:pt idx="3122">
                  <c:v>164336.33122900128</c:v>
                </c:pt>
                <c:pt idx="3123">
                  <c:v>53952.626123919617</c:v>
                </c:pt>
                <c:pt idx="3124">
                  <c:v>-110957.36529391026</c:v>
                </c:pt>
                <c:pt idx="3125">
                  <c:v>-69406.101668337011</c:v>
                </c:pt>
                <c:pt idx="3126">
                  <c:v>80136.272475727368</c:v>
                </c:pt>
                <c:pt idx="3127">
                  <c:v>64847.810462954687</c:v>
                </c:pt>
                <c:pt idx="3128">
                  <c:v>-41602.847673483193</c:v>
                </c:pt>
                <c:pt idx="3129">
                  <c:v>-174393.63072550599</c:v>
                </c:pt>
                <c:pt idx="3130">
                  <c:v>53997.188577900408</c:v>
                </c:pt>
                <c:pt idx="3131">
                  <c:v>-48363.252128277672</c:v>
                </c:pt>
                <c:pt idx="3132">
                  <c:v>72383.608597811311</c:v>
                </c:pt>
                <c:pt idx="3133">
                  <c:v>192375.0363961265</c:v>
                </c:pt>
                <c:pt idx="3134">
                  <c:v>49319.657804970862</c:v>
                </c:pt>
                <c:pt idx="3135">
                  <c:v>-188073.59301055793</c:v>
                </c:pt>
                <c:pt idx="3136">
                  <c:v>-42419.12736902351</c:v>
                </c:pt>
                <c:pt idx="3137">
                  <c:v>52675.754387648543</c:v>
                </c:pt>
                <c:pt idx="3138">
                  <c:v>54233.112477906747</c:v>
                </c:pt>
                <c:pt idx="3139">
                  <c:v>-48373.64658401045</c:v>
                </c:pt>
                <c:pt idx="3140">
                  <c:v>17832.951946588233</c:v>
                </c:pt>
                <c:pt idx="3141">
                  <c:v>-27.711035931133665</c:v>
                </c:pt>
                <c:pt idx="3142">
                  <c:v>-48760.724403997185</c:v>
                </c:pt>
                <c:pt idx="3143">
                  <c:v>-192177.67930088099</c:v>
                </c:pt>
                <c:pt idx="3144">
                  <c:v>126900.0935174597</c:v>
                </c:pt>
                <c:pt idx="3145">
                  <c:v>-53998.623338314239</c:v>
                </c:pt>
                <c:pt idx="3146">
                  <c:v>-7888.2262238643598</c:v>
                </c:pt>
                <c:pt idx="3147">
                  <c:v>86860.907698507886</c:v>
                </c:pt>
                <c:pt idx="3148">
                  <c:v>-37450.527623900445</c:v>
                </c:pt>
                <c:pt idx="3149">
                  <c:v>105788.58416207647</c:v>
                </c:pt>
                <c:pt idx="3150">
                  <c:v>-51540.932493114145</c:v>
                </c:pt>
                <c:pt idx="3151">
                  <c:v>-91154.475905982777</c:v>
                </c:pt>
                <c:pt idx="3152">
                  <c:v>-3688.912151401164</c:v>
                </c:pt>
                <c:pt idx="3153">
                  <c:v>3188.6158234947361</c:v>
                </c:pt>
                <c:pt idx="3154">
                  <c:v>173187.19170930493</c:v>
                </c:pt>
                <c:pt idx="3155">
                  <c:v>-7150.1664660370443</c:v>
                </c:pt>
                <c:pt idx="3156">
                  <c:v>39559.952307242202</c:v>
                </c:pt>
                <c:pt idx="3157">
                  <c:v>-49851.487337494036</c:v>
                </c:pt>
                <c:pt idx="3158">
                  <c:v>11513.686427859124</c:v>
                </c:pt>
                <c:pt idx="3159">
                  <c:v>-77244.633842332754</c:v>
                </c:pt>
                <c:pt idx="3160">
                  <c:v>2371.2759428862482</c:v>
                </c:pt>
                <c:pt idx="3161">
                  <c:v>-34984.739884828916</c:v>
                </c:pt>
                <c:pt idx="3162">
                  <c:v>32094.018937083776</c:v>
                </c:pt>
                <c:pt idx="3163">
                  <c:v>-86155.575059869559</c:v>
                </c:pt>
                <c:pt idx="3164">
                  <c:v>122231.08707010071</c:v>
                </c:pt>
                <c:pt idx="3165">
                  <c:v>-96082.10330722318</c:v>
                </c:pt>
                <c:pt idx="3166">
                  <c:v>77367.072176282294</c:v>
                </c:pt>
                <c:pt idx="3167">
                  <c:v>133455.22085277457</c:v>
                </c:pt>
                <c:pt idx="3168">
                  <c:v>25009.815575824119</c:v>
                </c:pt>
                <c:pt idx="3169">
                  <c:v>-72293.413845166564</c:v>
                </c:pt>
                <c:pt idx="3170">
                  <c:v>-61920.71520665579</c:v>
                </c:pt>
                <c:pt idx="3171">
                  <c:v>-114381.86660207668</c:v>
                </c:pt>
                <c:pt idx="3172">
                  <c:v>172487.09300253121</c:v>
                </c:pt>
                <c:pt idx="3173">
                  <c:v>93302.155224650633</c:v>
                </c:pt>
                <c:pt idx="3174">
                  <c:v>133580.04175077821</c:v>
                </c:pt>
                <c:pt idx="3175">
                  <c:v>-132706.37043085555</c:v>
                </c:pt>
                <c:pt idx="3176">
                  <c:v>76394.077980400296</c:v>
                </c:pt>
                <c:pt idx="3177">
                  <c:v>67520.028028729605</c:v>
                </c:pt>
                <c:pt idx="3178">
                  <c:v>53464.470767536084</c:v>
                </c:pt>
                <c:pt idx="3179">
                  <c:v>58142.243664699607</c:v>
                </c:pt>
                <c:pt idx="3180">
                  <c:v>-101269.25730817346</c:v>
                </c:pt>
                <c:pt idx="3181">
                  <c:v>85000.049894589698</c:v>
                </c:pt>
                <c:pt idx="3182">
                  <c:v>-31325.247435380938</c:v>
                </c:pt>
                <c:pt idx="3183">
                  <c:v>141014.52760505618</c:v>
                </c:pt>
                <c:pt idx="3184">
                  <c:v>-201834.53527172003</c:v>
                </c:pt>
                <c:pt idx="3185">
                  <c:v>-246785.27947413822</c:v>
                </c:pt>
                <c:pt idx="3186">
                  <c:v>206665.1172221126</c:v>
                </c:pt>
                <c:pt idx="3187">
                  <c:v>127287.16824741592</c:v>
                </c:pt>
                <c:pt idx="3188">
                  <c:v>111718.62280298024</c:v>
                </c:pt>
                <c:pt idx="3189">
                  <c:v>124764.1189708747</c:v>
                </c:pt>
                <c:pt idx="3190">
                  <c:v>119535.90133515489</c:v>
                </c:pt>
                <c:pt idx="3191">
                  <c:v>160739.56184519059</c:v>
                </c:pt>
                <c:pt idx="3192">
                  <c:v>-85597.966519562062</c:v>
                </c:pt>
                <c:pt idx="3193">
                  <c:v>59246.488898240728</c:v>
                </c:pt>
                <c:pt idx="3194">
                  <c:v>51055.222891262732</c:v>
                </c:pt>
                <c:pt idx="3195">
                  <c:v>-51451.758549286053</c:v>
                </c:pt>
                <c:pt idx="3196">
                  <c:v>54542.30631252192</c:v>
                </c:pt>
                <c:pt idx="3197">
                  <c:v>-101905.43043078762</c:v>
                </c:pt>
                <c:pt idx="3198">
                  <c:v>-16871.678055390483</c:v>
                </c:pt>
                <c:pt idx="3199">
                  <c:v>-35037.463109620614</c:v>
                </c:pt>
                <c:pt idx="3200">
                  <c:v>26356.548926455667</c:v>
                </c:pt>
                <c:pt idx="3201">
                  <c:v>-99544.408517216682</c:v>
                </c:pt>
                <c:pt idx="3202">
                  <c:v>-99210.913298146334</c:v>
                </c:pt>
                <c:pt idx="3203">
                  <c:v>-108102.96355648572</c:v>
                </c:pt>
                <c:pt idx="3204">
                  <c:v>17731.074347996153</c:v>
                </c:pt>
                <c:pt idx="3205">
                  <c:v>107900.65383801865</c:v>
                </c:pt>
                <c:pt idx="3206">
                  <c:v>-24824.225529905874</c:v>
                </c:pt>
                <c:pt idx="3207">
                  <c:v>125723.81166124204</c:v>
                </c:pt>
                <c:pt idx="3208">
                  <c:v>-28810.552789291134</c:v>
                </c:pt>
                <c:pt idx="3209">
                  <c:v>38398.126383043244</c:v>
                </c:pt>
                <c:pt idx="3210">
                  <c:v>177362.01279438136</c:v>
                </c:pt>
                <c:pt idx="3211">
                  <c:v>54383.19878690585</c:v>
                </c:pt>
                <c:pt idx="3212">
                  <c:v>-47710.430160219206</c:v>
                </c:pt>
                <c:pt idx="3213">
                  <c:v>154679.13623923133</c:v>
                </c:pt>
                <c:pt idx="3214">
                  <c:v>55409.625750619452</c:v>
                </c:pt>
                <c:pt idx="3215">
                  <c:v>28174.009882264538</c:v>
                </c:pt>
                <c:pt idx="3216">
                  <c:v>148367.42904428998</c:v>
                </c:pt>
                <c:pt idx="3217">
                  <c:v>-146700.13516695227</c:v>
                </c:pt>
                <c:pt idx="3218">
                  <c:v>15038.730541218538</c:v>
                </c:pt>
                <c:pt idx="3219">
                  <c:v>-57268.926331168506</c:v>
                </c:pt>
                <c:pt idx="3220">
                  <c:v>32446.694557964336</c:v>
                </c:pt>
                <c:pt idx="3221">
                  <c:v>80873.349518861505</c:v>
                </c:pt>
                <c:pt idx="3222">
                  <c:v>-34272.644708123524</c:v>
                </c:pt>
                <c:pt idx="3223">
                  <c:v>34946.854568148148</c:v>
                </c:pt>
                <c:pt idx="3224">
                  <c:v>130501.45034796698</c:v>
                </c:pt>
                <c:pt idx="3225">
                  <c:v>8740.2717442677822</c:v>
                </c:pt>
                <c:pt idx="3226">
                  <c:v>61691.71235487191</c:v>
                </c:pt>
                <c:pt idx="3227">
                  <c:v>-11447.431966817239</c:v>
                </c:pt>
                <c:pt idx="3228">
                  <c:v>-70795.792030388257</c:v>
                </c:pt>
                <c:pt idx="3229">
                  <c:v>-185763.48844787036</c:v>
                </c:pt>
                <c:pt idx="3230">
                  <c:v>22189.247030127095</c:v>
                </c:pt>
                <c:pt idx="3231">
                  <c:v>62008.922372444533</c:v>
                </c:pt>
                <c:pt idx="3232">
                  <c:v>-83607.997641398339</c:v>
                </c:pt>
                <c:pt idx="3233">
                  <c:v>-117664.85805846076</c:v>
                </c:pt>
                <c:pt idx="3234">
                  <c:v>113934.76094653783</c:v>
                </c:pt>
                <c:pt idx="3235">
                  <c:v>76209.680510608247</c:v>
                </c:pt>
                <c:pt idx="3236">
                  <c:v>122870.94234335818</c:v>
                </c:pt>
                <c:pt idx="3237">
                  <c:v>-96716.446969072334</c:v>
                </c:pt>
                <c:pt idx="3238">
                  <c:v>24581.419028981822</c:v>
                </c:pt>
                <c:pt idx="3239">
                  <c:v>-17295.887453209609</c:v>
                </c:pt>
                <c:pt idx="3240">
                  <c:v>142562.04674110911</c:v>
                </c:pt>
                <c:pt idx="3241">
                  <c:v>-193133.70616594935</c:v>
                </c:pt>
                <c:pt idx="3242">
                  <c:v>-7681.7321930804756</c:v>
                </c:pt>
                <c:pt idx="3243">
                  <c:v>-168777.99417903402</c:v>
                </c:pt>
                <c:pt idx="3244">
                  <c:v>-12922.38191734557</c:v>
                </c:pt>
                <c:pt idx="3245">
                  <c:v>-85631.975909079192</c:v>
                </c:pt>
                <c:pt idx="3246">
                  <c:v>132089.08758216607</c:v>
                </c:pt>
                <c:pt idx="3247">
                  <c:v>-150231.14938295539</c:v>
                </c:pt>
                <c:pt idx="3248">
                  <c:v>-104398.67422031914</c:v>
                </c:pt>
                <c:pt idx="3249">
                  <c:v>150463.11892990628</c:v>
                </c:pt>
                <c:pt idx="3250">
                  <c:v>4188.0106930971378</c:v>
                </c:pt>
                <c:pt idx="3251">
                  <c:v>-104481.08864310593</c:v>
                </c:pt>
                <c:pt idx="3252">
                  <c:v>107421.40734215756</c:v>
                </c:pt>
                <c:pt idx="3253">
                  <c:v>121919.84715839359</c:v>
                </c:pt>
                <c:pt idx="3254">
                  <c:v>-80467.386834022356</c:v>
                </c:pt>
                <c:pt idx="3255">
                  <c:v>62445.113242949359</c:v>
                </c:pt>
                <c:pt idx="3256">
                  <c:v>163291.00895365526</c:v>
                </c:pt>
                <c:pt idx="3257">
                  <c:v>179794.48236613465</c:v>
                </c:pt>
                <c:pt idx="3258">
                  <c:v>-97023.661683068844</c:v>
                </c:pt>
                <c:pt idx="3259">
                  <c:v>-40411.940718649188</c:v>
                </c:pt>
                <c:pt idx="3260">
                  <c:v>79628.912136129336</c:v>
                </c:pt>
                <c:pt idx="3261">
                  <c:v>6165.8091768715531</c:v>
                </c:pt>
                <c:pt idx="3262">
                  <c:v>-53671.993893621024</c:v>
                </c:pt>
                <c:pt idx="3263">
                  <c:v>-53707.836596597452</c:v>
                </c:pt>
                <c:pt idx="3264">
                  <c:v>24103.145310526947</c:v>
                </c:pt>
                <c:pt idx="3265">
                  <c:v>119353.46865310799</c:v>
                </c:pt>
                <c:pt idx="3266">
                  <c:v>-239907.59013523802</c:v>
                </c:pt>
                <c:pt idx="3267">
                  <c:v>-66937.185660819523</c:v>
                </c:pt>
                <c:pt idx="3268">
                  <c:v>46375.303036607103</c:v>
                </c:pt>
                <c:pt idx="3269">
                  <c:v>-220843.30628587469</c:v>
                </c:pt>
                <c:pt idx="3270">
                  <c:v>-204251.43946681556</c:v>
                </c:pt>
                <c:pt idx="3271">
                  <c:v>197986.18428408413</c:v>
                </c:pt>
                <c:pt idx="3272">
                  <c:v>-13225.841893800069</c:v>
                </c:pt>
                <c:pt idx="3273">
                  <c:v>3325.431665064767</c:v>
                </c:pt>
                <c:pt idx="3274">
                  <c:v>27499.049967795843</c:v>
                </c:pt>
                <c:pt idx="3275">
                  <c:v>10378.939779491629</c:v>
                </c:pt>
                <c:pt idx="3276">
                  <c:v>7917.5480726801325</c:v>
                </c:pt>
                <c:pt idx="3277">
                  <c:v>155014.26315410272</c:v>
                </c:pt>
                <c:pt idx="3278">
                  <c:v>116871.91794187692</c:v>
                </c:pt>
                <c:pt idx="3279">
                  <c:v>17270.763371700421</c:v>
                </c:pt>
                <c:pt idx="3280">
                  <c:v>42101.465199831175</c:v>
                </c:pt>
                <c:pt idx="3281">
                  <c:v>-127892.58857374534</c:v>
                </c:pt>
                <c:pt idx="3282">
                  <c:v>49493.891643743496</c:v>
                </c:pt>
                <c:pt idx="3283">
                  <c:v>-45651.618888637749</c:v>
                </c:pt>
                <c:pt idx="3284">
                  <c:v>-98555.348709240439</c:v>
                </c:pt>
                <c:pt idx="3285">
                  <c:v>-26450.470719650388</c:v>
                </c:pt>
                <c:pt idx="3286">
                  <c:v>42526.465599186951</c:v>
                </c:pt>
                <c:pt idx="3287">
                  <c:v>-31239.487154161325</c:v>
                </c:pt>
                <c:pt idx="3288">
                  <c:v>68719.839162961463</c:v>
                </c:pt>
                <c:pt idx="3289">
                  <c:v>79691.304310203996</c:v>
                </c:pt>
                <c:pt idx="3290">
                  <c:v>88566.20184617117</c:v>
                </c:pt>
                <c:pt idx="3291">
                  <c:v>122758.1302457666</c:v>
                </c:pt>
                <c:pt idx="3292">
                  <c:v>-94042.441832544049</c:v>
                </c:pt>
                <c:pt idx="3293">
                  <c:v>147052.87026693951</c:v>
                </c:pt>
                <c:pt idx="3294">
                  <c:v>-95623.031150205294</c:v>
                </c:pt>
                <c:pt idx="3295">
                  <c:v>55915.503437625128</c:v>
                </c:pt>
                <c:pt idx="3296">
                  <c:v>221580.52905647503</c:v>
                </c:pt>
                <c:pt idx="3297">
                  <c:v>21.562401718460023</c:v>
                </c:pt>
                <c:pt idx="3298">
                  <c:v>144709.93257656787</c:v>
                </c:pt>
                <c:pt idx="3299">
                  <c:v>147451.57887932588</c:v>
                </c:pt>
                <c:pt idx="3300">
                  <c:v>164889.40532899508</c:v>
                </c:pt>
                <c:pt idx="3301">
                  <c:v>64296.1497640179</c:v>
                </c:pt>
                <c:pt idx="3302">
                  <c:v>92585.570883930894</c:v>
                </c:pt>
                <c:pt idx="3303">
                  <c:v>58274.56237867428</c:v>
                </c:pt>
                <c:pt idx="3304">
                  <c:v>96440.792586288881</c:v>
                </c:pt>
                <c:pt idx="3305">
                  <c:v>-129680.3350311484</c:v>
                </c:pt>
                <c:pt idx="3306">
                  <c:v>-95766.473577149911</c:v>
                </c:pt>
                <c:pt idx="3307">
                  <c:v>58626.440143446904</c:v>
                </c:pt>
                <c:pt idx="3308">
                  <c:v>-68099.478084444068</c:v>
                </c:pt>
                <c:pt idx="3309">
                  <c:v>209399.30269283499</c:v>
                </c:pt>
                <c:pt idx="3310">
                  <c:v>-86936.005608499865</c:v>
                </c:pt>
                <c:pt idx="3311">
                  <c:v>99854.829010549234</c:v>
                </c:pt>
                <c:pt idx="3312">
                  <c:v>-20267.718062226893</c:v>
                </c:pt>
                <c:pt idx="3313">
                  <c:v>-78230.479636069504</c:v>
                </c:pt>
                <c:pt idx="3314">
                  <c:v>-10329.777440554695</c:v>
                </c:pt>
                <c:pt idx="3315">
                  <c:v>2518.6589264466893</c:v>
                </c:pt>
                <c:pt idx="3316">
                  <c:v>-125551.30859105242</c:v>
                </c:pt>
                <c:pt idx="3317">
                  <c:v>64085.709246603306</c:v>
                </c:pt>
                <c:pt idx="3318">
                  <c:v>-22770.904544614255</c:v>
                </c:pt>
                <c:pt idx="3319">
                  <c:v>3590.0352814598009</c:v>
                </c:pt>
                <c:pt idx="3320">
                  <c:v>19659.656208552653</c:v>
                </c:pt>
                <c:pt idx="3321">
                  <c:v>69682.600216248073</c:v>
                </c:pt>
                <c:pt idx="3322">
                  <c:v>51990.495616225293</c:v>
                </c:pt>
                <c:pt idx="3323">
                  <c:v>21487.012449616566</c:v>
                </c:pt>
                <c:pt idx="3324">
                  <c:v>43508.319654176477</c:v>
                </c:pt>
                <c:pt idx="3325">
                  <c:v>193274.91340048239</c:v>
                </c:pt>
                <c:pt idx="3326">
                  <c:v>246388.45849013689</c:v>
                </c:pt>
                <c:pt idx="3327">
                  <c:v>-82178.083353754366</c:v>
                </c:pt>
                <c:pt idx="3328">
                  <c:v>-77953.368170437869</c:v>
                </c:pt>
                <c:pt idx="3329">
                  <c:v>40068.873213946121</c:v>
                </c:pt>
                <c:pt idx="3330">
                  <c:v>47902.142597654602</c:v>
                </c:pt>
                <c:pt idx="3331">
                  <c:v>400.09222416277044</c:v>
                </c:pt>
                <c:pt idx="3332">
                  <c:v>-93417.243000503164</c:v>
                </c:pt>
                <c:pt idx="3333">
                  <c:v>-42316.78402092075</c:v>
                </c:pt>
                <c:pt idx="3334">
                  <c:v>69195.118522253819</c:v>
                </c:pt>
                <c:pt idx="3335">
                  <c:v>-118100.69676526682</c:v>
                </c:pt>
                <c:pt idx="3336">
                  <c:v>123861.98852136871</c:v>
                </c:pt>
                <c:pt idx="3337">
                  <c:v>-130629.19331520284</c:v>
                </c:pt>
                <c:pt idx="3338">
                  <c:v>-113584.5138727827</c:v>
                </c:pt>
                <c:pt idx="3339">
                  <c:v>41087.64713808056</c:v>
                </c:pt>
                <c:pt idx="3340">
                  <c:v>-195510.51990696159</c:v>
                </c:pt>
                <c:pt idx="3341">
                  <c:v>76059.97691096738</c:v>
                </c:pt>
                <c:pt idx="3342">
                  <c:v>-45424.585213818355</c:v>
                </c:pt>
                <c:pt idx="3343">
                  <c:v>89646.749827141641</c:v>
                </c:pt>
                <c:pt idx="3344">
                  <c:v>185323.85411921283</c:v>
                </c:pt>
                <c:pt idx="3345">
                  <c:v>9592.875563562382</c:v>
                </c:pt>
                <c:pt idx="3346">
                  <c:v>-4035.3718857732601</c:v>
                </c:pt>
                <c:pt idx="3347">
                  <c:v>104014.01276662387</c:v>
                </c:pt>
                <c:pt idx="3348">
                  <c:v>-1968.8895944952965</c:v>
                </c:pt>
                <c:pt idx="3349">
                  <c:v>209270.03719616728</c:v>
                </c:pt>
                <c:pt idx="3350">
                  <c:v>126514.12872358621</c:v>
                </c:pt>
                <c:pt idx="3351">
                  <c:v>69642.185687100049</c:v>
                </c:pt>
                <c:pt idx="3352">
                  <c:v>-111524.18746910279</c:v>
                </c:pt>
                <c:pt idx="3353">
                  <c:v>-152398.7444199298</c:v>
                </c:pt>
                <c:pt idx="3354">
                  <c:v>-164363.11682593194</c:v>
                </c:pt>
                <c:pt idx="3355">
                  <c:v>-102408.51161794073</c:v>
                </c:pt>
                <c:pt idx="3356">
                  <c:v>-32475.364850459853</c:v>
                </c:pt>
                <c:pt idx="3357">
                  <c:v>10459.867485311348</c:v>
                </c:pt>
                <c:pt idx="3358">
                  <c:v>4922.0222093905322</c:v>
                </c:pt>
                <c:pt idx="3359">
                  <c:v>62681.843169640051</c:v>
                </c:pt>
                <c:pt idx="3360">
                  <c:v>184393.79310142831</c:v>
                </c:pt>
                <c:pt idx="3361">
                  <c:v>256108.05580554483</c:v>
                </c:pt>
                <c:pt idx="3362">
                  <c:v>-45881.070297730621</c:v>
                </c:pt>
                <c:pt idx="3363">
                  <c:v>-15741.537177727325</c:v>
                </c:pt>
                <c:pt idx="3364">
                  <c:v>-200673.93520281662</c:v>
                </c:pt>
                <c:pt idx="3365">
                  <c:v>152369.72892176639</c:v>
                </c:pt>
                <c:pt idx="3366">
                  <c:v>165479.62447765516</c:v>
                </c:pt>
                <c:pt idx="3367">
                  <c:v>-36365.730499531608</c:v>
                </c:pt>
                <c:pt idx="3368">
                  <c:v>-73421.973014470423</c:v>
                </c:pt>
                <c:pt idx="3369">
                  <c:v>-68159.56461456744</c:v>
                </c:pt>
                <c:pt idx="3370">
                  <c:v>241758.97427647514</c:v>
                </c:pt>
                <c:pt idx="3371">
                  <c:v>945.14128429628909</c:v>
                </c:pt>
                <c:pt idx="3372">
                  <c:v>131965.6833996817</c:v>
                </c:pt>
                <c:pt idx="3373">
                  <c:v>-56403.209895699518</c:v>
                </c:pt>
                <c:pt idx="3374">
                  <c:v>18605.282893895404</c:v>
                </c:pt>
                <c:pt idx="3375">
                  <c:v>-63495.591975293588</c:v>
                </c:pt>
                <c:pt idx="3376">
                  <c:v>-51302.207495573326</c:v>
                </c:pt>
                <c:pt idx="3377">
                  <c:v>-62657.701955395518</c:v>
                </c:pt>
                <c:pt idx="3378">
                  <c:v>-30532.134268059395</c:v>
                </c:pt>
                <c:pt idx="3379">
                  <c:v>-59059.886509888689</c:v>
                </c:pt>
                <c:pt idx="3380">
                  <c:v>110793.19758884888</c:v>
                </c:pt>
                <c:pt idx="3381">
                  <c:v>-10392.315506609622</c:v>
                </c:pt>
                <c:pt idx="3382">
                  <c:v>150764.60811264161</c:v>
                </c:pt>
                <c:pt idx="3383">
                  <c:v>-143737.16159885784</c:v>
                </c:pt>
                <c:pt idx="3384">
                  <c:v>2033.2873843528796</c:v>
                </c:pt>
                <c:pt idx="3385">
                  <c:v>9177.6207142178901</c:v>
                </c:pt>
                <c:pt idx="3386">
                  <c:v>65028.480097182794</c:v>
                </c:pt>
                <c:pt idx="3387">
                  <c:v>17013.260853363434</c:v>
                </c:pt>
                <c:pt idx="3388">
                  <c:v>-42954.914674451575</c:v>
                </c:pt>
                <c:pt idx="3389">
                  <c:v>71391.481127328938</c:v>
                </c:pt>
                <c:pt idx="3390">
                  <c:v>50041.068414242472</c:v>
                </c:pt>
                <c:pt idx="3391">
                  <c:v>55691.829825117602</c:v>
                </c:pt>
                <c:pt idx="3392">
                  <c:v>111984.2865564042</c:v>
                </c:pt>
                <c:pt idx="3393">
                  <c:v>80386.88861501473</c:v>
                </c:pt>
                <c:pt idx="3394">
                  <c:v>-123911.78973151976</c:v>
                </c:pt>
                <c:pt idx="3395">
                  <c:v>-171512.45744191227</c:v>
                </c:pt>
                <c:pt idx="3396">
                  <c:v>121280.25804021861</c:v>
                </c:pt>
                <c:pt idx="3397">
                  <c:v>40859.554875992471</c:v>
                </c:pt>
                <c:pt idx="3398">
                  <c:v>25297.771064189496</c:v>
                </c:pt>
                <c:pt idx="3399">
                  <c:v>81638.612187589752</c:v>
                </c:pt>
                <c:pt idx="3400">
                  <c:v>-107103.23234207695</c:v>
                </c:pt>
                <c:pt idx="3401">
                  <c:v>-1027.4382818883751</c:v>
                </c:pt>
                <c:pt idx="3402">
                  <c:v>117770.15254173288</c:v>
                </c:pt>
                <c:pt idx="3403">
                  <c:v>-166897.87356521201</c:v>
                </c:pt>
                <c:pt idx="3404">
                  <c:v>-75096.504620994441</c:v>
                </c:pt>
                <c:pt idx="3405">
                  <c:v>-106824.7890002341</c:v>
                </c:pt>
                <c:pt idx="3406">
                  <c:v>114833.13517346303</c:v>
                </c:pt>
                <c:pt idx="3407">
                  <c:v>-104364.72461560019</c:v>
                </c:pt>
                <c:pt idx="3408">
                  <c:v>-115548.01224792982</c:v>
                </c:pt>
                <c:pt idx="3409">
                  <c:v>-33061.981432186905</c:v>
                </c:pt>
                <c:pt idx="3410">
                  <c:v>121691.83506108634</c:v>
                </c:pt>
                <c:pt idx="3411">
                  <c:v>-36782.152053380618</c:v>
                </c:pt>
                <c:pt idx="3412">
                  <c:v>-50204.71986730746</c:v>
                </c:pt>
                <c:pt idx="3413">
                  <c:v>50419.182055090088</c:v>
                </c:pt>
                <c:pt idx="3414">
                  <c:v>-62202.285102060298</c:v>
                </c:pt>
                <c:pt idx="3415">
                  <c:v>83004.891460444545</c:v>
                </c:pt>
                <c:pt idx="3416">
                  <c:v>-137241.16352737625</c:v>
                </c:pt>
                <c:pt idx="3417">
                  <c:v>-43121.83437178703</c:v>
                </c:pt>
                <c:pt idx="3418">
                  <c:v>157067.02739256341</c:v>
                </c:pt>
                <c:pt idx="3419">
                  <c:v>-35770.474211519817</c:v>
                </c:pt>
                <c:pt idx="3420">
                  <c:v>-297604.68839193997</c:v>
                </c:pt>
                <c:pt idx="3421">
                  <c:v>4852.2206796829123</c:v>
                </c:pt>
                <c:pt idx="3422">
                  <c:v>-80874.738529967377</c:v>
                </c:pt>
                <c:pt idx="3423">
                  <c:v>-37773.504986237385</c:v>
                </c:pt>
                <c:pt idx="3424">
                  <c:v>45119.726608456811</c:v>
                </c:pt>
                <c:pt idx="3425">
                  <c:v>-45449.972829556791</c:v>
                </c:pt>
                <c:pt idx="3426">
                  <c:v>-31827.74524235283</c:v>
                </c:pt>
                <c:pt idx="3427">
                  <c:v>74472.509540769737</c:v>
                </c:pt>
                <c:pt idx="3428">
                  <c:v>-48106.679333799402</c:v>
                </c:pt>
                <c:pt idx="3429">
                  <c:v>61461.26138686249</c:v>
                </c:pt>
                <c:pt idx="3430">
                  <c:v>20834.244581623236</c:v>
                </c:pt>
                <c:pt idx="3431">
                  <c:v>-15789.738252028474</c:v>
                </c:pt>
                <c:pt idx="3432">
                  <c:v>-41162.694629636128</c:v>
                </c:pt>
                <c:pt idx="3433">
                  <c:v>33660.271752191009</c:v>
                </c:pt>
                <c:pt idx="3434">
                  <c:v>163445.80997663783</c:v>
                </c:pt>
                <c:pt idx="3435">
                  <c:v>-68549.715521599283</c:v>
                </c:pt>
                <c:pt idx="3436">
                  <c:v>-31459.4848413195</c:v>
                </c:pt>
                <c:pt idx="3437">
                  <c:v>141048.15708895307</c:v>
                </c:pt>
                <c:pt idx="3438">
                  <c:v>-125543.34877212066</c:v>
                </c:pt>
                <c:pt idx="3439">
                  <c:v>48009.223807127448</c:v>
                </c:pt>
                <c:pt idx="3440">
                  <c:v>79249.060997136869</c:v>
                </c:pt>
                <c:pt idx="3441">
                  <c:v>-122840.79384470021</c:v>
                </c:pt>
                <c:pt idx="3442">
                  <c:v>-28551.591972766444</c:v>
                </c:pt>
                <c:pt idx="3443">
                  <c:v>33004.918231745716</c:v>
                </c:pt>
                <c:pt idx="3444">
                  <c:v>-57738.775237466558</c:v>
                </c:pt>
                <c:pt idx="3445">
                  <c:v>12630.714366287109</c:v>
                </c:pt>
                <c:pt idx="3446">
                  <c:v>47312.755198082421</c:v>
                </c:pt>
                <c:pt idx="3447">
                  <c:v>13862.914173211902</c:v>
                </c:pt>
                <c:pt idx="3448">
                  <c:v>-206770.53633933596</c:v>
                </c:pt>
                <c:pt idx="3449">
                  <c:v>167271.5867918788</c:v>
                </c:pt>
                <c:pt idx="3450">
                  <c:v>102465.17599108582</c:v>
                </c:pt>
                <c:pt idx="3451">
                  <c:v>-658.47826113272458</c:v>
                </c:pt>
                <c:pt idx="3452">
                  <c:v>-110374.57815770479</c:v>
                </c:pt>
                <c:pt idx="3453">
                  <c:v>105032.30163486651</c:v>
                </c:pt>
                <c:pt idx="3454">
                  <c:v>-177652.16767266463</c:v>
                </c:pt>
                <c:pt idx="3455">
                  <c:v>40950.940298772417</c:v>
                </c:pt>
                <c:pt idx="3456">
                  <c:v>-59355.660467960173</c:v>
                </c:pt>
                <c:pt idx="3457">
                  <c:v>49298.822265162948</c:v>
                </c:pt>
                <c:pt idx="3458">
                  <c:v>114789.41879203939</c:v>
                </c:pt>
                <c:pt idx="3459">
                  <c:v>-38923.23423960316</c:v>
                </c:pt>
                <c:pt idx="3460">
                  <c:v>-42068.973071937216</c:v>
                </c:pt>
                <c:pt idx="3461">
                  <c:v>20664.588424087269</c:v>
                </c:pt>
                <c:pt idx="3462">
                  <c:v>-39395.481366179651</c:v>
                </c:pt>
                <c:pt idx="3463">
                  <c:v>118545.72510534234</c:v>
                </c:pt>
                <c:pt idx="3464">
                  <c:v>55100.341391372727</c:v>
                </c:pt>
                <c:pt idx="3465">
                  <c:v>109850.94270751742</c:v>
                </c:pt>
                <c:pt idx="3466">
                  <c:v>-32280.594962240662</c:v>
                </c:pt>
                <c:pt idx="3467">
                  <c:v>-35304.145967083517</c:v>
                </c:pt>
                <c:pt idx="3468">
                  <c:v>-60382.081502062734</c:v>
                </c:pt>
                <c:pt idx="3469">
                  <c:v>-16722.381406316301</c:v>
                </c:pt>
                <c:pt idx="3470">
                  <c:v>-93368.340783407446</c:v>
                </c:pt>
                <c:pt idx="3471">
                  <c:v>45825.705188491149</c:v>
                </c:pt>
                <c:pt idx="3472">
                  <c:v>126558.47811896633</c:v>
                </c:pt>
                <c:pt idx="3473">
                  <c:v>61194.546601536917</c:v>
                </c:pt>
                <c:pt idx="3474">
                  <c:v>56851.634497755906</c:v>
                </c:pt>
                <c:pt idx="3475">
                  <c:v>12130.089528482407</c:v>
                </c:pt>
                <c:pt idx="3476">
                  <c:v>-922.72655867831782</c:v>
                </c:pt>
                <c:pt idx="3477">
                  <c:v>-37400.285522535152</c:v>
                </c:pt>
                <c:pt idx="3478">
                  <c:v>64587.660401304951</c:v>
                </c:pt>
                <c:pt idx="3479">
                  <c:v>-117038.639007997</c:v>
                </c:pt>
                <c:pt idx="3480">
                  <c:v>14117.145650641178</c:v>
                </c:pt>
                <c:pt idx="3481">
                  <c:v>139437.73087000358</c:v>
                </c:pt>
                <c:pt idx="3482">
                  <c:v>34973.925234410446</c:v>
                </c:pt>
                <c:pt idx="3483">
                  <c:v>62604.167454885552</c:v>
                </c:pt>
                <c:pt idx="3484">
                  <c:v>-195312.3057447141</c:v>
                </c:pt>
                <c:pt idx="3485">
                  <c:v>-26333.471099891234</c:v>
                </c:pt>
                <c:pt idx="3486">
                  <c:v>47522.238070063759</c:v>
                </c:pt>
                <c:pt idx="3487">
                  <c:v>-84319.923277375521</c:v>
                </c:pt>
                <c:pt idx="3488">
                  <c:v>79574.334415597375</c:v>
                </c:pt>
                <c:pt idx="3489">
                  <c:v>3610.2794743794948</c:v>
                </c:pt>
                <c:pt idx="3490">
                  <c:v>99898.374164527282</c:v>
                </c:pt>
                <c:pt idx="3491">
                  <c:v>-3808.3047865668777</c:v>
                </c:pt>
                <c:pt idx="3492">
                  <c:v>118877.63846750068</c:v>
                </c:pt>
                <c:pt idx="3493">
                  <c:v>-17147.359658272471</c:v>
                </c:pt>
                <c:pt idx="3494">
                  <c:v>-57087.190964607638</c:v>
                </c:pt>
                <c:pt idx="3495">
                  <c:v>-166162.91824442218</c:v>
                </c:pt>
                <c:pt idx="3496">
                  <c:v>-162062.80734301498</c:v>
                </c:pt>
                <c:pt idx="3497">
                  <c:v>17187.215751196723</c:v>
                </c:pt>
                <c:pt idx="3498">
                  <c:v>161599.70764859952</c:v>
                </c:pt>
                <c:pt idx="3499">
                  <c:v>-60947.380561918835</c:v>
                </c:pt>
                <c:pt idx="3500">
                  <c:v>-173564.79897787201</c:v>
                </c:pt>
                <c:pt idx="3501">
                  <c:v>-113116.09573659441</c:v>
                </c:pt>
                <c:pt idx="3502">
                  <c:v>173904.34475310799</c:v>
                </c:pt>
                <c:pt idx="3503">
                  <c:v>170375.71740869922</c:v>
                </c:pt>
                <c:pt idx="3504">
                  <c:v>-118547.67610927415</c:v>
                </c:pt>
                <c:pt idx="3505">
                  <c:v>-5792.9996191472746</c:v>
                </c:pt>
                <c:pt idx="3506">
                  <c:v>-157949.45095718442</c:v>
                </c:pt>
                <c:pt idx="3507">
                  <c:v>13897.70227669389</c:v>
                </c:pt>
                <c:pt idx="3508">
                  <c:v>90127.103460979182</c:v>
                </c:pt>
                <c:pt idx="3509">
                  <c:v>81553.579419722315</c:v>
                </c:pt>
                <c:pt idx="3510">
                  <c:v>-41897.189356483752</c:v>
                </c:pt>
                <c:pt idx="3511">
                  <c:v>-24369.779459329438</c:v>
                </c:pt>
                <c:pt idx="3512">
                  <c:v>-51982.432542989496</c:v>
                </c:pt>
                <c:pt idx="3513">
                  <c:v>15278.478390540462</c:v>
                </c:pt>
                <c:pt idx="3514">
                  <c:v>-124667.40910031297</c:v>
                </c:pt>
                <c:pt idx="3515">
                  <c:v>-113725.16224648186</c:v>
                </c:pt>
                <c:pt idx="3516">
                  <c:v>4487.3397032404318</c:v>
                </c:pt>
                <c:pt idx="3517">
                  <c:v>-173030.51685027825</c:v>
                </c:pt>
                <c:pt idx="3518">
                  <c:v>-8440.5967474746285</c:v>
                </c:pt>
                <c:pt idx="3519">
                  <c:v>190894.07538579381</c:v>
                </c:pt>
                <c:pt idx="3520">
                  <c:v>-172519.6579280498</c:v>
                </c:pt>
                <c:pt idx="3521">
                  <c:v>9122.9475430056918</c:v>
                </c:pt>
                <c:pt idx="3522">
                  <c:v>-90067.98960172059</c:v>
                </c:pt>
                <c:pt idx="3523">
                  <c:v>17059.017354404787</c:v>
                </c:pt>
                <c:pt idx="3524">
                  <c:v>193248.72878696071</c:v>
                </c:pt>
                <c:pt idx="3525">
                  <c:v>20080.955808312865</c:v>
                </c:pt>
                <c:pt idx="3526">
                  <c:v>35867.591997831594</c:v>
                </c:pt>
                <c:pt idx="3527">
                  <c:v>25219.279330390971</c:v>
                </c:pt>
                <c:pt idx="3528">
                  <c:v>-223654.94657511543</c:v>
                </c:pt>
                <c:pt idx="3529">
                  <c:v>-75448.628889773856</c:v>
                </c:pt>
                <c:pt idx="3530">
                  <c:v>101254.70439748117</c:v>
                </c:pt>
                <c:pt idx="3531">
                  <c:v>-39276.310924160411</c:v>
                </c:pt>
                <c:pt idx="3532">
                  <c:v>-26995.358525410527</c:v>
                </c:pt>
                <c:pt idx="3533">
                  <c:v>-49984.547260595718</c:v>
                </c:pt>
                <c:pt idx="3534">
                  <c:v>63103.756766521605</c:v>
                </c:pt>
                <c:pt idx="3535">
                  <c:v>4809.9525315299397</c:v>
                </c:pt>
                <c:pt idx="3536">
                  <c:v>939.89703545556404</c:v>
                </c:pt>
                <c:pt idx="3537">
                  <c:v>-122020.59889074485</c:v>
                </c:pt>
                <c:pt idx="3538">
                  <c:v>-161269.8878503032</c:v>
                </c:pt>
                <c:pt idx="3539">
                  <c:v>-215324.85827954405</c:v>
                </c:pt>
                <c:pt idx="3540">
                  <c:v>-8455.0120763286832</c:v>
                </c:pt>
                <c:pt idx="3541">
                  <c:v>88370.599800450262</c:v>
                </c:pt>
                <c:pt idx="3542">
                  <c:v>-126226.77443871985</c:v>
                </c:pt>
                <c:pt idx="3543">
                  <c:v>-139633.50267610338</c:v>
                </c:pt>
                <c:pt idx="3544">
                  <c:v>-292643.80815094709</c:v>
                </c:pt>
                <c:pt idx="3545">
                  <c:v>4078.9775572090875</c:v>
                </c:pt>
                <c:pt idx="3546">
                  <c:v>93220.069726712303</c:v>
                </c:pt>
                <c:pt idx="3547">
                  <c:v>-46787.46107594762</c:v>
                </c:pt>
                <c:pt idx="3548">
                  <c:v>-39842.102739953436</c:v>
                </c:pt>
                <c:pt idx="3549">
                  <c:v>92418.529224450933</c:v>
                </c:pt>
                <c:pt idx="3550">
                  <c:v>-37378.891207729699</c:v>
                </c:pt>
                <c:pt idx="3551">
                  <c:v>-40009.48176934896</c:v>
                </c:pt>
                <c:pt idx="3552">
                  <c:v>-9336.2488515293226</c:v>
                </c:pt>
                <c:pt idx="3553">
                  <c:v>4580.8648063598666</c:v>
                </c:pt>
                <c:pt idx="3554">
                  <c:v>-170294.57773223973</c:v>
                </c:pt>
                <c:pt idx="3555">
                  <c:v>105611.79356156592</c:v>
                </c:pt>
                <c:pt idx="3556">
                  <c:v>-15850.998534183484</c:v>
                </c:pt>
                <c:pt idx="3557">
                  <c:v>108155.9874056289</c:v>
                </c:pt>
                <c:pt idx="3558">
                  <c:v>-65851.608986374224</c:v>
                </c:pt>
                <c:pt idx="3559">
                  <c:v>43131.57490413799</c:v>
                </c:pt>
                <c:pt idx="3560">
                  <c:v>-18485.248681925936</c:v>
                </c:pt>
                <c:pt idx="3561">
                  <c:v>6448.2914601846132</c:v>
                </c:pt>
                <c:pt idx="3562">
                  <c:v>18718.205384068657</c:v>
                </c:pt>
                <c:pt idx="3563">
                  <c:v>-91586.889122448862</c:v>
                </c:pt>
                <c:pt idx="3564">
                  <c:v>179702.31739895488</c:v>
                </c:pt>
                <c:pt idx="3565">
                  <c:v>94131.404176212498</c:v>
                </c:pt>
                <c:pt idx="3566">
                  <c:v>-99378.001992967678</c:v>
                </c:pt>
                <c:pt idx="3567">
                  <c:v>-127746.53727902565</c:v>
                </c:pt>
                <c:pt idx="3568">
                  <c:v>88883.436908783391</c:v>
                </c:pt>
                <c:pt idx="3569">
                  <c:v>22802.155476531945</c:v>
                </c:pt>
                <c:pt idx="3570">
                  <c:v>-112931.25228197454</c:v>
                </c:pt>
                <c:pt idx="3571">
                  <c:v>-110752.72179609654</c:v>
                </c:pt>
                <c:pt idx="3572">
                  <c:v>92911.261607412482</c:v>
                </c:pt>
                <c:pt idx="3573">
                  <c:v>-27451.471157000633</c:v>
                </c:pt>
                <c:pt idx="3574">
                  <c:v>-81395.114750821376</c:v>
                </c:pt>
                <c:pt idx="3575">
                  <c:v>29661.491416680627</c:v>
                </c:pt>
                <c:pt idx="3576">
                  <c:v>-91432.492586528417</c:v>
                </c:pt>
                <c:pt idx="3577">
                  <c:v>-80547.190591471735</c:v>
                </c:pt>
                <c:pt idx="3578">
                  <c:v>141683.23257428408</c:v>
                </c:pt>
                <c:pt idx="3579">
                  <c:v>-51344.707970878575</c:v>
                </c:pt>
                <c:pt idx="3580">
                  <c:v>87320.833409952931</c:v>
                </c:pt>
                <c:pt idx="3581">
                  <c:v>-8119.8473471058533</c:v>
                </c:pt>
                <c:pt idx="3582">
                  <c:v>39422.835062588565</c:v>
                </c:pt>
                <c:pt idx="3583">
                  <c:v>107570.43216975941</c:v>
                </c:pt>
                <c:pt idx="3584">
                  <c:v>122818.43149950984</c:v>
                </c:pt>
                <c:pt idx="3585">
                  <c:v>-31467.07291211444</c:v>
                </c:pt>
                <c:pt idx="3586">
                  <c:v>56186.019959644414</c:v>
                </c:pt>
                <c:pt idx="3587">
                  <c:v>-104988.82827202481</c:v>
                </c:pt>
                <c:pt idx="3588">
                  <c:v>9270.8620107960887</c:v>
                </c:pt>
                <c:pt idx="3589">
                  <c:v>106153.01856702054</c:v>
                </c:pt>
                <c:pt idx="3590">
                  <c:v>-42926.045429464197</c:v>
                </c:pt>
                <c:pt idx="3591">
                  <c:v>-32276.462713837856</c:v>
                </c:pt>
                <c:pt idx="3592">
                  <c:v>106183.12973120436</c:v>
                </c:pt>
                <c:pt idx="3593">
                  <c:v>89573.271432539565</c:v>
                </c:pt>
                <c:pt idx="3594">
                  <c:v>-128649.07634239341</c:v>
                </c:pt>
                <c:pt idx="3595">
                  <c:v>-101788.07539894385</c:v>
                </c:pt>
                <c:pt idx="3596">
                  <c:v>21696.177683345857</c:v>
                </c:pt>
                <c:pt idx="3597">
                  <c:v>22441.158086342737</c:v>
                </c:pt>
                <c:pt idx="3598">
                  <c:v>2409.555275733117</c:v>
                </c:pt>
                <c:pt idx="3599">
                  <c:v>-27874.273742851801</c:v>
                </c:pt>
                <c:pt idx="3600">
                  <c:v>-30346.012623066432</c:v>
                </c:pt>
                <c:pt idx="3601">
                  <c:v>-62294.406926958589</c:v>
                </c:pt>
                <c:pt idx="3602">
                  <c:v>-83943.031708436087</c:v>
                </c:pt>
                <c:pt idx="3603">
                  <c:v>-31001.953217560193</c:v>
                </c:pt>
                <c:pt idx="3604">
                  <c:v>-14058.587233380182</c:v>
                </c:pt>
                <c:pt idx="3605">
                  <c:v>131835.20265021315</c:v>
                </c:pt>
                <c:pt idx="3606">
                  <c:v>68211.144075551536</c:v>
                </c:pt>
                <c:pt idx="3607">
                  <c:v>4628.4906942814123</c:v>
                </c:pt>
                <c:pt idx="3608">
                  <c:v>51694.356084136758</c:v>
                </c:pt>
                <c:pt idx="3609">
                  <c:v>-243352.57462541957</c:v>
                </c:pt>
                <c:pt idx="3610">
                  <c:v>-80664.68230950716</c:v>
                </c:pt>
                <c:pt idx="3611">
                  <c:v>-9645.266128672054</c:v>
                </c:pt>
                <c:pt idx="3612">
                  <c:v>-64320.320041769184</c:v>
                </c:pt>
                <c:pt idx="3613">
                  <c:v>-105077.94125797052</c:v>
                </c:pt>
                <c:pt idx="3614">
                  <c:v>101852.09177131578</c:v>
                </c:pt>
                <c:pt idx="3615">
                  <c:v>17866.140084211249</c:v>
                </c:pt>
                <c:pt idx="3616">
                  <c:v>141905.31055971817</c:v>
                </c:pt>
                <c:pt idx="3617">
                  <c:v>35151.39208394289</c:v>
                </c:pt>
                <c:pt idx="3618">
                  <c:v>-116707.18768770806</c:v>
                </c:pt>
                <c:pt idx="3619">
                  <c:v>698.80198253423441</c:v>
                </c:pt>
                <c:pt idx="3620">
                  <c:v>70498.897044867976</c:v>
                </c:pt>
                <c:pt idx="3621">
                  <c:v>-81247.476565508405</c:v>
                </c:pt>
                <c:pt idx="3622">
                  <c:v>54024.578817581991</c:v>
                </c:pt>
                <c:pt idx="3623">
                  <c:v>113648.67573089304</c:v>
                </c:pt>
                <c:pt idx="3624">
                  <c:v>69972.131383422529</c:v>
                </c:pt>
                <c:pt idx="3625">
                  <c:v>47526.801013579126</c:v>
                </c:pt>
                <c:pt idx="3626">
                  <c:v>-25786.399377139402</c:v>
                </c:pt>
                <c:pt idx="3627">
                  <c:v>-10921.515500647714</c:v>
                </c:pt>
                <c:pt idx="3628">
                  <c:v>73541.286073294235</c:v>
                </c:pt>
                <c:pt idx="3629">
                  <c:v>103859.3266359861</c:v>
                </c:pt>
                <c:pt idx="3630">
                  <c:v>-33561.001242020167</c:v>
                </c:pt>
                <c:pt idx="3631">
                  <c:v>97087.465093505103</c:v>
                </c:pt>
                <c:pt idx="3632">
                  <c:v>-87939.940847625956</c:v>
                </c:pt>
                <c:pt idx="3633">
                  <c:v>-39542.94937701337</c:v>
                </c:pt>
                <c:pt idx="3634">
                  <c:v>-50692.453431831207</c:v>
                </c:pt>
                <c:pt idx="3635">
                  <c:v>139300.14199333196</c:v>
                </c:pt>
                <c:pt idx="3636">
                  <c:v>-117577.03263794864</c:v>
                </c:pt>
                <c:pt idx="3637">
                  <c:v>10434.794087908231</c:v>
                </c:pt>
                <c:pt idx="3638">
                  <c:v>76680.944569659187</c:v>
                </c:pt>
                <c:pt idx="3639">
                  <c:v>-189991.37193075672</c:v>
                </c:pt>
                <c:pt idx="3640">
                  <c:v>-118812.32023951109</c:v>
                </c:pt>
                <c:pt idx="3641">
                  <c:v>-78153.229139434407</c:v>
                </c:pt>
                <c:pt idx="3642">
                  <c:v>163829.87707547657</c:v>
                </c:pt>
                <c:pt idx="3643">
                  <c:v>-98425.17741713603</c:v>
                </c:pt>
                <c:pt idx="3644">
                  <c:v>-110622.05611600587</c:v>
                </c:pt>
                <c:pt idx="3645">
                  <c:v>-26247.75732920476</c:v>
                </c:pt>
                <c:pt idx="3646">
                  <c:v>-50062.377254666062</c:v>
                </c:pt>
                <c:pt idx="3647">
                  <c:v>-532.50055731553584</c:v>
                </c:pt>
                <c:pt idx="3648">
                  <c:v>-57485.443190164398</c:v>
                </c:pt>
                <c:pt idx="3649">
                  <c:v>-35539.69917311985</c:v>
                </c:pt>
                <c:pt idx="3650">
                  <c:v>49952.980782361701</c:v>
                </c:pt>
                <c:pt idx="3651">
                  <c:v>-115882.53120032465</c:v>
                </c:pt>
                <c:pt idx="3652">
                  <c:v>-69293.480169233866</c:v>
                </c:pt>
                <c:pt idx="3653">
                  <c:v>135854.31595435832</c:v>
                </c:pt>
                <c:pt idx="3654">
                  <c:v>-21040.132703199284</c:v>
                </c:pt>
                <c:pt idx="3655">
                  <c:v>-62752.040382704465</c:v>
                </c:pt>
                <c:pt idx="3656">
                  <c:v>140886.65307005029</c:v>
                </c:pt>
                <c:pt idx="3657">
                  <c:v>-28068.522297190502</c:v>
                </c:pt>
                <c:pt idx="3658">
                  <c:v>239093.39717514114</c:v>
                </c:pt>
                <c:pt idx="3659">
                  <c:v>-44439.582864933182</c:v>
                </c:pt>
                <c:pt idx="3660">
                  <c:v>-131362.4826042261</c:v>
                </c:pt>
                <c:pt idx="3661">
                  <c:v>18176.858547377633</c:v>
                </c:pt>
                <c:pt idx="3662">
                  <c:v>-124023.52974265267</c:v>
                </c:pt>
                <c:pt idx="3663">
                  <c:v>-32663.287519352511</c:v>
                </c:pt>
                <c:pt idx="3664">
                  <c:v>52712.75025482499</c:v>
                </c:pt>
                <c:pt idx="3665">
                  <c:v>67990.826844216324</c:v>
                </c:pt>
                <c:pt idx="3666">
                  <c:v>-89612.513005782384</c:v>
                </c:pt>
                <c:pt idx="3667">
                  <c:v>-100447.59439178463</c:v>
                </c:pt>
                <c:pt idx="3668">
                  <c:v>157322.16400330793</c:v>
                </c:pt>
                <c:pt idx="3669">
                  <c:v>156753.44093801617</c:v>
                </c:pt>
                <c:pt idx="3670">
                  <c:v>-46181.940105886199</c:v>
                </c:pt>
                <c:pt idx="3671">
                  <c:v>-79811.427758264588</c:v>
                </c:pt>
                <c:pt idx="3672">
                  <c:v>12467.389145448338</c:v>
                </c:pt>
                <c:pt idx="3673">
                  <c:v>20016.417354201549</c:v>
                </c:pt>
                <c:pt idx="3674">
                  <c:v>17695.039638062706</c:v>
                </c:pt>
                <c:pt idx="3675">
                  <c:v>84169.785744522698</c:v>
                </c:pt>
                <c:pt idx="3676">
                  <c:v>-16792.405246464768</c:v>
                </c:pt>
                <c:pt idx="3677">
                  <c:v>-86080.66564710997</c:v>
                </c:pt>
                <c:pt idx="3678">
                  <c:v>-17458.060830949806</c:v>
                </c:pt>
                <c:pt idx="3679">
                  <c:v>197622.91233410104</c:v>
                </c:pt>
                <c:pt idx="3680">
                  <c:v>9428.8490617594216</c:v>
                </c:pt>
                <c:pt idx="3681">
                  <c:v>229261.0455318056</c:v>
                </c:pt>
                <c:pt idx="3682">
                  <c:v>-144429.39803561126</c:v>
                </c:pt>
                <c:pt idx="3683">
                  <c:v>112222.87786682392</c:v>
                </c:pt>
                <c:pt idx="3684">
                  <c:v>40945.175384779461</c:v>
                </c:pt>
                <c:pt idx="3685">
                  <c:v>99495.327116085449</c:v>
                </c:pt>
                <c:pt idx="3686">
                  <c:v>23918.478935096995</c:v>
                </c:pt>
                <c:pt idx="3687">
                  <c:v>-59105.701412644936</c:v>
                </c:pt>
                <c:pt idx="3688">
                  <c:v>-77005.15908900206</c:v>
                </c:pt>
                <c:pt idx="3689">
                  <c:v>94233.300144230248</c:v>
                </c:pt>
                <c:pt idx="3690">
                  <c:v>10474.633928097319</c:v>
                </c:pt>
                <c:pt idx="3691">
                  <c:v>-110771.67562190734</c:v>
                </c:pt>
                <c:pt idx="3692">
                  <c:v>-67731.220073404722</c:v>
                </c:pt>
                <c:pt idx="3693">
                  <c:v>29867.764277014416</c:v>
                </c:pt>
                <c:pt idx="3694">
                  <c:v>108683.84700588952</c:v>
                </c:pt>
                <c:pt idx="3695">
                  <c:v>-33466.209623751929</c:v>
                </c:pt>
                <c:pt idx="3696">
                  <c:v>-155585.12451723753</c:v>
                </c:pt>
                <c:pt idx="3697">
                  <c:v>-246936.92642996961</c:v>
                </c:pt>
                <c:pt idx="3698">
                  <c:v>87324.44264994096</c:v>
                </c:pt>
                <c:pt idx="3699">
                  <c:v>63978.884746710304</c:v>
                </c:pt>
                <c:pt idx="3700">
                  <c:v>103056.88007492828</c:v>
                </c:pt>
                <c:pt idx="3701">
                  <c:v>-42758.396501409239</c:v>
                </c:pt>
                <c:pt idx="3702">
                  <c:v>31656.389461828163</c:v>
                </c:pt>
                <c:pt idx="3703">
                  <c:v>133142.53486051597</c:v>
                </c:pt>
                <c:pt idx="3704">
                  <c:v>-13964.828735418851</c:v>
                </c:pt>
                <c:pt idx="3705">
                  <c:v>44992.679195779841</c:v>
                </c:pt>
                <c:pt idx="3706">
                  <c:v>-4210.4886606635991</c:v>
                </c:pt>
                <c:pt idx="3707">
                  <c:v>-141932.48269423633</c:v>
                </c:pt>
                <c:pt idx="3708">
                  <c:v>42533.383034787141</c:v>
                </c:pt>
                <c:pt idx="3709">
                  <c:v>-45490.217907029437</c:v>
                </c:pt>
                <c:pt idx="3710">
                  <c:v>-128203.80141487229</c:v>
                </c:pt>
                <c:pt idx="3711">
                  <c:v>-109391.18245151732</c:v>
                </c:pt>
                <c:pt idx="3712">
                  <c:v>217341.83842676505</c:v>
                </c:pt>
                <c:pt idx="3713">
                  <c:v>-6235.0683803500142</c:v>
                </c:pt>
                <c:pt idx="3714">
                  <c:v>45061.292959218845</c:v>
                </c:pt>
                <c:pt idx="3715">
                  <c:v>61527.524414979154</c:v>
                </c:pt>
                <c:pt idx="3716">
                  <c:v>-31399.756782417418</c:v>
                </c:pt>
                <c:pt idx="3717">
                  <c:v>-287135.42497428309</c:v>
                </c:pt>
                <c:pt idx="3718">
                  <c:v>57264.354756966233</c:v>
                </c:pt>
                <c:pt idx="3719">
                  <c:v>172037.31119915517</c:v>
                </c:pt>
                <c:pt idx="3720">
                  <c:v>-316953.72974885697</c:v>
                </c:pt>
                <c:pt idx="3721">
                  <c:v>39339.765335066477</c:v>
                </c:pt>
                <c:pt idx="3722">
                  <c:v>73089.383355190628</c:v>
                </c:pt>
                <c:pt idx="3723">
                  <c:v>26161.277857712703</c:v>
                </c:pt>
                <c:pt idx="3724">
                  <c:v>-159949.54452207766</c:v>
                </c:pt>
                <c:pt idx="3725">
                  <c:v>57673.775245946134</c:v>
                </c:pt>
                <c:pt idx="3726">
                  <c:v>-39484.059091074858</c:v>
                </c:pt>
                <c:pt idx="3727">
                  <c:v>-20335.244826494018</c:v>
                </c:pt>
                <c:pt idx="3728">
                  <c:v>23326.080263605807</c:v>
                </c:pt>
                <c:pt idx="3729">
                  <c:v>-184310.7945328363</c:v>
                </c:pt>
                <c:pt idx="3730">
                  <c:v>-66850.463802773855</c:v>
                </c:pt>
                <c:pt idx="3731">
                  <c:v>-49186.273698379518</c:v>
                </c:pt>
                <c:pt idx="3732">
                  <c:v>-22281.937315932941</c:v>
                </c:pt>
                <c:pt idx="3733">
                  <c:v>28720.738594117342</c:v>
                </c:pt>
                <c:pt idx="3734">
                  <c:v>-60583.023847223725</c:v>
                </c:pt>
                <c:pt idx="3735">
                  <c:v>170962.97397168051</c:v>
                </c:pt>
                <c:pt idx="3736">
                  <c:v>74125.248948699795</c:v>
                </c:pt>
                <c:pt idx="3737">
                  <c:v>53673.768037612201</c:v>
                </c:pt>
                <c:pt idx="3738">
                  <c:v>26186.272210669587</c:v>
                </c:pt>
                <c:pt idx="3739">
                  <c:v>26866.311386805726</c:v>
                </c:pt>
                <c:pt idx="3740">
                  <c:v>-22996.149930672254</c:v>
                </c:pt>
                <c:pt idx="3741">
                  <c:v>176796.56469873921</c:v>
                </c:pt>
                <c:pt idx="3742">
                  <c:v>38995.737568808487</c:v>
                </c:pt>
                <c:pt idx="3743">
                  <c:v>15050.23716664291</c:v>
                </c:pt>
                <c:pt idx="3744">
                  <c:v>64702.924906735658</c:v>
                </c:pt>
                <c:pt idx="3745">
                  <c:v>-88351.184917840175</c:v>
                </c:pt>
                <c:pt idx="3746">
                  <c:v>54522.775978048099</c:v>
                </c:pt>
                <c:pt idx="3747">
                  <c:v>55392.769506811514</c:v>
                </c:pt>
                <c:pt idx="3748">
                  <c:v>-15019.74149235466</c:v>
                </c:pt>
                <c:pt idx="3749">
                  <c:v>43541.392337981844</c:v>
                </c:pt>
                <c:pt idx="3750">
                  <c:v>-27612.530089510605</c:v>
                </c:pt>
                <c:pt idx="3751">
                  <c:v>49561.617642100202</c:v>
                </c:pt>
                <c:pt idx="3752">
                  <c:v>157283.04364318436</c:v>
                </c:pt>
                <c:pt idx="3753">
                  <c:v>-103767.15825960273</c:v>
                </c:pt>
                <c:pt idx="3754">
                  <c:v>51543.465001791832</c:v>
                </c:pt>
                <c:pt idx="3755">
                  <c:v>115230.48344153794</c:v>
                </c:pt>
                <c:pt idx="3756">
                  <c:v>174307.09693489247</c:v>
                </c:pt>
                <c:pt idx="3757">
                  <c:v>84798.96881732496</c:v>
                </c:pt>
                <c:pt idx="3758">
                  <c:v>26279.574679329409</c:v>
                </c:pt>
                <c:pt idx="3759">
                  <c:v>64497.35225223843</c:v>
                </c:pt>
                <c:pt idx="3760">
                  <c:v>89761.348046488129</c:v>
                </c:pt>
                <c:pt idx="3761">
                  <c:v>81725.562665170059</c:v>
                </c:pt>
                <c:pt idx="3762">
                  <c:v>-142850.23047336028</c:v>
                </c:pt>
                <c:pt idx="3763">
                  <c:v>56017.436932793586</c:v>
                </c:pt>
                <c:pt idx="3764">
                  <c:v>89472.894074629294</c:v>
                </c:pt>
                <c:pt idx="3765">
                  <c:v>11270.650703756139</c:v>
                </c:pt>
                <c:pt idx="3766">
                  <c:v>8541.7256517137866</c:v>
                </c:pt>
                <c:pt idx="3767">
                  <c:v>-80147.869894471485</c:v>
                </c:pt>
                <c:pt idx="3768">
                  <c:v>-17765.193306220113</c:v>
                </c:pt>
                <c:pt idx="3769">
                  <c:v>72001.555571949575</c:v>
                </c:pt>
                <c:pt idx="3770">
                  <c:v>41084.234468308394</c:v>
                </c:pt>
                <c:pt idx="3771">
                  <c:v>-125901.18712788471</c:v>
                </c:pt>
                <c:pt idx="3772">
                  <c:v>-30483.792491065105</c:v>
                </c:pt>
                <c:pt idx="3773">
                  <c:v>83045.968604770256</c:v>
                </c:pt>
                <c:pt idx="3774">
                  <c:v>87978.162875384558</c:v>
                </c:pt>
                <c:pt idx="3775">
                  <c:v>105914.82012155559</c:v>
                </c:pt>
                <c:pt idx="3776">
                  <c:v>-94526.89236669417</c:v>
                </c:pt>
                <c:pt idx="3777">
                  <c:v>121646.53297944437</c:v>
                </c:pt>
                <c:pt idx="3778">
                  <c:v>13700.773569735</c:v>
                </c:pt>
                <c:pt idx="3779">
                  <c:v>225992.38391575939</c:v>
                </c:pt>
                <c:pt idx="3780">
                  <c:v>22057.4589692601</c:v>
                </c:pt>
                <c:pt idx="3781">
                  <c:v>33334.427556458162</c:v>
                </c:pt>
                <c:pt idx="3782">
                  <c:v>150017.80102361878</c:v>
                </c:pt>
                <c:pt idx="3783">
                  <c:v>16508.162995087681</c:v>
                </c:pt>
                <c:pt idx="3784">
                  <c:v>170533.66847101529</c:v>
                </c:pt>
                <c:pt idx="3785">
                  <c:v>-82711.097904712893</c:v>
                </c:pt>
                <c:pt idx="3786">
                  <c:v>56473.774533032207</c:v>
                </c:pt>
                <c:pt idx="3787">
                  <c:v>21124.367837995465</c:v>
                </c:pt>
                <c:pt idx="3788">
                  <c:v>17415.292583106901</c:v>
                </c:pt>
                <c:pt idx="3789">
                  <c:v>-55111.74415850779</c:v>
                </c:pt>
                <c:pt idx="3790">
                  <c:v>77638.879839367466</c:v>
                </c:pt>
                <c:pt idx="3791">
                  <c:v>-33259.051120354095</c:v>
                </c:pt>
                <c:pt idx="3792">
                  <c:v>-174421.55375021091</c:v>
                </c:pt>
                <c:pt idx="3793">
                  <c:v>125610.2735602383</c:v>
                </c:pt>
                <c:pt idx="3794">
                  <c:v>53920.126539204968</c:v>
                </c:pt>
                <c:pt idx="3795">
                  <c:v>31360.27500064997</c:v>
                </c:pt>
                <c:pt idx="3796">
                  <c:v>-103959.12920591724</c:v>
                </c:pt>
                <c:pt idx="3797">
                  <c:v>70361.577023477526</c:v>
                </c:pt>
                <c:pt idx="3798">
                  <c:v>14315.880747417454</c:v>
                </c:pt>
                <c:pt idx="3799">
                  <c:v>16874.677343984367</c:v>
                </c:pt>
                <c:pt idx="3800">
                  <c:v>-112505.83179067285</c:v>
                </c:pt>
                <c:pt idx="3801">
                  <c:v>-43686.196489837719</c:v>
                </c:pt>
                <c:pt idx="3802">
                  <c:v>104980.61146476591</c:v>
                </c:pt>
                <c:pt idx="3803">
                  <c:v>61795.572914065211</c:v>
                </c:pt>
                <c:pt idx="3804">
                  <c:v>93135.295312851318</c:v>
                </c:pt>
                <c:pt idx="3805">
                  <c:v>12259.724962791894</c:v>
                </c:pt>
                <c:pt idx="3806">
                  <c:v>130379.15211305744</c:v>
                </c:pt>
                <c:pt idx="3807">
                  <c:v>-123774.05991384201</c:v>
                </c:pt>
                <c:pt idx="3808">
                  <c:v>80896.213244261686</c:v>
                </c:pt>
                <c:pt idx="3809">
                  <c:v>166403.20495682734</c:v>
                </c:pt>
                <c:pt idx="3810">
                  <c:v>11382.375654177973</c:v>
                </c:pt>
                <c:pt idx="3811">
                  <c:v>15900.579266638961</c:v>
                </c:pt>
                <c:pt idx="3812">
                  <c:v>-45224.223422457348</c:v>
                </c:pt>
                <c:pt idx="3813">
                  <c:v>-13012.41783034848</c:v>
                </c:pt>
                <c:pt idx="3814">
                  <c:v>-99704.369377718074</c:v>
                </c:pt>
                <c:pt idx="3815">
                  <c:v>-43390.36732893181</c:v>
                </c:pt>
                <c:pt idx="3816">
                  <c:v>88054.17219474772</c:v>
                </c:pt>
                <c:pt idx="3817">
                  <c:v>111123.64843656356</c:v>
                </c:pt>
                <c:pt idx="3818">
                  <c:v>50461.737644974841</c:v>
                </c:pt>
                <c:pt idx="3819">
                  <c:v>-96471.851437612437</c:v>
                </c:pt>
                <c:pt idx="3820">
                  <c:v>122404.84513726877</c:v>
                </c:pt>
                <c:pt idx="3821">
                  <c:v>-56589.881005352479</c:v>
                </c:pt>
                <c:pt idx="3822">
                  <c:v>18166.295677623246</c:v>
                </c:pt>
                <c:pt idx="3823">
                  <c:v>157115.64100631815</c:v>
                </c:pt>
                <c:pt idx="3824">
                  <c:v>50013.80472421553</c:v>
                </c:pt>
                <c:pt idx="3825">
                  <c:v>56461.206259679049</c:v>
                </c:pt>
                <c:pt idx="3826">
                  <c:v>-43772.283152883872</c:v>
                </c:pt>
                <c:pt idx="3827">
                  <c:v>27271.642012196826</c:v>
                </c:pt>
                <c:pt idx="3828">
                  <c:v>-70246.577194187092</c:v>
                </c:pt>
                <c:pt idx="3829">
                  <c:v>136645.25143084791</c:v>
                </c:pt>
                <c:pt idx="3830">
                  <c:v>-100473.87185481237</c:v>
                </c:pt>
                <c:pt idx="3831">
                  <c:v>91244.687949508894</c:v>
                </c:pt>
                <c:pt idx="3832">
                  <c:v>3034.9777452931739</c:v>
                </c:pt>
                <c:pt idx="3833">
                  <c:v>-22162.117911567795</c:v>
                </c:pt>
                <c:pt idx="3834">
                  <c:v>34983.920893158996</c:v>
                </c:pt>
                <c:pt idx="3835">
                  <c:v>-151023.56518391054</c:v>
                </c:pt>
                <c:pt idx="3836">
                  <c:v>103861.02157905628</c:v>
                </c:pt>
                <c:pt idx="3837">
                  <c:v>-207871.18991210312</c:v>
                </c:pt>
                <c:pt idx="3838">
                  <c:v>13873.036138617899</c:v>
                </c:pt>
                <c:pt idx="3839">
                  <c:v>-4372.0938164885156</c:v>
                </c:pt>
                <c:pt idx="3840">
                  <c:v>2007.6551230289042</c:v>
                </c:pt>
                <c:pt idx="3841">
                  <c:v>195053.26166241965</c:v>
                </c:pt>
                <c:pt idx="3842">
                  <c:v>-64067.485002523521</c:v>
                </c:pt>
                <c:pt idx="3843">
                  <c:v>-148607.49441338866</c:v>
                </c:pt>
                <c:pt idx="3844">
                  <c:v>-15779.631761083496</c:v>
                </c:pt>
                <c:pt idx="3845">
                  <c:v>-20012.593215924921</c:v>
                </c:pt>
                <c:pt idx="3846">
                  <c:v>-81583.385864517884</c:v>
                </c:pt>
                <c:pt idx="3847">
                  <c:v>-112016.26035859948</c:v>
                </c:pt>
                <c:pt idx="3848">
                  <c:v>39908.804690408753</c:v>
                </c:pt>
                <c:pt idx="3849">
                  <c:v>5058.6309022984933</c:v>
                </c:pt>
                <c:pt idx="3850">
                  <c:v>55051.709931233432</c:v>
                </c:pt>
                <c:pt idx="3851">
                  <c:v>-21820.247444505803</c:v>
                </c:pt>
                <c:pt idx="3852">
                  <c:v>-26894.298895577434</c:v>
                </c:pt>
                <c:pt idx="3853">
                  <c:v>55858.527692025295</c:v>
                </c:pt>
                <c:pt idx="3854">
                  <c:v>21148.343511377694</c:v>
                </c:pt>
                <c:pt idx="3855">
                  <c:v>45295.881884536473</c:v>
                </c:pt>
                <c:pt idx="3856">
                  <c:v>93768.728665534407</c:v>
                </c:pt>
                <c:pt idx="3857">
                  <c:v>31921.610014166217</c:v>
                </c:pt>
                <c:pt idx="3858">
                  <c:v>-100531.81228831154</c:v>
                </c:pt>
                <c:pt idx="3859">
                  <c:v>-4927.7952952123014</c:v>
                </c:pt>
                <c:pt idx="3860">
                  <c:v>170004.03427181474</c:v>
                </c:pt>
                <c:pt idx="3861">
                  <c:v>103143.69324959232</c:v>
                </c:pt>
                <c:pt idx="3862">
                  <c:v>-51982.190788092441</c:v>
                </c:pt>
                <c:pt idx="3863">
                  <c:v>-77843.744474573527</c:v>
                </c:pt>
                <c:pt idx="3864">
                  <c:v>-50224.791835412849</c:v>
                </c:pt>
                <c:pt idx="3865">
                  <c:v>-24348.904901362606</c:v>
                </c:pt>
                <c:pt idx="3866">
                  <c:v>36007.530710352818</c:v>
                </c:pt>
                <c:pt idx="3867">
                  <c:v>-120018.06157244346</c:v>
                </c:pt>
                <c:pt idx="3868">
                  <c:v>-125829.273148529</c:v>
                </c:pt>
                <c:pt idx="3869">
                  <c:v>-161674.33279130375</c:v>
                </c:pt>
                <c:pt idx="3870">
                  <c:v>86935.39961062232</c:v>
                </c:pt>
                <c:pt idx="3871">
                  <c:v>96744.919524055207</c:v>
                </c:pt>
                <c:pt idx="3872">
                  <c:v>-80980.644628326641</c:v>
                </c:pt>
                <c:pt idx="3873">
                  <c:v>184971.54452775512</c:v>
                </c:pt>
                <c:pt idx="3874">
                  <c:v>-67355.370747060515</c:v>
                </c:pt>
                <c:pt idx="3875">
                  <c:v>82931.449742037803</c:v>
                </c:pt>
                <c:pt idx="3876">
                  <c:v>-83226.755805017194</c:v>
                </c:pt>
                <c:pt idx="3877">
                  <c:v>-79239.475275384262</c:v>
                </c:pt>
                <c:pt idx="3878">
                  <c:v>-2664.5883550629951</c:v>
                </c:pt>
                <c:pt idx="3879">
                  <c:v>7904.7997891169507</c:v>
                </c:pt>
                <c:pt idx="3880">
                  <c:v>-79771.745389936026</c:v>
                </c:pt>
                <c:pt idx="3881">
                  <c:v>-135934.7520343475</c:v>
                </c:pt>
                <c:pt idx="3882">
                  <c:v>38024.996093984926</c:v>
                </c:pt>
                <c:pt idx="3883">
                  <c:v>-87128.443503056187</c:v>
                </c:pt>
                <c:pt idx="3884">
                  <c:v>-84814.637826851918</c:v>
                </c:pt>
                <c:pt idx="3885">
                  <c:v>-6142.8392247725278</c:v>
                </c:pt>
                <c:pt idx="3886">
                  <c:v>244145.01545092138</c:v>
                </c:pt>
                <c:pt idx="3887">
                  <c:v>-73727.929769912967</c:v>
                </c:pt>
                <c:pt idx="3888">
                  <c:v>-50420.351061304449</c:v>
                </c:pt>
                <c:pt idx="3889">
                  <c:v>-84911.841021126835</c:v>
                </c:pt>
                <c:pt idx="3890">
                  <c:v>-53525.932989343069</c:v>
                </c:pt>
                <c:pt idx="3891">
                  <c:v>-37433.148728545522</c:v>
                </c:pt>
                <c:pt idx="3892">
                  <c:v>73494.969708668301</c:v>
                </c:pt>
                <c:pt idx="3893">
                  <c:v>-49271.108375332085</c:v>
                </c:pt>
                <c:pt idx="3894">
                  <c:v>-53863.017104185652</c:v>
                </c:pt>
                <c:pt idx="3895">
                  <c:v>-78151.500576948747</c:v>
                </c:pt>
                <c:pt idx="3896">
                  <c:v>-165719.9894195263</c:v>
                </c:pt>
                <c:pt idx="3897">
                  <c:v>-25770.615057978546</c:v>
                </c:pt>
                <c:pt idx="3898">
                  <c:v>-206096.45770468237</c:v>
                </c:pt>
                <c:pt idx="3899">
                  <c:v>-162351.01248464244</c:v>
                </c:pt>
                <c:pt idx="3900">
                  <c:v>8261.6662496051285</c:v>
                </c:pt>
                <c:pt idx="3901">
                  <c:v>116299.53613663442</c:v>
                </c:pt>
                <c:pt idx="3902">
                  <c:v>-14390.665180254728</c:v>
                </c:pt>
                <c:pt idx="3903">
                  <c:v>-86629.18791950366</c:v>
                </c:pt>
                <c:pt idx="3904">
                  <c:v>-118902.40151700715</c:v>
                </c:pt>
                <c:pt idx="3905">
                  <c:v>-60975.960100261495</c:v>
                </c:pt>
                <c:pt idx="3906">
                  <c:v>152762.54952277499</c:v>
                </c:pt>
                <c:pt idx="3907">
                  <c:v>5622.3140936454292</c:v>
                </c:pt>
                <c:pt idx="3908">
                  <c:v>-126674.74506310374</c:v>
                </c:pt>
                <c:pt idx="3909">
                  <c:v>28436.56072211545</c:v>
                </c:pt>
                <c:pt idx="3910">
                  <c:v>76818.522973359213</c:v>
                </c:pt>
                <c:pt idx="3911">
                  <c:v>42087.481677531032</c:v>
                </c:pt>
                <c:pt idx="3912">
                  <c:v>85950.022222389467</c:v>
                </c:pt>
                <c:pt idx="3913">
                  <c:v>58003.936809751671</c:v>
                </c:pt>
                <c:pt idx="3914">
                  <c:v>-26024.696457684855</c:v>
                </c:pt>
                <c:pt idx="3915">
                  <c:v>-120239.17644127179</c:v>
                </c:pt>
                <c:pt idx="3916">
                  <c:v>28389.566462036455</c:v>
                </c:pt>
                <c:pt idx="3917">
                  <c:v>72174.108825036092</c:v>
                </c:pt>
                <c:pt idx="3918">
                  <c:v>-35173.290705185849</c:v>
                </c:pt>
                <c:pt idx="3919">
                  <c:v>-442.63258674554527</c:v>
                </c:pt>
                <c:pt idx="3920">
                  <c:v>-42684.449811715866</c:v>
                </c:pt>
                <c:pt idx="3921">
                  <c:v>-181210.09207620937</c:v>
                </c:pt>
                <c:pt idx="3922">
                  <c:v>-63738.606992048037</c:v>
                </c:pt>
                <c:pt idx="3923">
                  <c:v>-71981.746794600273</c:v>
                </c:pt>
                <c:pt idx="3924">
                  <c:v>-37441.879916129867</c:v>
                </c:pt>
                <c:pt idx="3925">
                  <c:v>-89554.313371699071</c:v>
                </c:pt>
                <c:pt idx="3926">
                  <c:v>-61206.133524332196</c:v>
                </c:pt>
                <c:pt idx="3927">
                  <c:v>-39792.090020091971</c:v>
                </c:pt>
                <c:pt idx="3928">
                  <c:v>73250.375742189121</c:v>
                </c:pt>
                <c:pt idx="3929">
                  <c:v>42179.256316723302</c:v>
                </c:pt>
                <c:pt idx="3930">
                  <c:v>107580.83289339719</c:v>
                </c:pt>
                <c:pt idx="3931">
                  <c:v>-57009.48897140054</c:v>
                </c:pt>
                <c:pt idx="3932">
                  <c:v>6329.0529989281204</c:v>
                </c:pt>
                <c:pt idx="3933">
                  <c:v>-265093.60840492288</c:v>
                </c:pt>
                <c:pt idx="3934">
                  <c:v>56314.85163584468</c:v>
                </c:pt>
                <c:pt idx="3935">
                  <c:v>-17559.292058408726</c:v>
                </c:pt>
                <c:pt idx="3936">
                  <c:v>-115395.84893220034</c:v>
                </c:pt>
                <c:pt idx="3937">
                  <c:v>256374.03136833251</c:v>
                </c:pt>
                <c:pt idx="3938">
                  <c:v>-256760.73836022802</c:v>
                </c:pt>
                <c:pt idx="3939">
                  <c:v>-261625.07621683925</c:v>
                </c:pt>
                <c:pt idx="3940">
                  <c:v>-113229.39605498826</c:v>
                </c:pt>
                <c:pt idx="3941">
                  <c:v>-93078.531821542652</c:v>
                </c:pt>
                <c:pt idx="3942">
                  <c:v>127484.63085120614</c:v>
                </c:pt>
                <c:pt idx="3943">
                  <c:v>145135.74732944788</c:v>
                </c:pt>
                <c:pt idx="3944">
                  <c:v>80728.106389823835</c:v>
                </c:pt>
                <c:pt idx="3945">
                  <c:v>-91698.859375913627</c:v>
                </c:pt>
                <c:pt idx="3946">
                  <c:v>52747.233994789189</c:v>
                </c:pt>
                <c:pt idx="3947">
                  <c:v>116591.94981646212</c:v>
                </c:pt>
                <c:pt idx="3948">
                  <c:v>26710.009271857096</c:v>
                </c:pt>
                <c:pt idx="3949">
                  <c:v>-91179.321544050123</c:v>
                </c:pt>
                <c:pt idx="3950">
                  <c:v>92988.673274116591</c:v>
                </c:pt>
                <c:pt idx="3951">
                  <c:v>37869.344579521567</c:v>
                </c:pt>
                <c:pt idx="3952">
                  <c:v>-42141.017505777068</c:v>
                </c:pt>
                <c:pt idx="3953">
                  <c:v>60572.09134121961</c:v>
                </c:pt>
                <c:pt idx="3954">
                  <c:v>-95491.272716185311</c:v>
                </c:pt>
                <c:pt idx="3955">
                  <c:v>110630.98557440308</c:v>
                </c:pt>
                <c:pt idx="3956">
                  <c:v>94233.253838023869</c:v>
                </c:pt>
                <c:pt idx="3957">
                  <c:v>-72003.440348258708</c:v>
                </c:pt>
                <c:pt idx="3958">
                  <c:v>-113925.95377612964</c:v>
                </c:pt>
                <c:pt idx="3959">
                  <c:v>64378.759681130061</c:v>
                </c:pt>
                <c:pt idx="3960">
                  <c:v>49426.311066611612</c:v>
                </c:pt>
                <c:pt idx="3961">
                  <c:v>-42112.199105136096</c:v>
                </c:pt>
                <c:pt idx="3962">
                  <c:v>-7517.6991842789575</c:v>
                </c:pt>
                <c:pt idx="3963">
                  <c:v>-24864.146542032249</c:v>
                </c:pt>
                <c:pt idx="3964">
                  <c:v>-34570.220705572166</c:v>
                </c:pt>
                <c:pt idx="3965">
                  <c:v>-101786.50156338559</c:v>
                </c:pt>
                <c:pt idx="3966">
                  <c:v>222864.26708699274</c:v>
                </c:pt>
                <c:pt idx="3967">
                  <c:v>165467.64090387966</c:v>
                </c:pt>
                <c:pt idx="3968">
                  <c:v>-159401.76471876632</c:v>
                </c:pt>
                <c:pt idx="3969">
                  <c:v>-137812.3090611354</c:v>
                </c:pt>
                <c:pt idx="3970">
                  <c:v>211298.98447010084</c:v>
                </c:pt>
                <c:pt idx="3971">
                  <c:v>-34021.63954524463</c:v>
                </c:pt>
                <c:pt idx="3972">
                  <c:v>59918.614970589755</c:v>
                </c:pt>
                <c:pt idx="3973">
                  <c:v>-88956.000393730821</c:v>
                </c:pt>
                <c:pt idx="3974">
                  <c:v>22657.744681404671</c:v>
                </c:pt>
                <c:pt idx="3975">
                  <c:v>3364.7410518517718</c:v>
                </c:pt>
                <c:pt idx="3976">
                  <c:v>-56112.181114138803</c:v>
                </c:pt>
                <c:pt idx="3977">
                  <c:v>124120.98909163312</c:v>
                </c:pt>
                <c:pt idx="3978">
                  <c:v>8163.4406976224855</c:v>
                </c:pt>
                <c:pt idx="3979">
                  <c:v>-132957.38638268982</c:v>
                </c:pt>
                <c:pt idx="3980">
                  <c:v>37852.676189088961</c:v>
                </c:pt>
                <c:pt idx="3981">
                  <c:v>117890.42542965466</c:v>
                </c:pt>
                <c:pt idx="3982">
                  <c:v>-78188.466580403037</c:v>
                </c:pt>
                <c:pt idx="3983">
                  <c:v>-41089.438196723699</c:v>
                </c:pt>
                <c:pt idx="3984">
                  <c:v>104018.1518866478</c:v>
                </c:pt>
                <c:pt idx="3985">
                  <c:v>-200789.23941328237</c:v>
                </c:pt>
                <c:pt idx="3986">
                  <c:v>22404.203271824168</c:v>
                </c:pt>
                <c:pt idx="3987">
                  <c:v>128127.86274200422</c:v>
                </c:pt>
                <c:pt idx="3988">
                  <c:v>-94255.184453841997</c:v>
                </c:pt>
                <c:pt idx="3989">
                  <c:v>-89236.474039144348</c:v>
                </c:pt>
                <c:pt idx="3990">
                  <c:v>5828.4654621360824</c:v>
                </c:pt>
                <c:pt idx="3991">
                  <c:v>100205.01300463988</c:v>
                </c:pt>
                <c:pt idx="3992">
                  <c:v>-21148.63030577288</c:v>
                </c:pt>
                <c:pt idx="3993">
                  <c:v>20977.395405144664</c:v>
                </c:pt>
                <c:pt idx="3994">
                  <c:v>-181484.89367660601</c:v>
                </c:pt>
                <c:pt idx="3995">
                  <c:v>145121.63182772126</c:v>
                </c:pt>
                <c:pt idx="3996">
                  <c:v>-82256.349029932637</c:v>
                </c:pt>
                <c:pt idx="3997">
                  <c:v>-147026.6190702254</c:v>
                </c:pt>
                <c:pt idx="3998">
                  <c:v>85606.2647433487</c:v>
                </c:pt>
                <c:pt idx="3999">
                  <c:v>196192.06694369693</c:v>
                </c:pt>
                <c:pt idx="4000">
                  <c:v>59124.590953904437</c:v>
                </c:pt>
                <c:pt idx="4001">
                  <c:v>-82083.113896932453</c:v>
                </c:pt>
                <c:pt idx="4002">
                  <c:v>23066.979067037813</c:v>
                </c:pt>
                <c:pt idx="4003">
                  <c:v>-105997.11649686261</c:v>
                </c:pt>
                <c:pt idx="4004">
                  <c:v>5668.661802909337</c:v>
                </c:pt>
                <c:pt idx="4005">
                  <c:v>-96898.178278591484</c:v>
                </c:pt>
                <c:pt idx="4006">
                  <c:v>-60420.52765115886</c:v>
                </c:pt>
                <c:pt idx="4007">
                  <c:v>5573.9361398080364</c:v>
                </c:pt>
                <c:pt idx="4008">
                  <c:v>-120530.10143921513</c:v>
                </c:pt>
                <c:pt idx="4009">
                  <c:v>-65843.730262687895</c:v>
                </c:pt>
                <c:pt idx="4010">
                  <c:v>17940.059957724996</c:v>
                </c:pt>
                <c:pt idx="4011">
                  <c:v>31283.939683320699</c:v>
                </c:pt>
                <c:pt idx="4012">
                  <c:v>-90065.336539671291</c:v>
                </c:pt>
                <c:pt idx="4013">
                  <c:v>-44704.616869469406</c:v>
                </c:pt>
                <c:pt idx="4014">
                  <c:v>-26692.32333944994</c:v>
                </c:pt>
                <c:pt idx="4015">
                  <c:v>-202968.84233824629</c:v>
                </c:pt>
                <c:pt idx="4016">
                  <c:v>108031.83725176821</c:v>
                </c:pt>
                <c:pt idx="4017">
                  <c:v>-53864.456965730758</c:v>
                </c:pt>
                <c:pt idx="4018">
                  <c:v>143648.14705191203</c:v>
                </c:pt>
                <c:pt idx="4019">
                  <c:v>113757.42903141212</c:v>
                </c:pt>
                <c:pt idx="4020">
                  <c:v>87606.327690569917</c:v>
                </c:pt>
                <c:pt idx="4021">
                  <c:v>4955.2289517992176</c:v>
                </c:pt>
                <c:pt idx="4022">
                  <c:v>-44855.808279728517</c:v>
                </c:pt>
                <c:pt idx="4023">
                  <c:v>66472.921704085544</c:v>
                </c:pt>
                <c:pt idx="4024">
                  <c:v>-51845.219184868038</c:v>
                </c:pt>
                <c:pt idx="4025">
                  <c:v>34579.645245839376</c:v>
                </c:pt>
                <c:pt idx="4026">
                  <c:v>36559.981221497292</c:v>
                </c:pt>
                <c:pt idx="4027">
                  <c:v>-29450.248115981231</c:v>
                </c:pt>
                <c:pt idx="4028">
                  <c:v>-223175.04521373799</c:v>
                </c:pt>
                <c:pt idx="4029">
                  <c:v>5812.7189052887261</c:v>
                </c:pt>
                <c:pt idx="4030">
                  <c:v>96444.203193302033</c:v>
                </c:pt>
                <c:pt idx="4031">
                  <c:v>-69146.408425095724</c:v>
                </c:pt>
                <c:pt idx="4032">
                  <c:v>81797.369258192368</c:v>
                </c:pt>
                <c:pt idx="4033">
                  <c:v>-937.78744779410772</c:v>
                </c:pt>
                <c:pt idx="4034">
                  <c:v>-7637.1756684479769</c:v>
                </c:pt>
                <c:pt idx="4035">
                  <c:v>-113263.70317129162</c:v>
                </c:pt>
                <c:pt idx="4036">
                  <c:v>996.6125394445844</c:v>
                </c:pt>
                <c:pt idx="4037">
                  <c:v>-41909.214108235901</c:v>
                </c:pt>
                <c:pt idx="4038">
                  <c:v>92729.991519865347</c:v>
                </c:pt>
                <c:pt idx="4039">
                  <c:v>183383.69265747373</c:v>
                </c:pt>
                <c:pt idx="4040">
                  <c:v>-29838.23818593903</c:v>
                </c:pt>
                <c:pt idx="4041">
                  <c:v>1277.086756063858</c:v>
                </c:pt>
                <c:pt idx="4042">
                  <c:v>71359.610998188611</c:v>
                </c:pt>
                <c:pt idx="4043">
                  <c:v>-106669.05428494245</c:v>
                </c:pt>
                <c:pt idx="4044">
                  <c:v>-18784.9932952011</c:v>
                </c:pt>
                <c:pt idx="4045">
                  <c:v>53648.666597146541</c:v>
                </c:pt>
                <c:pt idx="4046">
                  <c:v>-147996.49061632273</c:v>
                </c:pt>
                <c:pt idx="4047">
                  <c:v>-60012.741671496071</c:v>
                </c:pt>
                <c:pt idx="4048">
                  <c:v>73786.542055984726</c:v>
                </c:pt>
                <c:pt idx="4049">
                  <c:v>86067.612865520641</c:v>
                </c:pt>
                <c:pt idx="4050">
                  <c:v>36105.910618347581</c:v>
                </c:pt>
                <c:pt idx="4051">
                  <c:v>47053.262014028383</c:v>
                </c:pt>
                <c:pt idx="4052">
                  <c:v>-4384.7176491746213</c:v>
                </c:pt>
                <c:pt idx="4053">
                  <c:v>-33965.244627653388</c:v>
                </c:pt>
                <c:pt idx="4054">
                  <c:v>22616.826048310846</c:v>
                </c:pt>
                <c:pt idx="4055">
                  <c:v>-101900.10991107917</c:v>
                </c:pt>
                <c:pt idx="4056">
                  <c:v>-168995.92718193331</c:v>
                </c:pt>
                <c:pt idx="4057">
                  <c:v>143418.96936682635</c:v>
                </c:pt>
                <c:pt idx="4058">
                  <c:v>134028.08205142315</c:v>
                </c:pt>
                <c:pt idx="4059">
                  <c:v>71978.683727931697</c:v>
                </c:pt>
                <c:pt idx="4060">
                  <c:v>-244238.2586463457</c:v>
                </c:pt>
                <c:pt idx="4061">
                  <c:v>-28773.753661388764</c:v>
                </c:pt>
                <c:pt idx="4062">
                  <c:v>14941.175086349947</c:v>
                </c:pt>
                <c:pt idx="4063">
                  <c:v>30792.461402095389</c:v>
                </c:pt>
                <c:pt idx="4064">
                  <c:v>93887.598481351743</c:v>
                </c:pt>
                <c:pt idx="4065">
                  <c:v>77371.783733329037</c:v>
                </c:pt>
                <c:pt idx="4066">
                  <c:v>176952.44266698952</c:v>
                </c:pt>
                <c:pt idx="4067">
                  <c:v>-27573.007742676418</c:v>
                </c:pt>
                <c:pt idx="4068">
                  <c:v>219736.01766115439</c:v>
                </c:pt>
                <c:pt idx="4069">
                  <c:v>-4773.0067131302785</c:v>
                </c:pt>
                <c:pt idx="4070">
                  <c:v>-177081.88536967686</c:v>
                </c:pt>
                <c:pt idx="4071">
                  <c:v>-38007.78176852467</c:v>
                </c:pt>
                <c:pt idx="4072">
                  <c:v>34348.647958952934</c:v>
                </c:pt>
                <c:pt idx="4073">
                  <c:v>177716.55815772247</c:v>
                </c:pt>
                <c:pt idx="4074">
                  <c:v>99807.845533087384</c:v>
                </c:pt>
                <c:pt idx="4075">
                  <c:v>-24669.075983164599</c:v>
                </c:pt>
                <c:pt idx="4076">
                  <c:v>132848.18737886695</c:v>
                </c:pt>
                <c:pt idx="4077">
                  <c:v>154737.25657270523</c:v>
                </c:pt>
                <c:pt idx="4078">
                  <c:v>79163.389213861199</c:v>
                </c:pt>
                <c:pt idx="4079">
                  <c:v>95683.387075264356</c:v>
                </c:pt>
                <c:pt idx="4080">
                  <c:v>-41356.147096083383</c:v>
                </c:pt>
                <c:pt idx="4081">
                  <c:v>-11264.67214571056</c:v>
                </c:pt>
                <c:pt idx="4082">
                  <c:v>-27590.299319553422</c:v>
                </c:pt>
                <c:pt idx="4083">
                  <c:v>40347.61526984768</c:v>
                </c:pt>
                <c:pt idx="4084">
                  <c:v>-91848.133526166203</c:v>
                </c:pt>
                <c:pt idx="4085">
                  <c:v>-16240.585546101676</c:v>
                </c:pt>
                <c:pt idx="4086">
                  <c:v>-1117.7363834693097</c:v>
                </c:pt>
                <c:pt idx="4087">
                  <c:v>-68688.206366027473</c:v>
                </c:pt>
                <c:pt idx="4088">
                  <c:v>-4439.037089411635</c:v>
                </c:pt>
                <c:pt idx="4089">
                  <c:v>-25976.094568687724</c:v>
                </c:pt>
                <c:pt idx="4090">
                  <c:v>48772.037067227531</c:v>
                </c:pt>
                <c:pt idx="4091">
                  <c:v>-48563.462235215586</c:v>
                </c:pt>
                <c:pt idx="4092">
                  <c:v>197864.70539562567</c:v>
                </c:pt>
                <c:pt idx="4093">
                  <c:v>-131833.05213319231</c:v>
                </c:pt>
                <c:pt idx="4094">
                  <c:v>-62649.803533006227</c:v>
                </c:pt>
                <c:pt idx="4095">
                  <c:v>144048.55893446179</c:v>
                </c:pt>
                <c:pt idx="4096">
                  <c:v>-47058.239157505566</c:v>
                </c:pt>
                <c:pt idx="4097">
                  <c:v>202918.29639805481</c:v>
                </c:pt>
                <c:pt idx="4098">
                  <c:v>-48609.320933036273</c:v>
                </c:pt>
                <c:pt idx="4099">
                  <c:v>133325.55003072112</c:v>
                </c:pt>
                <c:pt idx="4100">
                  <c:v>33805.029577841517</c:v>
                </c:pt>
                <c:pt idx="4101">
                  <c:v>17597.791285794461</c:v>
                </c:pt>
                <c:pt idx="4102">
                  <c:v>5308.7636385962833</c:v>
                </c:pt>
                <c:pt idx="4103">
                  <c:v>245491.08401069837</c:v>
                </c:pt>
                <c:pt idx="4104">
                  <c:v>66805.186185228638</c:v>
                </c:pt>
                <c:pt idx="4105">
                  <c:v>72507.096835734788</c:v>
                </c:pt>
                <c:pt idx="4106">
                  <c:v>5374.2582073400263</c:v>
                </c:pt>
                <c:pt idx="4107">
                  <c:v>-42482.46761834342</c:v>
                </c:pt>
                <c:pt idx="4108">
                  <c:v>19673.675024756929</c:v>
                </c:pt>
                <c:pt idx="4109">
                  <c:v>-70256.888483866584</c:v>
                </c:pt>
                <c:pt idx="4110">
                  <c:v>27404.685559731908</c:v>
                </c:pt>
                <c:pt idx="4111">
                  <c:v>84683.491803265642</c:v>
                </c:pt>
                <c:pt idx="4112">
                  <c:v>38129.386136016808</c:v>
                </c:pt>
                <c:pt idx="4113">
                  <c:v>-53523.239777792478</c:v>
                </c:pt>
                <c:pt idx="4114">
                  <c:v>22796.484614821849</c:v>
                </c:pt>
                <c:pt idx="4115">
                  <c:v>-27706.191943988204</c:v>
                </c:pt>
                <c:pt idx="4116">
                  <c:v>-27372.622540590586</c:v>
                </c:pt>
                <c:pt idx="4117">
                  <c:v>-7128.4160499004647</c:v>
                </c:pt>
                <c:pt idx="4118">
                  <c:v>-2198.7735201190226</c:v>
                </c:pt>
                <c:pt idx="4119">
                  <c:v>47542.698127025971</c:v>
                </c:pt>
                <c:pt idx="4120">
                  <c:v>-155204.30853605177</c:v>
                </c:pt>
                <c:pt idx="4121">
                  <c:v>42918.951737945667</c:v>
                </c:pt>
                <c:pt idx="4122">
                  <c:v>133896.63552447991</c:v>
                </c:pt>
                <c:pt idx="4123">
                  <c:v>22539.147664323449</c:v>
                </c:pt>
                <c:pt idx="4124">
                  <c:v>4746.5137941064313</c:v>
                </c:pt>
                <c:pt idx="4125">
                  <c:v>86180.045031182235</c:v>
                </c:pt>
                <c:pt idx="4126">
                  <c:v>128230.95760203828</c:v>
                </c:pt>
                <c:pt idx="4127">
                  <c:v>96595.096348763676</c:v>
                </c:pt>
                <c:pt idx="4128">
                  <c:v>-163024.00044534099</c:v>
                </c:pt>
                <c:pt idx="4129">
                  <c:v>-28168.109454788268</c:v>
                </c:pt>
                <c:pt idx="4130">
                  <c:v>-3160.0638202978298</c:v>
                </c:pt>
                <c:pt idx="4131">
                  <c:v>11234.603739403887</c:v>
                </c:pt>
                <c:pt idx="4132">
                  <c:v>-18871.615421232418</c:v>
                </c:pt>
                <c:pt idx="4133">
                  <c:v>74411.660434974823</c:v>
                </c:pt>
                <c:pt idx="4134">
                  <c:v>90674.036383184837</c:v>
                </c:pt>
                <c:pt idx="4135">
                  <c:v>-90127.154238098534</c:v>
                </c:pt>
                <c:pt idx="4136">
                  <c:v>238247.78068223246</c:v>
                </c:pt>
                <c:pt idx="4137">
                  <c:v>48936.780454344</c:v>
                </c:pt>
                <c:pt idx="4138">
                  <c:v>-183195.01407405781</c:v>
                </c:pt>
                <c:pt idx="4139">
                  <c:v>-96562.890087599284</c:v>
                </c:pt>
                <c:pt idx="4140">
                  <c:v>-97409.093958178419</c:v>
                </c:pt>
                <c:pt idx="4141">
                  <c:v>-9792.3336740504019</c:v>
                </c:pt>
                <c:pt idx="4142">
                  <c:v>54641.73728539492</c:v>
                </c:pt>
                <c:pt idx="4143">
                  <c:v>138246.31588444882</c:v>
                </c:pt>
                <c:pt idx="4144">
                  <c:v>-136827.07087829243</c:v>
                </c:pt>
                <c:pt idx="4145">
                  <c:v>-78267.575534894364</c:v>
                </c:pt>
                <c:pt idx="4146">
                  <c:v>-112672.73264013021</c:v>
                </c:pt>
                <c:pt idx="4147">
                  <c:v>-104721.0883795775</c:v>
                </c:pt>
                <c:pt idx="4148">
                  <c:v>200562.13324841962</c:v>
                </c:pt>
                <c:pt idx="4149">
                  <c:v>-148688.23536057957</c:v>
                </c:pt>
                <c:pt idx="4150">
                  <c:v>28076.349974980694</c:v>
                </c:pt>
                <c:pt idx="4151">
                  <c:v>201091.0658748108</c:v>
                </c:pt>
                <c:pt idx="4152">
                  <c:v>-93389.589879181003</c:v>
                </c:pt>
                <c:pt idx="4153">
                  <c:v>24582.326438469114</c:v>
                </c:pt>
                <c:pt idx="4154">
                  <c:v>-131257.12064370164</c:v>
                </c:pt>
                <c:pt idx="4155">
                  <c:v>-42916.24879145599</c:v>
                </c:pt>
                <c:pt idx="4156">
                  <c:v>-51484.214650807902</c:v>
                </c:pt>
                <c:pt idx="4157">
                  <c:v>-58162.287296468508</c:v>
                </c:pt>
                <c:pt idx="4158">
                  <c:v>-222880.46001934493</c:v>
                </c:pt>
                <c:pt idx="4159">
                  <c:v>1914.611180919921</c:v>
                </c:pt>
                <c:pt idx="4160">
                  <c:v>-43685.004612379242</c:v>
                </c:pt>
                <c:pt idx="4161">
                  <c:v>-122256.28314298007</c:v>
                </c:pt>
                <c:pt idx="4162">
                  <c:v>-82767.174246392213</c:v>
                </c:pt>
                <c:pt idx="4163">
                  <c:v>108816.50818129187</c:v>
                </c:pt>
                <c:pt idx="4164">
                  <c:v>164816.15862938727</c:v>
                </c:pt>
                <c:pt idx="4165">
                  <c:v>2862.9596496082377</c:v>
                </c:pt>
                <c:pt idx="4166">
                  <c:v>-65753.289532710565</c:v>
                </c:pt>
                <c:pt idx="4167">
                  <c:v>115995.69334143074</c:v>
                </c:pt>
                <c:pt idx="4168">
                  <c:v>30830.075851623667</c:v>
                </c:pt>
                <c:pt idx="4169">
                  <c:v>126740.18828568631</c:v>
                </c:pt>
                <c:pt idx="4170">
                  <c:v>240804.68220925354</c:v>
                </c:pt>
                <c:pt idx="4171">
                  <c:v>37638.499387188116</c:v>
                </c:pt>
                <c:pt idx="4172">
                  <c:v>25973.187220623018</c:v>
                </c:pt>
                <c:pt idx="4173">
                  <c:v>45218.275732319569</c:v>
                </c:pt>
                <c:pt idx="4174">
                  <c:v>80530.122916921275</c:v>
                </c:pt>
                <c:pt idx="4175">
                  <c:v>169153.0780476653</c:v>
                </c:pt>
                <c:pt idx="4176">
                  <c:v>127814.91794354026</c:v>
                </c:pt>
                <c:pt idx="4177">
                  <c:v>105298.23052205588</c:v>
                </c:pt>
                <c:pt idx="4178">
                  <c:v>119080.01923621329</c:v>
                </c:pt>
                <c:pt idx="4179">
                  <c:v>-43331.27824603708</c:v>
                </c:pt>
                <c:pt idx="4180">
                  <c:v>-172763.16779186879</c:v>
                </c:pt>
                <c:pt idx="4181">
                  <c:v>-34833.039159730775</c:v>
                </c:pt>
                <c:pt idx="4182">
                  <c:v>19982.898986185377</c:v>
                </c:pt>
                <c:pt idx="4183">
                  <c:v>143311.77977586258</c:v>
                </c:pt>
                <c:pt idx="4184">
                  <c:v>72906.944522303063</c:v>
                </c:pt>
                <c:pt idx="4185">
                  <c:v>140525.97615013737</c:v>
                </c:pt>
                <c:pt idx="4186">
                  <c:v>-163839.57441941742</c:v>
                </c:pt>
                <c:pt idx="4187">
                  <c:v>-156509.59774536919</c:v>
                </c:pt>
                <c:pt idx="4188">
                  <c:v>-19194.271794722183</c:v>
                </c:pt>
                <c:pt idx="4189">
                  <c:v>-85925.958453013794</c:v>
                </c:pt>
                <c:pt idx="4190">
                  <c:v>94337.717978308443</c:v>
                </c:pt>
                <c:pt idx="4191">
                  <c:v>-171132.49258239439</c:v>
                </c:pt>
                <c:pt idx="4192">
                  <c:v>18864.672556822654</c:v>
                </c:pt>
                <c:pt idx="4193">
                  <c:v>-245914.46431642747</c:v>
                </c:pt>
                <c:pt idx="4194">
                  <c:v>-31895.127521515125</c:v>
                </c:pt>
                <c:pt idx="4195">
                  <c:v>-85070.017755126581</c:v>
                </c:pt>
                <c:pt idx="4196">
                  <c:v>6071.5829812923912</c:v>
                </c:pt>
                <c:pt idx="4197">
                  <c:v>-71927.33642757358</c:v>
                </c:pt>
                <c:pt idx="4198">
                  <c:v>101900.88341745385</c:v>
                </c:pt>
                <c:pt idx="4199">
                  <c:v>19144.021383878542</c:v>
                </c:pt>
                <c:pt idx="4200">
                  <c:v>32152.47806096694</c:v>
                </c:pt>
                <c:pt idx="4201">
                  <c:v>99164.368815624272</c:v>
                </c:pt>
                <c:pt idx="4202">
                  <c:v>-73884.49779507122</c:v>
                </c:pt>
                <c:pt idx="4203">
                  <c:v>-26152.786199954106</c:v>
                </c:pt>
                <c:pt idx="4204">
                  <c:v>98252.216789260972</c:v>
                </c:pt>
                <c:pt idx="4205">
                  <c:v>117851.62239484629</c:v>
                </c:pt>
                <c:pt idx="4206">
                  <c:v>-95605.415301300585</c:v>
                </c:pt>
                <c:pt idx="4207">
                  <c:v>213257.8746917767</c:v>
                </c:pt>
                <c:pt idx="4208">
                  <c:v>-83695.419877655455</c:v>
                </c:pt>
                <c:pt idx="4209">
                  <c:v>-18063.03442744026</c:v>
                </c:pt>
                <c:pt idx="4210">
                  <c:v>-80694.952780662803</c:v>
                </c:pt>
                <c:pt idx="4211">
                  <c:v>-45695.57499499945</c:v>
                </c:pt>
                <c:pt idx="4212">
                  <c:v>73462.41866294411</c:v>
                </c:pt>
                <c:pt idx="4213">
                  <c:v>105429.69082816807</c:v>
                </c:pt>
                <c:pt idx="4214">
                  <c:v>-31382.688272783649</c:v>
                </c:pt>
                <c:pt idx="4215">
                  <c:v>-183132.80262809223</c:v>
                </c:pt>
                <c:pt idx="4216">
                  <c:v>71934.15466591157</c:v>
                </c:pt>
                <c:pt idx="4217">
                  <c:v>-125358.20401341328</c:v>
                </c:pt>
                <c:pt idx="4218">
                  <c:v>-33831.726142489351</c:v>
                </c:pt>
                <c:pt idx="4219">
                  <c:v>-133013.54999224574</c:v>
                </c:pt>
                <c:pt idx="4220">
                  <c:v>-183861.62582952366</c:v>
                </c:pt>
                <c:pt idx="4221">
                  <c:v>-16729.491855793167</c:v>
                </c:pt>
                <c:pt idx="4222">
                  <c:v>198611.77240238339</c:v>
                </c:pt>
                <c:pt idx="4223">
                  <c:v>-134580.39360069542</c:v>
                </c:pt>
                <c:pt idx="4224">
                  <c:v>38687.531107234885</c:v>
                </c:pt>
                <c:pt idx="4225">
                  <c:v>-91196.853462976404</c:v>
                </c:pt>
                <c:pt idx="4226">
                  <c:v>120131.91631223611</c:v>
                </c:pt>
                <c:pt idx="4227">
                  <c:v>71545.349321453832</c:v>
                </c:pt>
                <c:pt idx="4228">
                  <c:v>-85216.905035268748</c:v>
                </c:pt>
                <c:pt idx="4229">
                  <c:v>75750.891256145667</c:v>
                </c:pt>
                <c:pt idx="4230">
                  <c:v>-41983.337089078035</c:v>
                </c:pt>
                <c:pt idx="4231">
                  <c:v>231386.56815435831</c:v>
                </c:pt>
                <c:pt idx="4232">
                  <c:v>-12203.255029561929</c:v>
                </c:pt>
                <c:pt idx="4233">
                  <c:v>74786.459782040562</c:v>
                </c:pt>
                <c:pt idx="4234">
                  <c:v>-80135.113939645467</c:v>
                </c:pt>
                <c:pt idx="4235">
                  <c:v>28200.437810638919</c:v>
                </c:pt>
                <c:pt idx="4236">
                  <c:v>-196862.81533788482</c:v>
                </c:pt>
                <c:pt idx="4237">
                  <c:v>11749.420636708383</c:v>
                </c:pt>
                <c:pt idx="4238">
                  <c:v>-96127.182020839187</c:v>
                </c:pt>
                <c:pt idx="4239">
                  <c:v>62680.829903996433</c:v>
                </c:pt>
                <c:pt idx="4240">
                  <c:v>21980.698523883475</c:v>
                </c:pt>
                <c:pt idx="4241">
                  <c:v>75775.689476992935</c:v>
                </c:pt>
                <c:pt idx="4242">
                  <c:v>-248742.88629236899</c:v>
                </c:pt>
                <c:pt idx="4243">
                  <c:v>-6232.3997330039274</c:v>
                </c:pt>
                <c:pt idx="4244">
                  <c:v>-27925.737917914754</c:v>
                </c:pt>
                <c:pt idx="4245">
                  <c:v>-70073.494393725879</c:v>
                </c:pt>
                <c:pt idx="4246">
                  <c:v>77553.142390090274</c:v>
                </c:pt>
                <c:pt idx="4247">
                  <c:v>28395.73761809757</c:v>
                </c:pt>
                <c:pt idx="4248">
                  <c:v>-733.47018293105066</c:v>
                </c:pt>
                <c:pt idx="4249">
                  <c:v>-152724.52116506803</c:v>
                </c:pt>
                <c:pt idx="4250">
                  <c:v>77976.115336052724</c:v>
                </c:pt>
                <c:pt idx="4251">
                  <c:v>-47721.288152443012</c:v>
                </c:pt>
                <c:pt idx="4252">
                  <c:v>-147476.61730366084</c:v>
                </c:pt>
                <c:pt idx="4253">
                  <c:v>19993.344597556395</c:v>
                </c:pt>
                <c:pt idx="4254">
                  <c:v>-73541.22047401499</c:v>
                </c:pt>
                <c:pt idx="4255">
                  <c:v>65683.089103784994</c:v>
                </c:pt>
                <c:pt idx="4256">
                  <c:v>66035.068980152486</c:v>
                </c:pt>
                <c:pt idx="4257">
                  <c:v>-15076.224158698227</c:v>
                </c:pt>
                <c:pt idx="4258">
                  <c:v>-90133.073969232151</c:v>
                </c:pt>
                <c:pt idx="4259">
                  <c:v>183362.46657087002</c:v>
                </c:pt>
                <c:pt idx="4260">
                  <c:v>-155908.73997767898</c:v>
                </c:pt>
                <c:pt idx="4261">
                  <c:v>-20106.9957168689</c:v>
                </c:pt>
                <c:pt idx="4262">
                  <c:v>-65967.195863001514</c:v>
                </c:pt>
                <c:pt idx="4263">
                  <c:v>-169838.29032684164</c:v>
                </c:pt>
                <c:pt idx="4264">
                  <c:v>143917.85633598134</c:v>
                </c:pt>
                <c:pt idx="4265">
                  <c:v>-60587.101438503945</c:v>
                </c:pt>
                <c:pt idx="4266">
                  <c:v>-10713.374012665241</c:v>
                </c:pt>
                <c:pt idx="4267">
                  <c:v>25889.921274203225</c:v>
                </c:pt>
                <c:pt idx="4268">
                  <c:v>4816.8653245016467</c:v>
                </c:pt>
                <c:pt idx="4269">
                  <c:v>36499.575741408742</c:v>
                </c:pt>
                <c:pt idx="4270">
                  <c:v>-50030.819689940545</c:v>
                </c:pt>
                <c:pt idx="4271">
                  <c:v>78985.886693653069</c:v>
                </c:pt>
                <c:pt idx="4272">
                  <c:v>-165747.37080482603</c:v>
                </c:pt>
                <c:pt idx="4273">
                  <c:v>-16966.761499532266</c:v>
                </c:pt>
                <c:pt idx="4274">
                  <c:v>116252.32944729272</c:v>
                </c:pt>
                <c:pt idx="4275">
                  <c:v>28356.224652411882</c:v>
                </c:pt>
                <c:pt idx="4276">
                  <c:v>9091.3980755961966</c:v>
                </c:pt>
                <c:pt idx="4277">
                  <c:v>-111134.96218617994</c:v>
                </c:pt>
                <c:pt idx="4278">
                  <c:v>-71054.105140426662</c:v>
                </c:pt>
                <c:pt idx="4279">
                  <c:v>-22612.231951227877</c:v>
                </c:pt>
                <c:pt idx="4280">
                  <c:v>-141269.83145999396</c:v>
                </c:pt>
                <c:pt idx="4281">
                  <c:v>-86770.66799641843</c:v>
                </c:pt>
                <c:pt idx="4282">
                  <c:v>-91986.037852122216</c:v>
                </c:pt>
                <c:pt idx="4283">
                  <c:v>12532.066365728853</c:v>
                </c:pt>
                <c:pt idx="4284">
                  <c:v>-82565.041622907622</c:v>
                </c:pt>
                <c:pt idx="4285">
                  <c:v>95828.739862219896</c:v>
                </c:pt>
                <c:pt idx="4286">
                  <c:v>-114059.4877173875</c:v>
                </c:pt>
                <c:pt idx="4287">
                  <c:v>-87591.307207622565</c:v>
                </c:pt>
                <c:pt idx="4288">
                  <c:v>-59025.774415397551</c:v>
                </c:pt>
                <c:pt idx="4289">
                  <c:v>99476.523313754238</c:v>
                </c:pt>
                <c:pt idx="4290">
                  <c:v>-20400.431145602604</c:v>
                </c:pt>
                <c:pt idx="4291">
                  <c:v>125909.40807059803</c:v>
                </c:pt>
                <c:pt idx="4292">
                  <c:v>-115462.31779731927</c:v>
                </c:pt>
                <c:pt idx="4293">
                  <c:v>-129431.26858660579</c:v>
                </c:pt>
                <c:pt idx="4294">
                  <c:v>38776.295132930158</c:v>
                </c:pt>
                <c:pt idx="4295">
                  <c:v>-9350.5463574104942</c:v>
                </c:pt>
                <c:pt idx="4296">
                  <c:v>-89612.075152080623</c:v>
                </c:pt>
                <c:pt idx="4297">
                  <c:v>62769.889751840616</c:v>
                </c:pt>
                <c:pt idx="4298">
                  <c:v>131331.469949683</c:v>
                </c:pt>
                <c:pt idx="4299">
                  <c:v>-16917.48475897871</c:v>
                </c:pt>
                <c:pt idx="4300">
                  <c:v>-36399.427163384622</c:v>
                </c:pt>
                <c:pt idx="4301">
                  <c:v>-42811.492130572908</c:v>
                </c:pt>
                <c:pt idx="4302">
                  <c:v>206337.08921073901</c:v>
                </c:pt>
                <c:pt idx="4303">
                  <c:v>37644.931399386842</c:v>
                </c:pt>
                <c:pt idx="4304">
                  <c:v>-102814.99129759008</c:v>
                </c:pt>
                <c:pt idx="4305">
                  <c:v>-73535.219730793498</c:v>
                </c:pt>
                <c:pt idx="4306">
                  <c:v>85442.342936429894</c:v>
                </c:pt>
                <c:pt idx="4307">
                  <c:v>75164.038020675071</c:v>
                </c:pt>
                <c:pt idx="4308">
                  <c:v>79115.78431701404</c:v>
                </c:pt>
                <c:pt idx="4309">
                  <c:v>27280.88048885623</c:v>
                </c:pt>
                <c:pt idx="4310">
                  <c:v>-100473.61456982448</c:v>
                </c:pt>
                <c:pt idx="4311">
                  <c:v>-51076.782357641729</c:v>
                </c:pt>
                <c:pt idx="4312">
                  <c:v>260052.78473547776</c:v>
                </c:pt>
                <c:pt idx="4313">
                  <c:v>-206677.35797802976</c:v>
                </c:pt>
                <c:pt idx="4314">
                  <c:v>139479.11703271023</c:v>
                </c:pt>
                <c:pt idx="4315">
                  <c:v>-96782.955974524026</c:v>
                </c:pt>
                <c:pt idx="4316">
                  <c:v>-116080.25961203466</c:v>
                </c:pt>
                <c:pt idx="4317">
                  <c:v>18373.757884287275</c:v>
                </c:pt>
                <c:pt idx="4318">
                  <c:v>97732.510683260974</c:v>
                </c:pt>
                <c:pt idx="4319">
                  <c:v>55037.472594583407</c:v>
                </c:pt>
                <c:pt idx="4320">
                  <c:v>28743.812633404974</c:v>
                </c:pt>
                <c:pt idx="4321">
                  <c:v>97429.550185887376</c:v>
                </c:pt>
                <c:pt idx="4322">
                  <c:v>67671.301262631547</c:v>
                </c:pt>
                <c:pt idx="4323">
                  <c:v>147971.22120664804</c:v>
                </c:pt>
                <c:pt idx="4324">
                  <c:v>-98579.740377352806</c:v>
                </c:pt>
                <c:pt idx="4325">
                  <c:v>13958.088240958517</c:v>
                </c:pt>
                <c:pt idx="4326">
                  <c:v>30769.535245559877</c:v>
                </c:pt>
                <c:pt idx="4327">
                  <c:v>-79926.53382405173</c:v>
                </c:pt>
                <c:pt idx="4328">
                  <c:v>140839.36240105343</c:v>
                </c:pt>
                <c:pt idx="4329">
                  <c:v>22116.835547393188</c:v>
                </c:pt>
                <c:pt idx="4330">
                  <c:v>128409.65385669027</c:v>
                </c:pt>
                <c:pt idx="4331">
                  <c:v>-143838.58501847531</c:v>
                </c:pt>
                <c:pt idx="4332">
                  <c:v>-86900.325827615336</c:v>
                </c:pt>
                <c:pt idx="4333">
                  <c:v>-54984.264218163444</c:v>
                </c:pt>
                <c:pt idx="4334">
                  <c:v>-100515.41863318416</c:v>
                </c:pt>
                <c:pt idx="4335">
                  <c:v>-45088.316877212841</c:v>
                </c:pt>
                <c:pt idx="4336">
                  <c:v>74494.621778112603</c:v>
                </c:pt>
                <c:pt idx="4337">
                  <c:v>1274.701136299991</c:v>
                </c:pt>
                <c:pt idx="4338">
                  <c:v>68644.206168428296</c:v>
                </c:pt>
                <c:pt idx="4339">
                  <c:v>78423.427881115582</c:v>
                </c:pt>
                <c:pt idx="4340">
                  <c:v>-294498.94782464101</c:v>
                </c:pt>
                <c:pt idx="4341">
                  <c:v>-47380.008604407194</c:v>
                </c:pt>
                <c:pt idx="4342">
                  <c:v>2217.7935532964766</c:v>
                </c:pt>
                <c:pt idx="4343">
                  <c:v>-79380.820074523566</c:v>
                </c:pt>
                <c:pt idx="4344">
                  <c:v>7918.9833210418001</c:v>
                </c:pt>
                <c:pt idx="4345">
                  <c:v>-142173.72535130975</c:v>
                </c:pt>
                <c:pt idx="4346">
                  <c:v>107345.97609435255</c:v>
                </c:pt>
                <c:pt idx="4347">
                  <c:v>-12462.316307344474</c:v>
                </c:pt>
                <c:pt idx="4348">
                  <c:v>155655.72362720291</c:v>
                </c:pt>
                <c:pt idx="4349">
                  <c:v>46341.783838464878</c:v>
                </c:pt>
                <c:pt idx="4350">
                  <c:v>-38672.469920683419</c:v>
                </c:pt>
                <c:pt idx="4351">
                  <c:v>267991.55216920469</c:v>
                </c:pt>
                <c:pt idx="4352">
                  <c:v>175584.29141255608</c:v>
                </c:pt>
                <c:pt idx="4353">
                  <c:v>179714.90186965605</c:v>
                </c:pt>
                <c:pt idx="4354">
                  <c:v>-146371.4635254757</c:v>
                </c:pt>
                <c:pt idx="4355">
                  <c:v>52425.328913334874</c:v>
                </c:pt>
                <c:pt idx="4356">
                  <c:v>-94872.644785565324</c:v>
                </c:pt>
                <c:pt idx="4357">
                  <c:v>-108943.59754868725</c:v>
                </c:pt>
                <c:pt idx="4358">
                  <c:v>77543.498994329711</c:v>
                </c:pt>
                <c:pt idx="4359">
                  <c:v>-68740.289680769667</c:v>
                </c:pt>
                <c:pt idx="4360">
                  <c:v>-43270.402229556581</c:v>
                </c:pt>
                <c:pt idx="4361">
                  <c:v>125529.03355158726</c:v>
                </c:pt>
                <c:pt idx="4362">
                  <c:v>102430.95210901089</c:v>
                </c:pt>
                <c:pt idx="4363">
                  <c:v>139674.97458545514</c:v>
                </c:pt>
                <c:pt idx="4364">
                  <c:v>245775.87876394158</c:v>
                </c:pt>
                <c:pt idx="4365">
                  <c:v>72823.438008099329</c:v>
                </c:pt>
                <c:pt idx="4366">
                  <c:v>-101926.26722232532</c:v>
                </c:pt>
                <c:pt idx="4367">
                  <c:v>-56928.722098988947</c:v>
                </c:pt>
                <c:pt idx="4368">
                  <c:v>-24850.696703993483</c:v>
                </c:pt>
                <c:pt idx="4369">
                  <c:v>41041.86629601859</c:v>
                </c:pt>
                <c:pt idx="4370">
                  <c:v>146283.84671212081</c:v>
                </c:pt>
                <c:pt idx="4371">
                  <c:v>65508.449300586712</c:v>
                </c:pt>
                <c:pt idx="4372">
                  <c:v>140689.89390085568</c:v>
                </c:pt>
                <c:pt idx="4373">
                  <c:v>7006.4181738786865</c:v>
                </c:pt>
                <c:pt idx="4374">
                  <c:v>-4266.4538185880519</c:v>
                </c:pt>
                <c:pt idx="4375">
                  <c:v>35227.944838891766</c:v>
                </c:pt>
                <c:pt idx="4376">
                  <c:v>-75775.254295393359</c:v>
                </c:pt>
                <c:pt idx="4377">
                  <c:v>32210.312630535918</c:v>
                </c:pt>
                <c:pt idx="4378">
                  <c:v>43436.305823412258</c:v>
                </c:pt>
                <c:pt idx="4379">
                  <c:v>-141279.86482954747</c:v>
                </c:pt>
                <c:pt idx="4380">
                  <c:v>141348.38875610079</c:v>
                </c:pt>
                <c:pt idx="4381">
                  <c:v>-163264.48060917924</c:v>
                </c:pt>
                <c:pt idx="4382">
                  <c:v>38639.778555442346</c:v>
                </c:pt>
                <c:pt idx="4383">
                  <c:v>80223.774762837915</c:v>
                </c:pt>
                <c:pt idx="4384">
                  <c:v>-106504.8878190543</c:v>
                </c:pt>
                <c:pt idx="4385">
                  <c:v>204768.9491912144</c:v>
                </c:pt>
                <c:pt idx="4386">
                  <c:v>-529.9010692560114</c:v>
                </c:pt>
                <c:pt idx="4387">
                  <c:v>-94802.903338722419</c:v>
                </c:pt>
                <c:pt idx="4388">
                  <c:v>-79563.130370760686</c:v>
                </c:pt>
                <c:pt idx="4389">
                  <c:v>-172176.70128645829</c:v>
                </c:pt>
                <c:pt idx="4390">
                  <c:v>-84864.263935653027</c:v>
                </c:pt>
                <c:pt idx="4391">
                  <c:v>-70119.249984561233</c:v>
                </c:pt>
                <c:pt idx="4392">
                  <c:v>-52791.447607831797</c:v>
                </c:pt>
                <c:pt idx="4393">
                  <c:v>-14798.021758581745</c:v>
                </c:pt>
                <c:pt idx="4394">
                  <c:v>-147948.39927382697</c:v>
                </c:pt>
                <c:pt idx="4395">
                  <c:v>-14818.364347232389</c:v>
                </c:pt>
                <c:pt idx="4396">
                  <c:v>69215.308183948742</c:v>
                </c:pt>
                <c:pt idx="4397">
                  <c:v>22663.556873743655</c:v>
                </c:pt>
                <c:pt idx="4398">
                  <c:v>37081.917362915003</c:v>
                </c:pt>
                <c:pt idx="4399">
                  <c:v>-117783.45670178975</c:v>
                </c:pt>
                <c:pt idx="4400">
                  <c:v>161600.79752394906</c:v>
                </c:pt>
                <c:pt idx="4401">
                  <c:v>18142.439350634348</c:v>
                </c:pt>
                <c:pt idx="4402">
                  <c:v>-72561.539844864048</c:v>
                </c:pt>
                <c:pt idx="4403">
                  <c:v>-152885.01814266667</c:v>
                </c:pt>
                <c:pt idx="4404">
                  <c:v>-163325.97255436506</c:v>
                </c:pt>
                <c:pt idx="4405">
                  <c:v>-44818.95772150415</c:v>
                </c:pt>
                <c:pt idx="4406">
                  <c:v>-17901.098647215869</c:v>
                </c:pt>
                <c:pt idx="4407">
                  <c:v>-14169.151660577394</c:v>
                </c:pt>
                <c:pt idx="4408">
                  <c:v>-157191.01300147269</c:v>
                </c:pt>
                <c:pt idx="4409">
                  <c:v>-82770.806526035769</c:v>
                </c:pt>
                <c:pt idx="4410">
                  <c:v>112238.32117242832</c:v>
                </c:pt>
                <c:pt idx="4411">
                  <c:v>-54445.300820040749</c:v>
                </c:pt>
                <c:pt idx="4412">
                  <c:v>-174738.80881158344</c:v>
                </c:pt>
                <c:pt idx="4413">
                  <c:v>-20759.474952737102</c:v>
                </c:pt>
                <c:pt idx="4414">
                  <c:v>28200.530248052208</c:v>
                </c:pt>
                <c:pt idx="4415">
                  <c:v>6411.504918862367</c:v>
                </c:pt>
                <c:pt idx="4416">
                  <c:v>-38368.834528615931</c:v>
                </c:pt>
                <c:pt idx="4417">
                  <c:v>-47927.674669367494</c:v>
                </c:pt>
                <c:pt idx="4418">
                  <c:v>62764.547229940072</c:v>
                </c:pt>
                <c:pt idx="4419">
                  <c:v>-60269.019083812833</c:v>
                </c:pt>
                <c:pt idx="4420">
                  <c:v>-34322.003590097884</c:v>
                </c:pt>
                <c:pt idx="4421">
                  <c:v>-22551.016985391732</c:v>
                </c:pt>
                <c:pt idx="4422">
                  <c:v>-80889.819442683598</c:v>
                </c:pt>
                <c:pt idx="4423">
                  <c:v>8292.1343658146216</c:v>
                </c:pt>
                <c:pt idx="4424">
                  <c:v>52200.349069335731</c:v>
                </c:pt>
                <c:pt idx="4425">
                  <c:v>-2135.7158713249955</c:v>
                </c:pt>
                <c:pt idx="4426">
                  <c:v>-145945.36763207649</c:v>
                </c:pt>
                <c:pt idx="4427">
                  <c:v>-21670.585111680906</c:v>
                </c:pt>
                <c:pt idx="4428">
                  <c:v>-105612.00802981923</c:v>
                </c:pt>
                <c:pt idx="4429">
                  <c:v>-119209.52086206549</c:v>
                </c:pt>
                <c:pt idx="4430">
                  <c:v>58333.806322349701</c:v>
                </c:pt>
                <c:pt idx="4431">
                  <c:v>-89880.154259436065</c:v>
                </c:pt>
                <c:pt idx="4432">
                  <c:v>56093.201227774378</c:v>
                </c:pt>
                <c:pt idx="4433">
                  <c:v>-34636.172773610102</c:v>
                </c:pt>
                <c:pt idx="4434">
                  <c:v>-95976.384381068172</c:v>
                </c:pt>
                <c:pt idx="4435">
                  <c:v>-28717.21979497245</c:v>
                </c:pt>
                <c:pt idx="4436">
                  <c:v>-55869.505758164451</c:v>
                </c:pt>
                <c:pt idx="4437">
                  <c:v>-195968.84720604448</c:v>
                </c:pt>
                <c:pt idx="4438">
                  <c:v>8111.3781821501907</c:v>
                </c:pt>
                <c:pt idx="4439">
                  <c:v>62743.443169464823</c:v>
                </c:pt>
                <c:pt idx="4440">
                  <c:v>-121612.69959518639</c:v>
                </c:pt>
                <c:pt idx="4441">
                  <c:v>-45945.31379275478</c:v>
                </c:pt>
                <c:pt idx="4442">
                  <c:v>48553.674234478851</c:v>
                </c:pt>
                <c:pt idx="4443">
                  <c:v>-22763.037803190993</c:v>
                </c:pt>
                <c:pt idx="4444">
                  <c:v>83587.696065570926</c:v>
                </c:pt>
                <c:pt idx="4445">
                  <c:v>-1189.4197446748149</c:v>
                </c:pt>
                <c:pt idx="4446">
                  <c:v>-3872.4040134325624</c:v>
                </c:pt>
                <c:pt idx="4447">
                  <c:v>67128.352225297829</c:v>
                </c:pt>
                <c:pt idx="4448">
                  <c:v>-67338.591863306705</c:v>
                </c:pt>
                <c:pt idx="4449">
                  <c:v>57178.407516972162</c:v>
                </c:pt>
                <c:pt idx="4450">
                  <c:v>117836.65916683082</c:v>
                </c:pt>
                <c:pt idx="4451">
                  <c:v>-230263.49771615065</c:v>
                </c:pt>
                <c:pt idx="4452">
                  <c:v>-149440.32917830313</c:v>
                </c:pt>
                <c:pt idx="4453">
                  <c:v>102403.64281903394</c:v>
                </c:pt>
                <c:pt idx="4454">
                  <c:v>59309.163734457688</c:v>
                </c:pt>
                <c:pt idx="4455">
                  <c:v>-69709.37992105633</c:v>
                </c:pt>
                <c:pt idx="4456">
                  <c:v>-27913.218901761808</c:v>
                </c:pt>
                <c:pt idx="4457">
                  <c:v>-89714.242998153786</c:v>
                </c:pt>
                <c:pt idx="4458">
                  <c:v>28976.52896466339</c:v>
                </c:pt>
                <c:pt idx="4459">
                  <c:v>-187135.60144828458</c:v>
                </c:pt>
                <c:pt idx="4460">
                  <c:v>43386.341869161348</c:v>
                </c:pt>
                <c:pt idx="4461">
                  <c:v>-49717.014134562574</c:v>
                </c:pt>
                <c:pt idx="4462">
                  <c:v>9070.7290993314236</c:v>
                </c:pt>
                <c:pt idx="4463">
                  <c:v>69942.364728601067</c:v>
                </c:pt>
                <c:pt idx="4464">
                  <c:v>67086.504973092349</c:v>
                </c:pt>
                <c:pt idx="4465">
                  <c:v>-13053.923200911144</c:v>
                </c:pt>
                <c:pt idx="4466">
                  <c:v>176535.91283382592</c:v>
                </c:pt>
                <c:pt idx="4467">
                  <c:v>19728.4807089034</c:v>
                </c:pt>
                <c:pt idx="4468">
                  <c:v>-66807.81064339471</c:v>
                </c:pt>
                <c:pt idx="4469">
                  <c:v>24172.397435792256</c:v>
                </c:pt>
                <c:pt idx="4470">
                  <c:v>-39779.199281183537</c:v>
                </c:pt>
                <c:pt idx="4471">
                  <c:v>-64545.046468568966</c:v>
                </c:pt>
                <c:pt idx="4472">
                  <c:v>23412.338144281646</c:v>
                </c:pt>
                <c:pt idx="4473">
                  <c:v>9471.6836477948818</c:v>
                </c:pt>
                <c:pt idx="4474">
                  <c:v>62404.330264954828</c:v>
                </c:pt>
                <c:pt idx="4475">
                  <c:v>14166.517064051703</c:v>
                </c:pt>
                <c:pt idx="4476">
                  <c:v>124967.44259968633</c:v>
                </c:pt>
                <c:pt idx="4477">
                  <c:v>-67415.014033447951</c:v>
                </c:pt>
                <c:pt idx="4478">
                  <c:v>-35069.56108186231</c:v>
                </c:pt>
                <c:pt idx="4479">
                  <c:v>-78074.805172124179</c:v>
                </c:pt>
                <c:pt idx="4480">
                  <c:v>207532.23826098209</c:v>
                </c:pt>
                <c:pt idx="4481">
                  <c:v>157880.69924864662</c:v>
                </c:pt>
                <c:pt idx="4482">
                  <c:v>84701.47739337408</c:v>
                </c:pt>
                <c:pt idx="4483">
                  <c:v>214784.85481921281</c:v>
                </c:pt>
                <c:pt idx="4484">
                  <c:v>98036.254863558803</c:v>
                </c:pt>
                <c:pt idx="4485">
                  <c:v>-19118.109476658166</c:v>
                </c:pt>
                <c:pt idx="4486">
                  <c:v>-23196.438974117395</c:v>
                </c:pt>
                <c:pt idx="4487">
                  <c:v>-58982.876193021657</c:v>
                </c:pt>
                <c:pt idx="4488">
                  <c:v>8606.7621962308185</c:v>
                </c:pt>
                <c:pt idx="4489">
                  <c:v>61069.676575225778</c:v>
                </c:pt>
                <c:pt idx="4490">
                  <c:v>-77293.281349217636</c:v>
                </c:pt>
                <c:pt idx="4491">
                  <c:v>-268069.37973622908</c:v>
                </c:pt>
                <c:pt idx="4492">
                  <c:v>-23867.410490009701</c:v>
                </c:pt>
                <c:pt idx="4493">
                  <c:v>141500.60275016655</c:v>
                </c:pt>
                <c:pt idx="4494">
                  <c:v>183267.05816360703</c:v>
                </c:pt>
                <c:pt idx="4495">
                  <c:v>-15966.491948352195</c:v>
                </c:pt>
                <c:pt idx="4496">
                  <c:v>241720.61720405892</c:v>
                </c:pt>
                <c:pt idx="4497">
                  <c:v>-141112.09228378977</c:v>
                </c:pt>
                <c:pt idx="4498">
                  <c:v>40330.390546491719</c:v>
                </c:pt>
                <c:pt idx="4499">
                  <c:v>73798.462010586169</c:v>
                </c:pt>
                <c:pt idx="4500">
                  <c:v>-41214.290311920689</c:v>
                </c:pt>
                <c:pt idx="4501">
                  <c:v>20860.090165212518</c:v>
                </c:pt>
                <c:pt idx="4502">
                  <c:v>-13616.293269201415</c:v>
                </c:pt>
                <c:pt idx="4503">
                  <c:v>263232.74403706624</c:v>
                </c:pt>
                <c:pt idx="4504">
                  <c:v>-142655.3238382542</c:v>
                </c:pt>
                <c:pt idx="4505">
                  <c:v>-6354.2433975054882</c:v>
                </c:pt>
                <c:pt idx="4506">
                  <c:v>83165.198464900721</c:v>
                </c:pt>
                <c:pt idx="4507">
                  <c:v>193332.7236378463</c:v>
                </c:pt>
                <c:pt idx="4508">
                  <c:v>80877.096949278377</c:v>
                </c:pt>
                <c:pt idx="4509">
                  <c:v>-92349.025872305501</c:v>
                </c:pt>
                <c:pt idx="4510">
                  <c:v>-30745.825964896474</c:v>
                </c:pt>
                <c:pt idx="4511">
                  <c:v>84064.621979275253</c:v>
                </c:pt>
                <c:pt idx="4512">
                  <c:v>-43263.177925875178</c:v>
                </c:pt>
                <c:pt idx="4513">
                  <c:v>-94083.690184421954</c:v>
                </c:pt>
                <c:pt idx="4514">
                  <c:v>-19768.824849014636</c:v>
                </c:pt>
                <c:pt idx="4515">
                  <c:v>-66921.238471002318</c:v>
                </c:pt>
                <c:pt idx="4516">
                  <c:v>22479.584151820862</c:v>
                </c:pt>
                <c:pt idx="4517">
                  <c:v>122244.62603812921</c:v>
                </c:pt>
                <c:pt idx="4518">
                  <c:v>-10756.712589371367</c:v>
                </c:pt>
                <c:pt idx="4519">
                  <c:v>-170613.20617617946</c:v>
                </c:pt>
                <c:pt idx="4520">
                  <c:v>-27909.775764835416</c:v>
                </c:pt>
                <c:pt idx="4521">
                  <c:v>38207.451366843423</c:v>
                </c:pt>
                <c:pt idx="4522">
                  <c:v>-5597.8907520646462</c:v>
                </c:pt>
                <c:pt idx="4523">
                  <c:v>68426.929846975952</c:v>
                </c:pt>
                <c:pt idx="4524">
                  <c:v>73584.022971002851</c:v>
                </c:pt>
                <c:pt idx="4525">
                  <c:v>228493.78256408381</c:v>
                </c:pt>
                <c:pt idx="4526">
                  <c:v>-335378.34748055972</c:v>
                </c:pt>
                <c:pt idx="4527">
                  <c:v>-112829.7103526874</c:v>
                </c:pt>
                <c:pt idx="4528">
                  <c:v>17771.986261710525</c:v>
                </c:pt>
                <c:pt idx="4529">
                  <c:v>-187475.92467534519</c:v>
                </c:pt>
                <c:pt idx="4530">
                  <c:v>-141641.52116983931</c:v>
                </c:pt>
                <c:pt idx="4531">
                  <c:v>-44652.271448242594</c:v>
                </c:pt>
                <c:pt idx="4532">
                  <c:v>-76590.005085660494</c:v>
                </c:pt>
                <c:pt idx="4533">
                  <c:v>-115025.22572107776</c:v>
                </c:pt>
                <c:pt idx="4534">
                  <c:v>-23429.071215334814</c:v>
                </c:pt>
                <c:pt idx="4535">
                  <c:v>-237292.93217717623</c:v>
                </c:pt>
                <c:pt idx="4536">
                  <c:v>3911.0877515900647</c:v>
                </c:pt>
                <c:pt idx="4537">
                  <c:v>-112613.01226585894</c:v>
                </c:pt>
                <c:pt idx="4538">
                  <c:v>-203926.27664955496</c:v>
                </c:pt>
                <c:pt idx="4539">
                  <c:v>101946.9991298276</c:v>
                </c:pt>
                <c:pt idx="4540">
                  <c:v>5121.0383817253169</c:v>
                </c:pt>
                <c:pt idx="4541">
                  <c:v>22420.776782562141</c:v>
                </c:pt>
                <c:pt idx="4542">
                  <c:v>82346.113279354991</c:v>
                </c:pt>
                <c:pt idx="4543">
                  <c:v>-2468.6623643741477</c:v>
                </c:pt>
                <c:pt idx="4544">
                  <c:v>-157520.29500992317</c:v>
                </c:pt>
                <c:pt idx="4545">
                  <c:v>39339.590456394712</c:v>
                </c:pt>
                <c:pt idx="4546">
                  <c:v>47690.220124826068</c:v>
                </c:pt>
                <c:pt idx="4547">
                  <c:v>-57553.700688112993</c:v>
                </c:pt>
                <c:pt idx="4548">
                  <c:v>-151029.18441800599</c:v>
                </c:pt>
                <c:pt idx="4549">
                  <c:v>-7461.5079790120944</c:v>
                </c:pt>
                <c:pt idx="4550">
                  <c:v>41919.378029275103</c:v>
                </c:pt>
                <c:pt idx="4551">
                  <c:v>-3259.7665719168726</c:v>
                </c:pt>
                <c:pt idx="4552">
                  <c:v>14066.82846135553</c:v>
                </c:pt>
                <c:pt idx="4553">
                  <c:v>-85930.017462823307</c:v>
                </c:pt>
                <c:pt idx="4554">
                  <c:v>192086.45731637417</c:v>
                </c:pt>
                <c:pt idx="4555">
                  <c:v>-196913.90818347712</c:v>
                </c:pt>
                <c:pt idx="4556">
                  <c:v>35584.86734766257</c:v>
                </c:pt>
                <c:pt idx="4557">
                  <c:v>-194952.67663924163</c:v>
                </c:pt>
                <c:pt idx="4558">
                  <c:v>14483.722684606328</c:v>
                </c:pt>
                <c:pt idx="4559">
                  <c:v>146665.26179155684</c:v>
                </c:pt>
                <c:pt idx="4560">
                  <c:v>46181.593001236906</c:v>
                </c:pt>
                <c:pt idx="4561">
                  <c:v>68161.914859974524</c:v>
                </c:pt>
                <c:pt idx="4562">
                  <c:v>202183.58570828894</c:v>
                </c:pt>
                <c:pt idx="4563">
                  <c:v>-120272.92876097234</c:v>
                </c:pt>
                <c:pt idx="4564">
                  <c:v>1415.3892129441956</c:v>
                </c:pt>
                <c:pt idx="4565">
                  <c:v>-21295.753528345376</c:v>
                </c:pt>
                <c:pt idx="4566">
                  <c:v>81263.727058639168</c:v>
                </c:pt>
                <c:pt idx="4567">
                  <c:v>11100.89873813116</c:v>
                </c:pt>
                <c:pt idx="4568">
                  <c:v>-172513.68144871725</c:v>
                </c:pt>
                <c:pt idx="4569">
                  <c:v>-51830.173325913493</c:v>
                </c:pt>
                <c:pt idx="4570">
                  <c:v>-141018.99187988066</c:v>
                </c:pt>
                <c:pt idx="4571">
                  <c:v>106493.44147878839</c:v>
                </c:pt>
                <c:pt idx="4572">
                  <c:v>197453.59271287458</c:v>
                </c:pt>
                <c:pt idx="4573">
                  <c:v>59858.438029224868</c:v>
                </c:pt>
                <c:pt idx="4574">
                  <c:v>-93112.392495250679</c:v>
                </c:pt>
                <c:pt idx="4575">
                  <c:v>-201960.66234462638</c:v>
                </c:pt>
                <c:pt idx="4576">
                  <c:v>-217948.34783059638</c:v>
                </c:pt>
                <c:pt idx="4577">
                  <c:v>87384.26761477883</c:v>
                </c:pt>
                <c:pt idx="4578">
                  <c:v>49858.00558461668</c:v>
                </c:pt>
                <c:pt idx="4579">
                  <c:v>93107.810211431468</c:v>
                </c:pt>
                <c:pt idx="4580">
                  <c:v>40322.053408788401</c:v>
                </c:pt>
                <c:pt idx="4581">
                  <c:v>-80055.427360845264</c:v>
                </c:pt>
                <c:pt idx="4582">
                  <c:v>226705.95021067793</c:v>
                </c:pt>
                <c:pt idx="4583">
                  <c:v>7137.48421278561</c:v>
                </c:pt>
                <c:pt idx="4584">
                  <c:v>109206.43222085293</c:v>
                </c:pt>
                <c:pt idx="4585">
                  <c:v>-65408.021792756044</c:v>
                </c:pt>
                <c:pt idx="4586">
                  <c:v>5988.8551696317736</c:v>
                </c:pt>
                <c:pt idx="4587">
                  <c:v>131474.54418055236</c:v>
                </c:pt>
                <c:pt idx="4588">
                  <c:v>-6991.0261263825232</c:v>
                </c:pt>
                <c:pt idx="4589">
                  <c:v>-226696.13179379882</c:v>
                </c:pt>
                <c:pt idx="4590">
                  <c:v>-86772.889861200238</c:v>
                </c:pt>
                <c:pt idx="4591">
                  <c:v>89074.370523437043</c:v>
                </c:pt>
                <c:pt idx="4592">
                  <c:v>-46712.854621499311</c:v>
                </c:pt>
                <c:pt idx="4593">
                  <c:v>11225.654203290469</c:v>
                </c:pt>
                <c:pt idx="4594">
                  <c:v>119719.33092443971</c:v>
                </c:pt>
                <c:pt idx="4595">
                  <c:v>44867.440988927847</c:v>
                </c:pt>
                <c:pt idx="4596">
                  <c:v>1590.990273188334</c:v>
                </c:pt>
                <c:pt idx="4597">
                  <c:v>95093.495262526907</c:v>
                </c:pt>
                <c:pt idx="4598">
                  <c:v>-22777.108781487215</c:v>
                </c:pt>
                <c:pt idx="4599">
                  <c:v>153021.22492668289</c:v>
                </c:pt>
                <c:pt idx="4600">
                  <c:v>-70201.927530432818</c:v>
                </c:pt>
                <c:pt idx="4601">
                  <c:v>-57212.815347270342</c:v>
                </c:pt>
                <c:pt idx="4602">
                  <c:v>29309.633243867196</c:v>
                </c:pt>
                <c:pt idx="4603">
                  <c:v>36617.344349731226</c:v>
                </c:pt>
                <c:pt idx="4604">
                  <c:v>149012.5383601808</c:v>
                </c:pt>
                <c:pt idx="4605">
                  <c:v>-27031.543502596556</c:v>
                </c:pt>
                <c:pt idx="4606">
                  <c:v>-71896.533175576245</c:v>
                </c:pt>
                <c:pt idx="4607">
                  <c:v>-170199.77800605237</c:v>
                </c:pt>
                <c:pt idx="4608">
                  <c:v>117376.83934059553</c:v>
                </c:pt>
                <c:pt idx="4609">
                  <c:v>30387.996378574055</c:v>
                </c:pt>
                <c:pt idx="4610">
                  <c:v>-22332.899569498608</c:v>
                </c:pt>
                <c:pt idx="4611">
                  <c:v>85360.881370851072</c:v>
                </c:pt>
                <c:pt idx="4612">
                  <c:v>30058.397921907948</c:v>
                </c:pt>
                <c:pt idx="4613">
                  <c:v>-93480.888493382838</c:v>
                </c:pt>
                <c:pt idx="4614">
                  <c:v>-115742.68184257613</c:v>
                </c:pt>
                <c:pt idx="4615">
                  <c:v>-51216.254489103332</c:v>
                </c:pt>
                <c:pt idx="4616">
                  <c:v>-221720.42568318383</c:v>
                </c:pt>
                <c:pt idx="4617">
                  <c:v>36242.099358333042</c:v>
                </c:pt>
                <c:pt idx="4618">
                  <c:v>-104209.51218082709</c:v>
                </c:pt>
                <c:pt idx="4619">
                  <c:v>-115622.4425551875</c:v>
                </c:pt>
                <c:pt idx="4620">
                  <c:v>148206.75337167829</c:v>
                </c:pt>
                <c:pt idx="4621">
                  <c:v>-63969.308270790847</c:v>
                </c:pt>
                <c:pt idx="4622">
                  <c:v>60448.923180157552</c:v>
                </c:pt>
                <c:pt idx="4623">
                  <c:v>-43592.418430243386</c:v>
                </c:pt>
                <c:pt idx="4624">
                  <c:v>36064.324197439128</c:v>
                </c:pt>
                <c:pt idx="4625">
                  <c:v>237661.91252982966</c:v>
                </c:pt>
                <c:pt idx="4626">
                  <c:v>27805.250386723084</c:v>
                </c:pt>
                <c:pt idx="4627">
                  <c:v>-103061.27700655686</c:v>
                </c:pt>
                <c:pt idx="4628">
                  <c:v>177503.15154686454</c:v>
                </c:pt>
                <c:pt idx="4629">
                  <c:v>183494.3795130942</c:v>
                </c:pt>
                <c:pt idx="4630">
                  <c:v>6779.6578728617169</c:v>
                </c:pt>
                <c:pt idx="4631">
                  <c:v>-1233.1946329900529</c:v>
                </c:pt>
                <c:pt idx="4632">
                  <c:v>79407.937301539117</c:v>
                </c:pt>
                <c:pt idx="4633">
                  <c:v>-101047.82039324706</c:v>
                </c:pt>
                <c:pt idx="4634">
                  <c:v>50525.973173998762</c:v>
                </c:pt>
                <c:pt idx="4635">
                  <c:v>-18255.347449497087</c:v>
                </c:pt>
                <c:pt idx="4636">
                  <c:v>22929.808319546282</c:v>
                </c:pt>
                <c:pt idx="4637">
                  <c:v>173283.1644459808</c:v>
                </c:pt>
                <c:pt idx="4638">
                  <c:v>68681.865803381894</c:v>
                </c:pt>
                <c:pt idx="4639">
                  <c:v>-113588.93531755311</c:v>
                </c:pt>
                <c:pt idx="4640">
                  <c:v>-111040.13155963668</c:v>
                </c:pt>
                <c:pt idx="4641">
                  <c:v>-157310.82727646106</c:v>
                </c:pt>
                <c:pt idx="4642">
                  <c:v>22854.875576961203</c:v>
                </c:pt>
                <c:pt idx="4643">
                  <c:v>-117172.70354950638</c:v>
                </c:pt>
                <c:pt idx="4644">
                  <c:v>38645.462155422778</c:v>
                </c:pt>
                <c:pt idx="4645">
                  <c:v>109914.42057702958</c:v>
                </c:pt>
                <c:pt idx="4646">
                  <c:v>-30167.078702499624</c:v>
                </c:pt>
                <c:pt idx="4647">
                  <c:v>18716.434052933473</c:v>
                </c:pt>
                <c:pt idx="4648">
                  <c:v>-177171.59741068841</c:v>
                </c:pt>
                <c:pt idx="4649">
                  <c:v>-9531.7655260643223</c:v>
                </c:pt>
                <c:pt idx="4650">
                  <c:v>-117461.10968157044</c:v>
                </c:pt>
                <c:pt idx="4651">
                  <c:v>-87317.269079258316</c:v>
                </c:pt>
                <c:pt idx="4652">
                  <c:v>119385.65309069422</c:v>
                </c:pt>
                <c:pt idx="4653">
                  <c:v>86833.946929271566</c:v>
                </c:pt>
                <c:pt idx="4654">
                  <c:v>80868.169805235229</c:v>
                </c:pt>
                <c:pt idx="4655">
                  <c:v>-114486.73150565964</c:v>
                </c:pt>
                <c:pt idx="4656">
                  <c:v>-90885.516607454047</c:v>
                </c:pt>
                <c:pt idx="4657">
                  <c:v>91990.500958442455</c:v>
                </c:pt>
                <c:pt idx="4658">
                  <c:v>-164614.04003347876</c:v>
                </c:pt>
                <c:pt idx="4659">
                  <c:v>36161.388578984421</c:v>
                </c:pt>
                <c:pt idx="4660">
                  <c:v>19540.050390733872</c:v>
                </c:pt>
                <c:pt idx="4661">
                  <c:v>10646.756952583906</c:v>
                </c:pt>
                <c:pt idx="4662">
                  <c:v>-161484.10987643432</c:v>
                </c:pt>
                <c:pt idx="4663">
                  <c:v>100901.50266706408</c:v>
                </c:pt>
                <c:pt idx="4664">
                  <c:v>-219883.98073257564</c:v>
                </c:pt>
                <c:pt idx="4665">
                  <c:v>-20444.350505351089</c:v>
                </c:pt>
                <c:pt idx="4666">
                  <c:v>-89212.707489330322</c:v>
                </c:pt>
                <c:pt idx="4667">
                  <c:v>-42550.237760369666</c:v>
                </c:pt>
                <c:pt idx="4668">
                  <c:v>120485.50386258378</c:v>
                </c:pt>
                <c:pt idx="4669">
                  <c:v>-46582.413246090407</c:v>
                </c:pt>
                <c:pt idx="4670">
                  <c:v>12914.249354627216</c:v>
                </c:pt>
                <c:pt idx="4671">
                  <c:v>-149349.62466386787</c:v>
                </c:pt>
                <c:pt idx="4672">
                  <c:v>63514.91167624807</c:v>
                </c:pt>
                <c:pt idx="4673">
                  <c:v>-155102.24589600461</c:v>
                </c:pt>
                <c:pt idx="4674">
                  <c:v>88188.599253045628</c:v>
                </c:pt>
                <c:pt idx="4675">
                  <c:v>174587.29128875909</c:v>
                </c:pt>
                <c:pt idx="4676">
                  <c:v>48711.727673630929</c:v>
                </c:pt>
                <c:pt idx="4677">
                  <c:v>30441.307599061169</c:v>
                </c:pt>
                <c:pt idx="4678">
                  <c:v>-21136.783541122917</c:v>
                </c:pt>
                <c:pt idx="4679">
                  <c:v>-85058.165848621982</c:v>
                </c:pt>
                <c:pt idx="4680">
                  <c:v>-33427.805322148371</c:v>
                </c:pt>
                <c:pt idx="4681">
                  <c:v>-37593.62878684164</c:v>
                </c:pt>
                <c:pt idx="4682">
                  <c:v>-25528.894307992188</c:v>
                </c:pt>
                <c:pt idx="4683">
                  <c:v>-63241.666379744187</c:v>
                </c:pt>
                <c:pt idx="4684">
                  <c:v>-215436.10641450144</c:v>
                </c:pt>
                <c:pt idx="4685">
                  <c:v>-11190.456101140706</c:v>
                </c:pt>
                <c:pt idx="4686">
                  <c:v>72085.751343374839</c:v>
                </c:pt>
                <c:pt idx="4687">
                  <c:v>9522.6589755606838</c:v>
                </c:pt>
                <c:pt idx="4688">
                  <c:v>85779.174010950141</c:v>
                </c:pt>
                <c:pt idx="4689">
                  <c:v>14567.451249261852</c:v>
                </c:pt>
                <c:pt idx="4690">
                  <c:v>-181283.26221587253</c:v>
                </c:pt>
                <c:pt idx="4691">
                  <c:v>-89033.89561366057</c:v>
                </c:pt>
                <c:pt idx="4692">
                  <c:v>61837.772039934993</c:v>
                </c:pt>
                <c:pt idx="4693">
                  <c:v>14483.999907674035</c:v>
                </c:pt>
                <c:pt idx="4694">
                  <c:v>63503.386233506957</c:v>
                </c:pt>
                <c:pt idx="4695">
                  <c:v>68191.016059320886</c:v>
                </c:pt>
                <c:pt idx="4696">
                  <c:v>12378.137127405033</c:v>
                </c:pt>
                <c:pt idx="4697">
                  <c:v>-12665.093011718243</c:v>
                </c:pt>
                <c:pt idx="4698">
                  <c:v>104481.11143639102</c:v>
                </c:pt>
                <c:pt idx="4699">
                  <c:v>-26991.582561840769</c:v>
                </c:pt>
                <c:pt idx="4700">
                  <c:v>142127.96027801733</c:v>
                </c:pt>
                <c:pt idx="4701">
                  <c:v>109708.94596885447</c:v>
                </c:pt>
                <c:pt idx="4702">
                  <c:v>239342.14676886145</c:v>
                </c:pt>
                <c:pt idx="4703">
                  <c:v>-143265.24613673601</c:v>
                </c:pt>
                <c:pt idx="4704">
                  <c:v>151382.6468169638</c:v>
                </c:pt>
                <c:pt idx="4705">
                  <c:v>-40387.385242290562</c:v>
                </c:pt>
                <c:pt idx="4706">
                  <c:v>183535.19962638128</c:v>
                </c:pt>
                <c:pt idx="4707">
                  <c:v>97308.888480591355</c:v>
                </c:pt>
                <c:pt idx="4708">
                  <c:v>48114.181374491425</c:v>
                </c:pt>
                <c:pt idx="4709">
                  <c:v>-14522.542659293395</c:v>
                </c:pt>
                <c:pt idx="4710">
                  <c:v>-91189.884865335887</c:v>
                </c:pt>
                <c:pt idx="4711">
                  <c:v>65956.097782755736</c:v>
                </c:pt>
                <c:pt idx="4712">
                  <c:v>121549.73531610565</c:v>
                </c:pt>
                <c:pt idx="4713">
                  <c:v>-39631.503230720991</c:v>
                </c:pt>
                <c:pt idx="4714">
                  <c:v>100107.20553089958</c:v>
                </c:pt>
                <c:pt idx="4715">
                  <c:v>-168163.82304783922</c:v>
                </c:pt>
                <c:pt idx="4716">
                  <c:v>361698.79956290359</c:v>
                </c:pt>
                <c:pt idx="4717">
                  <c:v>67402.29962257552</c:v>
                </c:pt>
                <c:pt idx="4718">
                  <c:v>-121897.75036759744</c:v>
                </c:pt>
                <c:pt idx="4719">
                  <c:v>-71032.410153335426</c:v>
                </c:pt>
                <c:pt idx="4720">
                  <c:v>26000.935131108039</c:v>
                </c:pt>
                <c:pt idx="4721">
                  <c:v>-64998.58049507183</c:v>
                </c:pt>
                <c:pt idx="4722">
                  <c:v>196785.2111196008</c:v>
                </c:pt>
                <c:pt idx="4723">
                  <c:v>-49909.319558707764</c:v>
                </c:pt>
                <c:pt idx="4724">
                  <c:v>-48421.476598428562</c:v>
                </c:pt>
                <c:pt idx="4725">
                  <c:v>19407.226707403781</c:v>
                </c:pt>
                <c:pt idx="4726">
                  <c:v>-179611.7906357277</c:v>
                </c:pt>
                <c:pt idx="4727">
                  <c:v>107756.35218625912</c:v>
                </c:pt>
                <c:pt idx="4728">
                  <c:v>16249.251491306117</c:v>
                </c:pt>
                <c:pt idx="4729">
                  <c:v>76017.690176093776</c:v>
                </c:pt>
                <c:pt idx="4730">
                  <c:v>-47705.391719717998</c:v>
                </c:pt>
                <c:pt idx="4731">
                  <c:v>15877.710381679935</c:v>
                </c:pt>
                <c:pt idx="4732">
                  <c:v>-195797.3292188351</c:v>
                </c:pt>
                <c:pt idx="4733">
                  <c:v>-38705.43202260934</c:v>
                </c:pt>
                <c:pt idx="4734">
                  <c:v>-103214.47202101478</c:v>
                </c:pt>
                <c:pt idx="4735">
                  <c:v>-88457.207525412203</c:v>
                </c:pt>
                <c:pt idx="4736">
                  <c:v>-97527.162803312996</c:v>
                </c:pt>
                <c:pt idx="4737">
                  <c:v>63748.864378070226</c:v>
                </c:pt>
                <c:pt idx="4738">
                  <c:v>-67572.463709122036</c:v>
                </c:pt>
                <c:pt idx="4739">
                  <c:v>-25903.286190479645</c:v>
                </c:pt>
                <c:pt idx="4740">
                  <c:v>5073.0073042793665</c:v>
                </c:pt>
                <c:pt idx="4741">
                  <c:v>119669.10837849451</c:v>
                </c:pt>
                <c:pt idx="4742">
                  <c:v>105659.00672224537</c:v>
                </c:pt>
                <c:pt idx="4743">
                  <c:v>40755.948369621066</c:v>
                </c:pt>
                <c:pt idx="4744">
                  <c:v>-139478.54729734443</c:v>
                </c:pt>
                <c:pt idx="4745">
                  <c:v>-48180.873035720433</c:v>
                </c:pt>
                <c:pt idx="4746">
                  <c:v>88825.57360397093</c:v>
                </c:pt>
                <c:pt idx="4747">
                  <c:v>9853.9071590753738</c:v>
                </c:pt>
                <c:pt idx="4748">
                  <c:v>111280.54937007115</c:v>
                </c:pt>
                <c:pt idx="4749">
                  <c:v>148037.95809206087</c:v>
                </c:pt>
                <c:pt idx="4750">
                  <c:v>48940.220027253497</c:v>
                </c:pt>
                <c:pt idx="4751">
                  <c:v>34662.17099888646</c:v>
                </c:pt>
                <c:pt idx="4752">
                  <c:v>27624.140835498692</c:v>
                </c:pt>
                <c:pt idx="4753">
                  <c:v>3200.8142336823512</c:v>
                </c:pt>
                <c:pt idx="4754">
                  <c:v>-78790.376508983667</c:v>
                </c:pt>
                <c:pt idx="4755">
                  <c:v>-103151.84267791535</c:v>
                </c:pt>
                <c:pt idx="4756">
                  <c:v>-175082.34209358832</c:v>
                </c:pt>
                <c:pt idx="4757">
                  <c:v>-183439.19977927208</c:v>
                </c:pt>
                <c:pt idx="4758">
                  <c:v>-131122.38550349511</c:v>
                </c:pt>
                <c:pt idx="4759">
                  <c:v>-77846.100393204484</c:v>
                </c:pt>
                <c:pt idx="4760">
                  <c:v>-131715.23272487777</c:v>
                </c:pt>
                <c:pt idx="4761">
                  <c:v>52358.161181924283</c:v>
                </c:pt>
                <c:pt idx="4762">
                  <c:v>108538.07269572152</c:v>
                </c:pt>
                <c:pt idx="4763">
                  <c:v>104734.95636341115</c:v>
                </c:pt>
                <c:pt idx="4764">
                  <c:v>58898.930227359058</c:v>
                </c:pt>
                <c:pt idx="4765">
                  <c:v>150264.95738938637</c:v>
                </c:pt>
                <c:pt idx="4766">
                  <c:v>192739.3028590316</c:v>
                </c:pt>
                <c:pt idx="4767">
                  <c:v>36887.395258429926</c:v>
                </c:pt>
                <c:pt idx="4768">
                  <c:v>30987.472355856095</c:v>
                </c:pt>
                <c:pt idx="4769">
                  <c:v>126988.92666930926</c:v>
                </c:pt>
                <c:pt idx="4770">
                  <c:v>-72993.526564775268</c:v>
                </c:pt>
                <c:pt idx="4771">
                  <c:v>-78673.417881447473</c:v>
                </c:pt>
                <c:pt idx="4772">
                  <c:v>-15774.541180011933</c:v>
                </c:pt>
                <c:pt idx="4773">
                  <c:v>-57788.679229995352</c:v>
                </c:pt>
                <c:pt idx="4774">
                  <c:v>220252.42098828242</c:v>
                </c:pt>
                <c:pt idx="4775">
                  <c:v>-128146.22909728251</c:v>
                </c:pt>
                <c:pt idx="4776">
                  <c:v>126913.94892928377</c:v>
                </c:pt>
                <c:pt idx="4777">
                  <c:v>-154445.89779920655</c:v>
                </c:pt>
                <c:pt idx="4778">
                  <c:v>-92212.650563118281</c:v>
                </c:pt>
                <c:pt idx="4779">
                  <c:v>11104.86072505312</c:v>
                </c:pt>
                <c:pt idx="4780">
                  <c:v>44312.005486914888</c:v>
                </c:pt>
                <c:pt idx="4781">
                  <c:v>-33782.593574345345</c:v>
                </c:pt>
                <c:pt idx="4782">
                  <c:v>-32886.536189684412</c:v>
                </c:pt>
                <c:pt idx="4783">
                  <c:v>84488.538285975344</c:v>
                </c:pt>
                <c:pt idx="4784">
                  <c:v>156262.85666534328</c:v>
                </c:pt>
                <c:pt idx="4785">
                  <c:v>-57140.072978269192</c:v>
                </c:pt>
                <c:pt idx="4786">
                  <c:v>-107472.35362829384</c:v>
                </c:pt>
                <c:pt idx="4787">
                  <c:v>-65209.97218606458</c:v>
                </c:pt>
                <c:pt idx="4788">
                  <c:v>318784.38439355139</c:v>
                </c:pt>
                <c:pt idx="4789">
                  <c:v>-156123.87425037415</c:v>
                </c:pt>
                <c:pt idx="4790">
                  <c:v>25497.675588196376</c:v>
                </c:pt>
                <c:pt idx="4791">
                  <c:v>-48283.835654142778</c:v>
                </c:pt>
                <c:pt idx="4792">
                  <c:v>100825.69040591433</c:v>
                </c:pt>
                <c:pt idx="4793">
                  <c:v>1511.8116177935153</c:v>
                </c:pt>
                <c:pt idx="4794">
                  <c:v>100268.13080622442</c:v>
                </c:pt>
                <c:pt idx="4795">
                  <c:v>100791.65405869205</c:v>
                </c:pt>
                <c:pt idx="4796">
                  <c:v>-36600.163310348056</c:v>
                </c:pt>
                <c:pt idx="4797">
                  <c:v>-149436.08351474348</c:v>
                </c:pt>
                <c:pt idx="4798">
                  <c:v>-30245.748296837555</c:v>
                </c:pt>
                <c:pt idx="4799">
                  <c:v>71873.659394065733</c:v>
                </c:pt>
                <c:pt idx="4800">
                  <c:v>-116280.05978594627</c:v>
                </c:pt>
                <c:pt idx="4801">
                  <c:v>-33784.728786987718</c:v>
                </c:pt>
                <c:pt idx="4802">
                  <c:v>38915.822830515448</c:v>
                </c:pt>
                <c:pt idx="4803">
                  <c:v>-21441.480158921331</c:v>
                </c:pt>
                <c:pt idx="4804">
                  <c:v>-39891.193056572927</c:v>
                </c:pt>
                <c:pt idx="4805">
                  <c:v>-63877.837298254715</c:v>
                </c:pt>
                <c:pt idx="4806">
                  <c:v>-41587.82418375602</c:v>
                </c:pt>
                <c:pt idx="4807">
                  <c:v>45531.937189858872</c:v>
                </c:pt>
                <c:pt idx="4808">
                  <c:v>-31105.371476381319</c:v>
                </c:pt>
                <c:pt idx="4809">
                  <c:v>-110686.89676694525</c:v>
                </c:pt>
                <c:pt idx="4810">
                  <c:v>59802.866568836616</c:v>
                </c:pt>
                <c:pt idx="4811">
                  <c:v>-163743.19978364394</c:v>
                </c:pt>
                <c:pt idx="4812">
                  <c:v>-41230.166524092434</c:v>
                </c:pt>
                <c:pt idx="4813">
                  <c:v>88071.126286887331</c:v>
                </c:pt>
                <c:pt idx="4814">
                  <c:v>-35317.790316918166</c:v>
                </c:pt>
                <c:pt idx="4815">
                  <c:v>-55615.007244759006</c:v>
                </c:pt>
                <c:pt idx="4816">
                  <c:v>-25179.788606540998</c:v>
                </c:pt>
                <c:pt idx="4817">
                  <c:v>-131953.0058466217</c:v>
                </c:pt>
                <c:pt idx="4818">
                  <c:v>-137352.80157816829</c:v>
                </c:pt>
                <c:pt idx="4819">
                  <c:v>98315.168309890083</c:v>
                </c:pt>
                <c:pt idx="4820">
                  <c:v>10255.763829250936</c:v>
                </c:pt>
                <c:pt idx="4821">
                  <c:v>0.91060546599328518</c:v>
                </c:pt>
                <c:pt idx="4822">
                  <c:v>-16401.546860662289</c:v>
                </c:pt>
                <c:pt idx="4823">
                  <c:v>-73233.102138675866</c:v>
                </c:pt>
                <c:pt idx="4824">
                  <c:v>-79138.390316268778</c:v>
                </c:pt>
                <c:pt idx="4825">
                  <c:v>9050.1237985927146</c:v>
                </c:pt>
                <c:pt idx="4826">
                  <c:v>-38260.752531495411</c:v>
                </c:pt>
                <c:pt idx="4827">
                  <c:v>-88210.703987064189</c:v>
                </c:pt>
                <c:pt idx="4828">
                  <c:v>-142213.89340470056</c:v>
                </c:pt>
                <c:pt idx="4829">
                  <c:v>184321.89248856041</c:v>
                </c:pt>
                <c:pt idx="4830">
                  <c:v>-103069.9974088301</c:v>
                </c:pt>
                <c:pt idx="4831">
                  <c:v>-44303.195990642067</c:v>
                </c:pt>
                <c:pt idx="4832">
                  <c:v>-39278.172349350527</c:v>
                </c:pt>
                <c:pt idx="4833">
                  <c:v>75661.147682628594</c:v>
                </c:pt>
                <c:pt idx="4834">
                  <c:v>72119.913230932085</c:v>
                </c:pt>
                <c:pt idx="4835">
                  <c:v>-68773.690587186022</c:v>
                </c:pt>
                <c:pt idx="4836">
                  <c:v>13008.115349106723</c:v>
                </c:pt>
                <c:pt idx="4837">
                  <c:v>-20706.452970323619</c:v>
                </c:pt>
                <c:pt idx="4838">
                  <c:v>-159649.49755302677</c:v>
                </c:pt>
                <c:pt idx="4839">
                  <c:v>-38472.774583829567</c:v>
                </c:pt>
                <c:pt idx="4840">
                  <c:v>88355.480531086912</c:v>
                </c:pt>
                <c:pt idx="4841">
                  <c:v>-93130.059343789238</c:v>
                </c:pt>
                <c:pt idx="4842">
                  <c:v>-4028.0610430205707</c:v>
                </c:pt>
                <c:pt idx="4843">
                  <c:v>-204298.99653563229</c:v>
                </c:pt>
                <c:pt idx="4844">
                  <c:v>179490.45538556622</c:v>
                </c:pt>
                <c:pt idx="4845">
                  <c:v>-13605.743066290161</c:v>
                </c:pt>
                <c:pt idx="4846">
                  <c:v>-69888.439942454919</c:v>
                </c:pt>
                <c:pt idx="4847">
                  <c:v>62090.445058512967</c:v>
                </c:pt>
                <c:pt idx="4848">
                  <c:v>30533.775472314563</c:v>
                </c:pt>
                <c:pt idx="4849">
                  <c:v>-17926.502420233912</c:v>
                </c:pt>
                <c:pt idx="4850">
                  <c:v>90450.60326544405</c:v>
                </c:pt>
                <c:pt idx="4851">
                  <c:v>23831.990837332793</c:v>
                </c:pt>
                <c:pt idx="4852">
                  <c:v>-97356.100681029027</c:v>
                </c:pt>
                <c:pt idx="4853">
                  <c:v>31406.525500940392</c:v>
                </c:pt>
                <c:pt idx="4854">
                  <c:v>25873.610729439184</c:v>
                </c:pt>
                <c:pt idx="4855">
                  <c:v>-80107.777042209287</c:v>
                </c:pt>
                <c:pt idx="4856">
                  <c:v>-171476.59202249465</c:v>
                </c:pt>
                <c:pt idx="4857">
                  <c:v>-158557.59476928948</c:v>
                </c:pt>
                <c:pt idx="4858">
                  <c:v>98488.702674015425</c:v>
                </c:pt>
                <c:pt idx="4859">
                  <c:v>58061.379065997899</c:v>
                </c:pt>
                <c:pt idx="4860">
                  <c:v>-290572.03339028708</c:v>
                </c:pt>
                <c:pt idx="4861">
                  <c:v>-13284.207033093902</c:v>
                </c:pt>
                <c:pt idx="4862">
                  <c:v>-40783.580785647267</c:v>
                </c:pt>
                <c:pt idx="4863">
                  <c:v>27567.58765885327</c:v>
                </c:pt>
                <c:pt idx="4864">
                  <c:v>-42821.490587557666</c:v>
                </c:pt>
                <c:pt idx="4865">
                  <c:v>4249.1209724759683</c:v>
                </c:pt>
                <c:pt idx="4866">
                  <c:v>20181.228442379506</c:v>
                </c:pt>
                <c:pt idx="4867">
                  <c:v>-48026.24615551997</c:v>
                </c:pt>
                <c:pt idx="4868">
                  <c:v>7212.4573123594746</c:v>
                </c:pt>
                <c:pt idx="4869">
                  <c:v>-116927.93040467263</c:v>
                </c:pt>
                <c:pt idx="4870">
                  <c:v>-3631.80067897751</c:v>
                </c:pt>
                <c:pt idx="4871">
                  <c:v>161963.9919835598</c:v>
                </c:pt>
                <c:pt idx="4872">
                  <c:v>49533.13081745198</c:v>
                </c:pt>
                <c:pt idx="4873">
                  <c:v>109156.15814988874</c:v>
                </c:pt>
                <c:pt idx="4874">
                  <c:v>28145.146894803736</c:v>
                </c:pt>
                <c:pt idx="4875">
                  <c:v>50054.627559864661</c:v>
                </c:pt>
                <c:pt idx="4876">
                  <c:v>-58318.564214195008</c:v>
                </c:pt>
                <c:pt idx="4877">
                  <c:v>9588.3405484552495</c:v>
                </c:pt>
                <c:pt idx="4878">
                  <c:v>-4209.9231034296099</c:v>
                </c:pt>
                <c:pt idx="4879">
                  <c:v>34433.313383490546</c:v>
                </c:pt>
                <c:pt idx="4880">
                  <c:v>16087.895197727717</c:v>
                </c:pt>
                <c:pt idx="4881">
                  <c:v>18182.937984096119</c:v>
                </c:pt>
                <c:pt idx="4882">
                  <c:v>50311.631876278669</c:v>
                </c:pt>
                <c:pt idx="4883">
                  <c:v>-191223.45903137838</c:v>
                </c:pt>
                <c:pt idx="4884">
                  <c:v>37169.342199795879</c:v>
                </c:pt>
                <c:pt idx="4885">
                  <c:v>-129499.26032699482</c:v>
                </c:pt>
                <c:pt idx="4886">
                  <c:v>61642.321120983455</c:v>
                </c:pt>
                <c:pt idx="4887">
                  <c:v>67295.131633397657</c:v>
                </c:pt>
                <c:pt idx="4888">
                  <c:v>106045.69077882846</c:v>
                </c:pt>
                <c:pt idx="4889">
                  <c:v>-36482.349279477901</c:v>
                </c:pt>
                <c:pt idx="4890">
                  <c:v>48392.267853380181</c:v>
                </c:pt>
                <c:pt idx="4891">
                  <c:v>-73089.799379995326</c:v>
                </c:pt>
                <c:pt idx="4892">
                  <c:v>153249.13385656895</c:v>
                </c:pt>
                <c:pt idx="4893">
                  <c:v>-96915.009220201522</c:v>
                </c:pt>
                <c:pt idx="4894">
                  <c:v>57542.226555342553</c:v>
                </c:pt>
                <c:pt idx="4895">
                  <c:v>-31277.59497241606</c:v>
                </c:pt>
                <c:pt idx="4896">
                  <c:v>56846.90814275993</c:v>
                </c:pt>
                <c:pt idx="4897">
                  <c:v>61344.865122077055</c:v>
                </c:pt>
                <c:pt idx="4898">
                  <c:v>-96568.892137591552</c:v>
                </c:pt>
                <c:pt idx="4899">
                  <c:v>923.71728112478741</c:v>
                </c:pt>
                <c:pt idx="4900">
                  <c:v>-111700.65454451449</c:v>
                </c:pt>
                <c:pt idx="4901">
                  <c:v>125946.5639932605</c:v>
                </c:pt>
                <c:pt idx="4902">
                  <c:v>-82686.748750104103</c:v>
                </c:pt>
                <c:pt idx="4903">
                  <c:v>-66771.947757270886</c:v>
                </c:pt>
                <c:pt idx="4904">
                  <c:v>131436.70805108198</c:v>
                </c:pt>
                <c:pt idx="4905">
                  <c:v>84051.27770213061</c:v>
                </c:pt>
                <c:pt idx="4906">
                  <c:v>-34844.31477115443</c:v>
                </c:pt>
                <c:pt idx="4907">
                  <c:v>67491.265609653434</c:v>
                </c:pt>
                <c:pt idx="4908">
                  <c:v>-120374.13311272115</c:v>
                </c:pt>
                <c:pt idx="4909">
                  <c:v>82043.051177390851</c:v>
                </c:pt>
                <c:pt idx="4910">
                  <c:v>100349.98756692279</c:v>
                </c:pt>
                <c:pt idx="4911">
                  <c:v>31257.286936250748</c:v>
                </c:pt>
                <c:pt idx="4912">
                  <c:v>-23333.65805999958</c:v>
                </c:pt>
                <c:pt idx="4913">
                  <c:v>103237.45314297918</c:v>
                </c:pt>
                <c:pt idx="4914">
                  <c:v>-127302.50346810929</c:v>
                </c:pt>
                <c:pt idx="4915">
                  <c:v>-176047.45435584872</c:v>
                </c:pt>
                <c:pt idx="4916">
                  <c:v>125324.50374894566</c:v>
                </c:pt>
                <c:pt idx="4917">
                  <c:v>-9483.3799091483233</c:v>
                </c:pt>
                <c:pt idx="4918">
                  <c:v>-26828.868564098375</c:v>
                </c:pt>
                <c:pt idx="4919">
                  <c:v>-154220.75518335938</c:v>
                </c:pt>
                <c:pt idx="4920">
                  <c:v>39695.995723570813</c:v>
                </c:pt>
                <c:pt idx="4921">
                  <c:v>65950.883396513993</c:v>
                </c:pt>
                <c:pt idx="4922">
                  <c:v>-23337.438155836891</c:v>
                </c:pt>
                <c:pt idx="4923">
                  <c:v>240744.43109153421</c:v>
                </c:pt>
                <c:pt idx="4924">
                  <c:v>-84975.359068181831</c:v>
                </c:pt>
                <c:pt idx="4925">
                  <c:v>108298.23286806629</c:v>
                </c:pt>
                <c:pt idx="4926">
                  <c:v>41578.636879223166</c:v>
                </c:pt>
                <c:pt idx="4927">
                  <c:v>-174100.93152329663</c:v>
                </c:pt>
                <c:pt idx="4928">
                  <c:v>15289.098237098777</c:v>
                </c:pt>
                <c:pt idx="4929">
                  <c:v>-83194.859383468749</c:v>
                </c:pt>
                <c:pt idx="4930">
                  <c:v>175506.72237068333</c:v>
                </c:pt>
                <c:pt idx="4931">
                  <c:v>-65175.235932737123</c:v>
                </c:pt>
                <c:pt idx="4932">
                  <c:v>-47503.20384343015</c:v>
                </c:pt>
                <c:pt idx="4933">
                  <c:v>-31799.825041666278</c:v>
                </c:pt>
                <c:pt idx="4934">
                  <c:v>97765.971433379455</c:v>
                </c:pt>
                <c:pt idx="4935">
                  <c:v>-290165.80845788284</c:v>
                </c:pt>
                <c:pt idx="4936">
                  <c:v>-134172.56723917113</c:v>
                </c:pt>
                <c:pt idx="4937">
                  <c:v>42779.027736095712</c:v>
                </c:pt>
                <c:pt idx="4938">
                  <c:v>-179742.69544998021</c:v>
                </c:pt>
                <c:pt idx="4939">
                  <c:v>-127304.45447375835</c:v>
                </c:pt>
                <c:pt idx="4940">
                  <c:v>-36107.746598709375</c:v>
                </c:pt>
                <c:pt idx="4941">
                  <c:v>-78481.034746692167</c:v>
                </c:pt>
                <c:pt idx="4942">
                  <c:v>-28186.43736001011</c:v>
                </c:pt>
                <c:pt idx="4943">
                  <c:v>-80654.989391049603</c:v>
                </c:pt>
                <c:pt idx="4944">
                  <c:v>49211.274155710358</c:v>
                </c:pt>
                <c:pt idx="4945">
                  <c:v>51864.149883593898</c:v>
                </c:pt>
                <c:pt idx="4946">
                  <c:v>-14008.163060734281</c:v>
                </c:pt>
                <c:pt idx="4947">
                  <c:v>24084.856397120515</c:v>
                </c:pt>
                <c:pt idx="4948">
                  <c:v>-103068.5659537618</c:v>
                </c:pt>
                <c:pt idx="4949">
                  <c:v>-103182.36707194988</c:v>
                </c:pt>
                <c:pt idx="4950">
                  <c:v>70818.722822742537</c:v>
                </c:pt>
                <c:pt idx="4951">
                  <c:v>-1614.8936542253941</c:v>
                </c:pt>
                <c:pt idx="4952">
                  <c:v>-152580.14700476127</c:v>
                </c:pt>
                <c:pt idx="4953">
                  <c:v>-174137.982265478</c:v>
                </c:pt>
                <c:pt idx="4954">
                  <c:v>-34687.570014605182</c:v>
                </c:pt>
                <c:pt idx="4955">
                  <c:v>150591.93895068229</c:v>
                </c:pt>
                <c:pt idx="4956">
                  <c:v>74743.632724423893</c:v>
                </c:pt>
                <c:pt idx="4957">
                  <c:v>-61079.865899286233</c:v>
                </c:pt>
                <c:pt idx="4958">
                  <c:v>-74801.119444320677</c:v>
                </c:pt>
                <c:pt idx="4959">
                  <c:v>-19752.326054833364</c:v>
                </c:pt>
                <c:pt idx="4960">
                  <c:v>-161216.55867352989</c:v>
                </c:pt>
                <c:pt idx="4961">
                  <c:v>-82938.672260204214</c:v>
                </c:pt>
                <c:pt idx="4962">
                  <c:v>-74722.06565227313</c:v>
                </c:pt>
                <c:pt idx="4963">
                  <c:v>79774.125137295108</c:v>
                </c:pt>
                <c:pt idx="4964">
                  <c:v>-90551.970914228121</c:v>
                </c:pt>
                <c:pt idx="4965">
                  <c:v>17065.104833462276</c:v>
                </c:pt>
                <c:pt idx="4966">
                  <c:v>-17192.819627158809</c:v>
                </c:pt>
                <c:pt idx="4967">
                  <c:v>-137247.41641374317</c:v>
                </c:pt>
                <c:pt idx="4968">
                  <c:v>-116988.70144711214</c:v>
                </c:pt>
                <c:pt idx="4969">
                  <c:v>77715.496822172776</c:v>
                </c:pt>
                <c:pt idx="4970">
                  <c:v>57962.731079992605</c:v>
                </c:pt>
                <c:pt idx="4971">
                  <c:v>196942.36971306545</c:v>
                </c:pt>
                <c:pt idx="4972">
                  <c:v>-69932.725924964994</c:v>
                </c:pt>
                <c:pt idx="4973">
                  <c:v>15327.024757150095</c:v>
                </c:pt>
                <c:pt idx="4974">
                  <c:v>-53930.64554537076</c:v>
                </c:pt>
                <c:pt idx="4975">
                  <c:v>110364.20425240719</c:v>
                </c:pt>
                <c:pt idx="4976">
                  <c:v>3934.0903627888765</c:v>
                </c:pt>
                <c:pt idx="4977">
                  <c:v>92842.230742853833</c:v>
                </c:pt>
                <c:pt idx="4978">
                  <c:v>49201.052598375594</c:v>
                </c:pt>
                <c:pt idx="4979">
                  <c:v>-98320.007455632789</c:v>
                </c:pt>
                <c:pt idx="4980">
                  <c:v>-156689.83035898348</c:v>
                </c:pt>
                <c:pt idx="4981">
                  <c:v>16808.580809825566</c:v>
                </c:pt>
                <c:pt idx="4982">
                  <c:v>-62229.660995724495</c:v>
                </c:pt>
                <c:pt idx="4983">
                  <c:v>-190780.88570926012</c:v>
                </c:pt>
                <c:pt idx="4984">
                  <c:v>60291.828429999994</c:v>
                </c:pt>
                <c:pt idx="4985">
                  <c:v>-65475.012169336202</c:v>
                </c:pt>
                <c:pt idx="4986">
                  <c:v>9074.7154806603212</c:v>
                </c:pt>
                <c:pt idx="4987">
                  <c:v>161224.65111616428</c:v>
                </c:pt>
                <c:pt idx="4988">
                  <c:v>-84145.653067176463</c:v>
                </c:pt>
                <c:pt idx="4989">
                  <c:v>-53519.152358189109</c:v>
                </c:pt>
                <c:pt idx="4990">
                  <c:v>-139847.45846754976</c:v>
                </c:pt>
                <c:pt idx="4991">
                  <c:v>67171.473953754874</c:v>
                </c:pt>
                <c:pt idx="4992">
                  <c:v>46741.182087188819</c:v>
                </c:pt>
                <c:pt idx="4993">
                  <c:v>-83294.438332394231</c:v>
                </c:pt>
                <c:pt idx="4994">
                  <c:v>-24153.93199339381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C-4329-A901-F8B98394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6176"/>
        <c:axId val="797622592"/>
      </c:scatterChart>
      <c:valAx>
        <c:axId val="256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622592"/>
        <c:crosses val="autoZero"/>
        <c:crossBetween val="midCat"/>
      </c:valAx>
      <c:valAx>
        <c:axId val="79762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86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Sheet1!$C$2:$C$4996</c:f>
              <c:numCache>
                <c:formatCode>General</c:formatCode>
                <c:ptCount val="4995"/>
                <c:pt idx="0">
                  <c:v>7.0091881427922367</c:v>
                </c:pt>
                <c:pt idx="1">
                  <c:v>6.7308210190949191</c:v>
                </c:pt>
                <c:pt idx="2">
                  <c:v>8.512727430375099</c:v>
                </c:pt>
                <c:pt idx="3">
                  <c:v>5.5867286648276533</c:v>
                </c:pt>
                <c:pt idx="4">
                  <c:v>7.8393877851204872</c:v>
                </c:pt>
                <c:pt idx="5">
                  <c:v>6.1045124394288788</c:v>
                </c:pt>
                <c:pt idx="6">
                  <c:v>8.1477595850234312</c:v>
                </c:pt>
                <c:pt idx="7">
                  <c:v>6.6204779951850261</c:v>
                </c:pt>
                <c:pt idx="8">
                  <c:v>6.3931209805509006</c:v>
                </c:pt>
                <c:pt idx="9">
                  <c:v>8.1676880034723514</c:v>
                </c:pt>
                <c:pt idx="10">
                  <c:v>5.0427467996459816</c:v>
                </c:pt>
                <c:pt idx="11">
                  <c:v>7.4676274040080193</c:v>
                </c:pt>
                <c:pt idx="12">
                  <c:v>7.2500293172734951</c:v>
                </c:pt>
                <c:pt idx="13">
                  <c:v>5.9931879009455704</c:v>
                </c:pt>
                <c:pt idx="14">
                  <c:v>8.4064177145342533</c:v>
                </c:pt>
                <c:pt idx="15">
                  <c:v>8.5175127111379751</c:v>
                </c:pt>
                <c:pt idx="16">
                  <c:v>8.2197711232862574</c:v>
                </c:pt>
                <c:pt idx="17">
                  <c:v>5.0970095543775624</c:v>
                </c:pt>
                <c:pt idx="18">
                  <c:v>7.1877738353297271</c:v>
                </c:pt>
                <c:pt idx="19">
                  <c:v>7.0918081042499699</c:v>
                </c:pt>
                <c:pt idx="20">
                  <c:v>8.0118978531505629</c:v>
                </c:pt>
                <c:pt idx="21">
                  <c:v>6.5171750380947771</c:v>
                </c:pt>
                <c:pt idx="22">
                  <c:v>5.4780877307691433</c:v>
                </c:pt>
                <c:pt idx="23">
                  <c:v>7.1505365723359589</c:v>
                </c:pt>
                <c:pt idx="24">
                  <c:v>7.7486816056065946</c:v>
                </c:pt>
                <c:pt idx="25">
                  <c:v>7.3128799714630066</c:v>
                </c:pt>
                <c:pt idx="26">
                  <c:v>6.9926987567918406</c:v>
                </c:pt>
                <c:pt idx="27">
                  <c:v>6.9887535386620403</c:v>
                </c:pt>
                <c:pt idx="28">
                  <c:v>4.2421913015726318</c:v>
                </c:pt>
                <c:pt idx="29">
                  <c:v>8.2736970777765979</c:v>
                </c:pt>
                <c:pt idx="30">
                  <c:v>6.6866861330047183</c:v>
                </c:pt>
                <c:pt idx="31">
                  <c:v>6.2908201669966566</c:v>
                </c:pt>
                <c:pt idx="32">
                  <c:v>8.5919232941140002</c:v>
                </c:pt>
                <c:pt idx="33">
                  <c:v>7.333554072097737</c:v>
                </c:pt>
                <c:pt idx="34">
                  <c:v>9.2898543722588194</c:v>
                </c:pt>
                <c:pt idx="35">
                  <c:v>6.5930456039103627</c:v>
                </c:pt>
                <c:pt idx="36">
                  <c:v>7.7808366928532982</c:v>
                </c:pt>
                <c:pt idx="37">
                  <c:v>6.7564538562507721</c:v>
                </c:pt>
                <c:pt idx="38">
                  <c:v>5.4269028586106156</c:v>
                </c:pt>
                <c:pt idx="39">
                  <c:v>6.7139054447020881</c:v>
                </c:pt>
                <c:pt idx="40">
                  <c:v>5.0345253519030608</c:v>
                </c:pt>
                <c:pt idx="41">
                  <c:v>7.5556607208222184</c:v>
                </c:pt>
                <c:pt idx="42">
                  <c:v>7.6068315496674117</c:v>
                </c:pt>
                <c:pt idx="43">
                  <c:v>7.6343187314466521</c:v>
                </c:pt>
                <c:pt idx="44">
                  <c:v>7.4405052178921558</c:v>
                </c:pt>
                <c:pt idx="45">
                  <c:v>7.2046397092482852</c:v>
                </c:pt>
                <c:pt idx="46">
                  <c:v>7.5371823653531917</c:v>
                </c:pt>
                <c:pt idx="47">
                  <c:v>5.9282234729514718</c:v>
                </c:pt>
                <c:pt idx="48">
                  <c:v>6.9192041363728727</c:v>
                </c:pt>
                <c:pt idx="49">
                  <c:v>6.2524548053493687</c:v>
                </c:pt>
                <c:pt idx="50">
                  <c:v>7.2526653223852193</c:v>
                </c:pt>
                <c:pt idx="51">
                  <c:v>5.8317389725724622</c:v>
                </c:pt>
                <c:pt idx="52">
                  <c:v>6.306116349848911</c:v>
                </c:pt>
                <c:pt idx="53">
                  <c:v>6.4454566905258357</c:v>
                </c:pt>
                <c:pt idx="54">
                  <c:v>7.3198855301255517</c:v>
                </c:pt>
                <c:pt idx="55">
                  <c:v>8.0224692393269343</c:v>
                </c:pt>
                <c:pt idx="56">
                  <c:v>7.4255974600340906</c:v>
                </c:pt>
                <c:pt idx="57">
                  <c:v>7.1825274800029089</c:v>
                </c:pt>
                <c:pt idx="58">
                  <c:v>5.0969174562075752</c:v>
                </c:pt>
                <c:pt idx="59">
                  <c:v>5.2197540291954789</c:v>
                </c:pt>
                <c:pt idx="60">
                  <c:v>6.9117426100415198</c:v>
                </c:pt>
                <c:pt idx="61">
                  <c:v>5.7318241248697142</c:v>
                </c:pt>
                <c:pt idx="62">
                  <c:v>7.3259737812411716</c:v>
                </c:pt>
                <c:pt idx="63">
                  <c:v>4.5808399208717629</c:v>
                </c:pt>
                <c:pt idx="64">
                  <c:v>7.0076761656472524</c:v>
                </c:pt>
                <c:pt idx="65">
                  <c:v>6.5151498769053484</c:v>
                </c:pt>
                <c:pt idx="66">
                  <c:v>6.7178443063132098</c:v>
                </c:pt>
                <c:pt idx="67">
                  <c:v>5.919230725467024</c:v>
                </c:pt>
                <c:pt idx="68">
                  <c:v>7.0785837449401834</c:v>
                </c:pt>
                <c:pt idx="69">
                  <c:v>6.2615352840816971</c:v>
                </c:pt>
                <c:pt idx="70">
                  <c:v>7.1686624108432087</c:v>
                </c:pt>
                <c:pt idx="71">
                  <c:v>6.8988465689571568</c:v>
                </c:pt>
                <c:pt idx="72">
                  <c:v>6.5615202161026964</c:v>
                </c:pt>
                <c:pt idx="73">
                  <c:v>7.0212523542777232</c:v>
                </c:pt>
                <c:pt idx="74">
                  <c:v>7.327325342996355</c:v>
                </c:pt>
                <c:pt idx="75">
                  <c:v>6.7664446637172544</c:v>
                </c:pt>
                <c:pt idx="76">
                  <c:v>6.5945922791401026</c:v>
                </c:pt>
                <c:pt idx="77">
                  <c:v>8.290419812591507</c:v>
                </c:pt>
                <c:pt idx="78">
                  <c:v>7.0704095406651959</c:v>
                </c:pt>
                <c:pt idx="79">
                  <c:v>8.5161600480279898</c:v>
                </c:pt>
                <c:pt idx="80">
                  <c:v>7.2763086291439283</c:v>
                </c:pt>
                <c:pt idx="81">
                  <c:v>6.7042016042228187</c:v>
                </c:pt>
                <c:pt idx="82">
                  <c:v>5.9630318840784833</c:v>
                </c:pt>
                <c:pt idx="83">
                  <c:v>7.1007534318037724</c:v>
                </c:pt>
                <c:pt idx="84">
                  <c:v>7.8631274367325368</c:v>
                </c:pt>
                <c:pt idx="85">
                  <c:v>6.9713317010613229</c:v>
                </c:pt>
                <c:pt idx="86">
                  <c:v>6.9371270281329833</c:v>
                </c:pt>
                <c:pt idx="87">
                  <c:v>5.521489298839982</c:v>
                </c:pt>
                <c:pt idx="88">
                  <c:v>4.5001653475843684</c:v>
                </c:pt>
                <c:pt idx="89">
                  <c:v>7.658576338909918</c:v>
                </c:pt>
                <c:pt idx="90">
                  <c:v>5.4489560296094277</c:v>
                </c:pt>
                <c:pt idx="91">
                  <c:v>8.2586349234872909</c:v>
                </c:pt>
                <c:pt idx="92">
                  <c:v>5.8091473055166372</c:v>
                </c:pt>
                <c:pt idx="93">
                  <c:v>6.6400320037540004</c:v>
                </c:pt>
                <c:pt idx="94">
                  <c:v>6.8503610081379787</c:v>
                </c:pt>
                <c:pt idx="95">
                  <c:v>6.5783520737636314</c:v>
                </c:pt>
                <c:pt idx="96">
                  <c:v>6.7369741310107436</c:v>
                </c:pt>
                <c:pt idx="97">
                  <c:v>7.8340998006491818</c:v>
                </c:pt>
                <c:pt idx="98">
                  <c:v>6.3164800202282843</c:v>
                </c:pt>
                <c:pt idx="99">
                  <c:v>6.0384879793000232</c:v>
                </c:pt>
                <c:pt idx="100">
                  <c:v>7.1734258851799924</c:v>
                </c:pt>
                <c:pt idx="101">
                  <c:v>6.0012613621924666</c:v>
                </c:pt>
                <c:pt idx="102">
                  <c:v>6.506374302162949</c:v>
                </c:pt>
                <c:pt idx="103">
                  <c:v>7.0648111360620716</c:v>
                </c:pt>
                <c:pt idx="104">
                  <c:v>6.734045416240348</c:v>
                </c:pt>
                <c:pt idx="105">
                  <c:v>5.8970528362663268</c:v>
                </c:pt>
                <c:pt idx="106">
                  <c:v>7.5311430119062104</c:v>
                </c:pt>
                <c:pt idx="107">
                  <c:v>4.4143808657798944</c:v>
                </c:pt>
                <c:pt idx="108">
                  <c:v>6.1597052224157247</c:v>
                </c:pt>
                <c:pt idx="109">
                  <c:v>6.2916007959632472</c:v>
                </c:pt>
                <c:pt idx="110">
                  <c:v>5.8559723089516904</c:v>
                </c:pt>
                <c:pt idx="111">
                  <c:v>7.7543575454423106</c:v>
                </c:pt>
                <c:pt idx="112">
                  <c:v>6.4175726218143794</c:v>
                </c:pt>
                <c:pt idx="113">
                  <c:v>7.984335122159103</c:v>
                </c:pt>
                <c:pt idx="114">
                  <c:v>8.7761600335592629</c:v>
                </c:pt>
                <c:pt idx="115">
                  <c:v>5.5809059374579277</c:v>
                </c:pt>
                <c:pt idx="116">
                  <c:v>7.3227097741581826</c:v>
                </c:pt>
                <c:pt idx="117">
                  <c:v>7.13506334705251</c:v>
                </c:pt>
                <c:pt idx="118">
                  <c:v>6.6110960049951686</c:v>
                </c:pt>
                <c:pt idx="119">
                  <c:v>7.9163863971949278</c:v>
                </c:pt>
                <c:pt idx="120">
                  <c:v>7.7607325545087074</c:v>
                </c:pt>
                <c:pt idx="121">
                  <c:v>7.2542174328295097</c:v>
                </c:pt>
                <c:pt idx="122">
                  <c:v>7.7382955534176991</c:v>
                </c:pt>
                <c:pt idx="123">
                  <c:v>5.1648654759782886</c:v>
                </c:pt>
                <c:pt idx="124">
                  <c:v>7.9161716598611127</c:v>
                </c:pt>
                <c:pt idx="125">
                  <c:v>6.6349540655091239</c:v>
                </c:pt>
                <c:pt idx="126">
                  <c:v>9.4687663691958672</c:v>
                </c:pt>
                <c:pt idx="127">
                  <c:v>8.4857782627072211</c:v>
                </c:pt>
                <c:pt idx="128">
                  <c:v>4.7253251166241874</c:v>
                </c:pt>
                <c:pt idx="129">
                  <c:v>5.8944119489193501</c:v>
                </c:pt>
                <c:pt idx="130">
                  <c:v>5.6610641266852424</c:v>
                </c:pt>
                <c:pt idx="131">
                  <c:v>7.8713526444181063</c:v>
                </c:pt>
                <c:pt idx="132">
                  <c:v>5.6509002856672899</c:v>
                </c:pt>
                <c:pt idx="133">
                  <c:v>5.381038359373993</c:v>
                </c:pt>
                <c:pt idx="134">
                  <c:v>6.7616314076168784</c:v>
                </c:pt>
                <c:pt idx="135">
                  <c:v>7.2101233611688524</c:v>
                </c:pt>
                <c:pt idx="136">
                  <c:v>8.9203332212777617</c:v>
                </c:pt>
                <c:pt idx="137">
                  <c:v>6.2628258836074284</c:v>
                </c:pt>
                <c:pt idx="138">
                  <c:v>7.1874329748866508</c:v>
                </c:pt>
                <c:pt idx="139">
                  <c:v>8.4251128949636396</c:v>
                </c:pt>
                <c:pt idx="140">
                  <c:v>7.2043688951368567</c:v>
                </c:pt>
                <c:pt idx="141">
                  <c:v>6.6908948986409174</c:v>
                </c:pt>
                <c:pt idx="142">
                  <c:v>5.3050004120532153</c:v>
                </c:pt>
                <c:pt idx="143">
                  <c:v>8.4929012288695738</c:v>
                </c:pt>
                <c:pt idx="144">
                  <c:v>7.7882679862156126</c:v>
                </c:pt>
                <c:pt idx="145">
                  <c:v>6.6759372677621673</c:v>
                </c:pt>
                <c:pt idx="146">
                  <c:v>7.8117244706304323</c:v>
                </c:pt>
                <c:pt idx="147">
                  <c:v>5.6711363427854478</c:v>
                </c:pt>
                <c:pt idx="148">
                  <c:v>8.3203519863027733</c:v>
                </c:pt>
                <c:pt idx="149">
                  <c:v>6.9141957695988214</c:v>
                </c:pt>
                <c:pt idx="150">
                  <c:v>8.0970442849536148</c:v>
                </c:pt>
                <c:pt idx="151">
                  <c:v>8.0769436036162912</c:v>
                </c:pt>
                <c:pt idx="152">
                  <c:v>6.7749864185314763</c:v>
                </c:pt>
                <c:pt idx="153">
                  <c:v>6.8186707535327278</c:v>
                </c:pt>
                <c:pt idx="154">
                  <c:v>7.4813211122264072</c:v>
                </c:pt>
                <c:pt idx="155">
                  <c:v>6.6698884114464381</c:v>
                </c:pt>
                <c:pt idx="156">
                  <c:v>7.3313301000182136</c:v>
                </c:pt>
                <c:pt idx="157">
                  <c:v>5.3853397775213852</c:v>
                </c:pt>
                <c:pt idx="158">
                  <c:v>6.9520266737613614</c:v>
                </c:pt>
                <c:pt idx="159">
                  <c:v>7.4187506028108343</c:v>
                </c:pt>
                <c:pt idx="160">
                  <c:v>7.173698881863384</c:v>
                </c:pt>
                <c:pt idx="161">
                  <c:v>8.1996152414248389</c:v>
                </c:pt>
                <c:pt idx="162">
                  <c:v>7.7482489525972102</c:v>
                </c:pt>
                <c:pt idx="163">
                  <c:v>7.3119123213479336</c:v>
                </c:pt>
                <c:pt idx="164">
                  <c:v>5.2403008866004033</c:v>
                </c:pt>
                <c:pt idx="165">
                  <c:v>7.0889926909211693</c:v>
                </c:pt>
                <c:pt idx="166">
                  <c:v>8.877240041623617</c:v>
                </c:pt>
                <c:pt idx="167">
                  <c:v>5.935909326221994</c:v>
                </c:pt>
                <c:pt idx="168">
                  <c:v>6.6973580098593208</c:v>
                </c:pt>
                <c:pt idx="169">
                  <c:v>4.6527175544505868</c:v>
                </c:pt>
                <c:pt idx="170">
                  <c:v>7.6107208561048854</c:v>
                </c:pt>
                <c:pt idx="171">
                  <c:v>6.7039172232720228</c:v>
                </c:pt>
                <c:pt idx="172">
                  <c:v>7.7772794435132671</c:v>
                </c:pt>
                <c:pt idx="173">
                  <c:v>7.0452485104700404</c:v>
                </c:pt>
                <c:pt idx="174">
                  <c:v>5.4752526534969492</c:v>
                </c:pt>
                <c:pt idx="175">
                  <c:v>6.4760073411937444</c:v>
                </c:pt>
                <c:pt idx="176">
                  <c:v>6.6689797742752823</c:v>
                </c:pt>
                <c:pt idx="177">
                  <c:v>5.5747143496943936</c:v>
                </c:pt>
                <c:pt idx="178">
                  <c:v>5.681833507283006</c:v>
                </c:pt>
                <c:pt idx="179">
                  <c:v>7.213659075278037</c:v>
                </c:pt>
                <c:pt idx="180">
                  <c:v>9.1804014286020248</c:v>
                </c:pt>
                <c:pt idx="181">
                  <c:v>6.7330848667092944</c:v>
                </c:pt>
                <c:pt idx="182">
                  <c:v>6.1479075959826934</c:v>
                </c:pt>
                <c:pt idx="183">
                  <c:v>8.5174010591117071</c:v>
                </c:pt>
                <c:pt idx="184">
                  <c:v>5.767366135557098</c:v>
                </c:pt>
                <c:pt idx="185">
                  <c:v>5.6367793945738853</c:v>
                </c:pt>
                <c:pt idx="186">
                  <c:v>4.7883802065518264</c:v>
                </c:pt>
                <c:pt idx="187">
                  <c:v>6.9168081814673759</c:v>
                </c:pt>
                <c:pt idx="188">
                  <c:v>7.4296392441132273</c:v>
                </c:pt>
                <c:pt idx="189">
                  <c:v>7.8059037024258853</c:v>
                </c:pt>
                <c:pt idx="190">
                  <c:v>6.0202012050659652</c:v>
                </c:pt>
                <c:pt idx="191">
                  <c:v>6.1947943248826327</c:v>
                </c:pt>
                <c:pt idx="192">
                  <c:v>7.2592867091647877</c:v>
                </c:pt>
                <c:pt idx="193">
                  <c:v>7.8317664755828824</c:v>
                </c:pt>
                <c:pt idx="194">
                  <c:v>7.090050637208992</c:v>
                </c:pt>
                <c:pt idx="195">
                  <c:v>5.5212163706442539</c:v>
                </c:pt>
                <c:pt idx="196">
                  <c:v>7.235191288051678</c:v>
                </c:pt>
                <c:pt idx="197">
                  <c:v>6.2903058884706304</c:v>
                </c:pt>
                <c:pt idx="198">
                  <c:v>6.624951289232869</c:v>
                </c:pt>
                <c:pt idx="199">
                  <c:v>8.0030067461906746</c:v>
                </c:pt>
                <c:pt idx="200">
                  <c:v>6.3562587194999551</c:v>
                </c:pt>
                <c:pt idx="201">
                  <c:v>7.8795882447568282</c:v>
                </c:pt>
                <c:pt idx="202">
                  <c:v>6.3962680059045924</c:v>
                </c:pt>
                <c:pt idx="203">
                  <c:v>7.6366538271243671</c:v>
                </c:pt>
                <c:pt idx="204">
                  <c:v>6.6882301696545623</c:v>
                </c:pt>
                <c:pt idx="205">
                  <c:v>6.3753715054882827</c:v>
                </c:pt>
                <c:pt idx="206">
                  <c:v>7.1665016459129109</c:v>
                </c:pt>
                <c:pt idx="207">
                  <c:v>6.1440381193937164</c:v>
                </c:pt>
                <c:pt idx="208">
                  <c:v>6.8882056290093292</c:v>
                </c:pt>
                <c:pt idx="209">
                  <c:v>4.9363290086475846</c:v>
                </c:pt>
                <c:pt idx="210">
                  <c:v>6.0291608671650661</c:v>
                </c:pt>
                <c:pt idx="211">
                  <c:v>6.1834400771918618</c:v>
                </c:pt>
                <c:pt idx="212">
                  <c:v>8.197289420628195</c:v>
                </c:pt>
                <c:pt idx="213">
                  <c:v>5.3703866141690231</c:v>
                </c:pt>
                <c:pt idx="214">
                  <c:v>6.5661752926072934</c:v>
                </c:pt>
                <c:pt idx="215">
                  <c:v>5.9050243437326104</c:v>
                </c:pt>
                <c:pt idx="216">
                  <c:v>7.2934767538078811</c:v>
                </c:pt>
                <c:pt idx="217">
                  <c:v>7.3253795390813803</c:v>
                </c:pt>
                <c:pt idx="218">
                  <c:v>6.923618931703742</c:v>
                </c:pt>
                <c:pt idx="219">
                  <c:v>6.9491089201247647</c:v>
                </c:pt>
                <c:pt idx="220">
                  <c:v>9.0547098879874515</c:v>
                </c:pt>
                <c:pt idx="221">
                  <c:v>5.9297338051194766</c:v>
                </c:pt>
                <c:pt idx="222">
                  <c:v>8.4379664158558825</c:v>
                </c:pt>
                <c:pt idx="223">
                  <c:v>6.8515358276847378</c:v>
                </c:pt>
                <c:pt idx="224">
                  <c:v>8.5225383778723227</c:v>
                </c:pt>
                <c:pt idx="225">
                  <c:v>5.6785554834108778</c:v>
                </c:pt>
                <c:pt idx="226">
                  <c:v>8.9427971642371169</c:v>
                </c:pt>
                <c:pt idx="227">
                  <c:v>9.5249736123456756</c:v>
                </c:pt>
                <c:pt idx="228">
                  <c:v>6.8441501526140813</c:v>
                </c:pt>
                <c:pt idx="229">
                  <c:v>7.9438797197571782</c:v>
                </c:pt>
                <c:pt idx="230">
                  <c:v>7.7370956841082226</c:v>
                </c:pt>
                <c:pt idx="231">
                  <c:v>5.7900052744813086</c:v>
                </c:pt>
                <c:pt idx="232">
                  <c:v>6.2940549509488317</c:v>
                </c:pt>
                <c:pt idx="233">
                  <c:v>6.9646160019132468</c:v>
                </c:pt>
                <c:pt idx="234">
                  <c:v>7.8330811916777616</c:v>
                </c:pt>
                <c:pt idx="235">
                  <c:v>7.1635175232142361</c:v>
                </c:pt>
                <c:pt idx="236">
                  <c:v>5.3551136236165551</c:v>
                </c:pt>
                <c:pt idx="237">
                  <c:v>5.5017551376178924</c:v>
                </c:pt>
                <c:pt idx="238">
                  <c:v>9.7102168956017003</c:v>
                </c:pt>
                <c:pt idx="239">
                  <c:v>8.2045528379776211</c:v>
                </c:pt>
                <c:pt idx="240">
                  <c:v>7.1140836521110824</c:v>
                </c:pt>
                <c:pt idx="241">
                  <c:v>5.7360294044067626</c:v>
                </c:pt>
                <c:pt idx="242">
                  <c:v>7.7196527636168648</c:v>
                </c:pt>
                <c:pt idx="243">
                  <c:v>6.8282473047342451</c:v>
                </c:pt>
                <c:pt idx="244">
                  <c:v>6.0608846556946121</c:v>
                </c:pt>
                <c:pt idx="245">
                  <c:v>6.9365480243203654</c:v>
                </c:pt>
                <c:pt idx="246">
                  <c:v>7.6483861137540234</c:v>
                </c:pt>
                <c:pt idx="247">
                  <c:v>6.7658325630924914</c:v>
                </c:pt>
                <c:pt idx="248">
                  <c:v>5.6870625762341724</c:v>
                </c:pt>
                <c:pt idx="249">
                  <c:v>7.0577579924000604</c:v>
                </c:pt>
                <c:pt idx="250">
                  <c:v>8.0511182557608727</c:v>
                </c:pt>
                <c:pt idx="251">
                  <c:v>6.768229398566822</c:v>
                </c:pt>
                <c:pt idx="252">
                  <c:v>6.3612384048422781</c:v>
                </c:pt>
                <c:pt idx="253">
                  <c:v>7.1623223763173671</c:v>
                </c:pt>
                <c:pt idx="254">
                  <c:v>7.0153173263195612</c:v>
                </c:pt>
                <c:pt idx="255">
                  <c:v>8.3650745939871385</c:v>
                </c:pt>
                <c:pt idx="256">
                  <c:v>7.3738509191742692</c:v>
                </c:pt>
                <c:pt idx="257">
                  <c:v>7.8837809769707636</c:v>
                </c:pt>
                <c:pt idx="258">
                  <c:v>6.0327952646534326</c:v>
                </c:pt>
                <c:pt idx="259">
                  <c:v>7.5418074958074461</c:v>
                </c:pt>
                <c:pt idx="260">
                  <c:v>7.088385882572747</c:v>
                </c:pt>
                <c:pt idx="261">
                  <c:v>6.2753711251437716</c:v>
                </c:pt>
                <c:pt idx="262">
                  <c:v>6.325363470975339</c:v>
                </c:pt>
                <c:pt idx="263">
                  <c:v>7.6171180999627914</c:v>
                </c:pt>
                <c:pt idx="264">
                  <c:v>7.002864274301249</c:v>
                </c:pt>
                <c:pt idx="265">
                  <c:v>7.2071728222236624</c:v>
                </c:pt>
                <c:pt idx="266">
                  <c:v>8.9331199851062806</c:v>
                </c:pt>
                <c:pt idx="267">
                  <c:v>7.5522697690347993</c:v>
                </c:pt>
                <c:pt idx="268">
                  <c:v>7.2344798866999964</c:v>
                </c:pt>
                <c:pt idx="269">
                  <c:v>4.9543874640056291</c:v>
                </c:pt>
                <c:pt idx="270">
                  <c:v>7.472966963481972</c:v>
                </c:pt>
                <c:pt idx="271">
                  <c:v>6.1692383697958721</c:v>
                </c:pt>
                <c:pt idx="272">
                  <c:v>8.2590443183228963</c:v>
                </c:pt>
                <c:pt idx="273">
                  <c:v>5.3368411556379147</c:v>
                </c:pt>
                <c:pt idx="274">
                  <c:v>5.5797660549495376</c:v>
                </c:pt>
                <c:pt idx="275">
                  <c:v>7.2654626844981136</c:v>
                </c:pt>
                <c:pt idx="276">
                  <c:v>5.6485553965075503</c:v>
                </c:pt>
                <c:pt idx="277">
                  <c:v>6.0366212152506886</c:v>
                </c:pt>
                <c:pt idx="278">
                  <c:v>6.6337575946055409</c:v>
                </c:pt>
                <c:pt idx="279">
                  <c:v>5.428846667140256</c:v>
                </c:pt>
                <c:pt idx="280">
                  <c:v>6.6309090861014246</c:v>
                </c:pt>
                <c:pt idx="281">
                  <c:v>5.5188350243315982</c:v>
                </c:pt>
                <c:pt idx="282">
                  <c:v>6.3336169318808953</c:v>
                </c:pt>
                <c:pt idx="283">
                  <c:v>8.2740635843113264</c:v>
                </c:pt>
                <c:pt idx="284">
                  <c:v>7.8877758363165036</c:v>
                </c:pt>
                <c:pt idx="285">
                  <c:v>6.8761503288846724</c:v>
                </c:pt>
                <c:pt idx="286">
                  <c:v>5.7836127785476217</c:v>
                </c:pt>
                <c:pt idx="287">
                  <c:v>7.5704471106240412</c:v>
                </c:pt>
                <c:pt idx="288">
                  <c:v>7.6411073124166657</c:v>
                </c:pt>
                <c:pt idx="289">
                  <c:v>6.3326267330442239</c:v>
                </c:pt>
                <c:pt idx="290">
                  <c:v>8.1845105180596338</c:v>
                </c:pt>
                <c:pt idx="291">
                  <c:v>6.9521957663382139</c:v>
                </c:pt>
                <c:pt idx="292">
                  <c:v>9.0868077173694584</c:v>
                </c:pt>
                <c:pt idx="293">
                  <c:v>5.564352875406084</c:v>
                </c:pt>
                <c:pt idx="294">
                  <c:v>4.8073874580703224</c:v>
                </c:pt>
                <c:pt idx="295">
                  <c:v>7.2016357988938173</c:v>
                </c:pt>
                <c:pt idx="296">
                  <c:v>8.9607425149013942</c:v>
                </c:pt>
                <c:pt idx="297">
                  <c:v>6.868603895081705</c:v>
                </c:pt>
                <c:pt idx="298">
                  <c:v>5.1868527957306139</c:v>
                </c:pt>
                <c:pt idx="299">
                  <c:v>5.8074014791880799</c:v>
                </c:pt>
                <c:pt idx="300">
                  <c:v>8.2975567447558713</c:v>
                </c:pt>
                <c:pt idx="301">
                  <c:v>7.9798778236992129</c:v>
                </c:pt>
                <c:pt idx="302">
                  <c:v>7.2854341472073827</c:v>
                </c:pt>
                <c:pt idx="303">
                  <c:v>8.965705366370031</c:v>
                </c:pt>
                <c:pt idx="304">
                  <c:v>7.4825714791304652</c:v>
                </c:pt>
                <c:pt idx="305">
                  <c:v>6.2491922346316784</c:v>
                </c:pt>
                <c:pt idx="306">
                  <c:v>7.0587648276925874</c:v>
                </c:pt>
                <c:pt idx="307">
                  <c:v>7.31655100341926</c:v>
                </c:pt>
                <c:pt idx="308">
                  <c:v>7.6980075356603166</c:v>
                </c:pt>
                <c:pt idx="309">
                  <c:v>5.6526944773561381</c:v>
                </c:pt>
                <c:pt idx="310">
                  <c:v>7.4473182957978841</c:v>
                </c:pt>
                <c:pt idx="311">
                  <c:v>5.4643389712861419</c:v>
                </c:pt>
                <c:pt idx="312">
                  <c:v>8.0181213329112389</c:v>
                </c:pt>
                <c:pt idx="313">
                  <c:v>6.8296674405446867</c:v>
                </c:pt>
                <c:pt idx="314">
                  <c:v>6.8919694931317954</c:v>
                </c:pt>
                <c:pt idx="315">
                  <c:v>4.6519742944708939</c:v>
                </c:pt>
                <c:pt idx="316">
                  <c:v>9.0245026701259761</c:v>
                </c:pt>
                <c:pt idx="317">
                  <c:v>6.6509045285987796</c:v>
                </c:pt>
                <c:pt idx="318">
                  <c:v>7.8796770572443666</c:v>
                </c:pt>
                <c:pt idx="319">
                  <c:v>6.9748044871875354</c:v>
                </c:pt>
                <c:pt idx="320">
                  <c:v>7.6502059740099124</c:v>
                </c:pt>
                <c:pt idx="321">
                  <c:v>7.3375899169679037</c:v>
                </c:pt>
                <c:pt idx="322">
                  <c:v>8.4307878264587721</c:v>
                </c:pt>
                <c:pt idx="323">
                  <c:v>5.4932940130743066</c:v>
                </c:pt>
                <c:pt idx="324">
                  <c:v>6.4627002390373134</c:v>
                </c:pt>
                <c:pt idx="325">
                  <c:v>8.4675997285477251</c:v>
                </c:pt>
                <c:pt idx="326">
                  <c:v>7.3755596505188894</c:v>
                </c:pt>
                <c:pt idx="327">
                  <c:v>7.191572626893767</c:v>
                </c:pt>
                <c:pt idx="328">
                  <c:v>6.9163381736390761</c:v>
                </c:pt>
                <c:pt idx="329">
                  <c:v>7.8515296000672388</c:v>
                </c:pt>
                <c:pt idx="330">
                  <c:v>8.2452244081876422</c:v>
                </c:pt>
                <c:pt idx="331">
                  <c:v>8.9711119589260662</c:v>
                </c:pt>
                <c:pt idx="332">
                  <c:v>4.6791342541236496</c:v>
                </c:pt>
                <c:pt idx="333">
                  <c:v>6.5349595237806799</c:v>
                </c:pt>
                <c:pt idx="334">
                  <c:v>9.4423250180156693</c:v>
                </c:pt>
                <c:pt idx="335">
                  <c:v>6.2071453137154684</c:v>
                </c:pt>
                <c:pt idx="336">
                  <c:v>6.9797523792080591</c:v>
                </c:pt>
                <c:pt idx="337">
                  <c:v>5.9678323070702719</c:v>
                </c:pt>
                <c:pt idx="338">
                  <c:v>6.350156835634861</c:v>
                </c:pt>
                <c:pt idx="339">
                  <c:v>5.012885305742059</c:v>
                </c:pt>
                <c:pt idx="340">
                  <c:v>6.2527573577454794</c:v>
                </c:pt>
                <c:pt idx="341">
                  <c:v>5.7484372602109968</c:v>
                </c:pt>
                <c:pt idx="342">
                  <c:v>7.2821068467199304</c:v>
                </c:pt>
                <c:pt idx="343">
                  <c:v>7.8261249707483627</c:v>
                </c:pt>
                <c:pt idx="344">
                  <c:v>8.3435579270431361</c:v>
                </c:pt>
                <c:pt idx="345">
                  <c:v>8.337085350196336</c:v>
                </c:pt>
                <c:pt idx="346">
                  <c:v>5.4506585165392627</c:v>
                </c:pt>
                <c:pt idx="347">
                  <c:v>6.649447661086227</c:v>
                </c:pt>
                <c:pt idx="348">
                  <c:v>6.0482953894107867</c:v>
                </c:pt>
                <c:pt idx="349">
                  <c:v>6.6673655468721744</c:v>
                </c:pt>
                <c:pt idx="350">
                  <c:v>6.9088296724483014</c:v>
                </c:pt>
                <c:pt idx="351">
                  <c:v>6.6476624306678787</c:v>
                </c:pt>
                <c:pt idx="352">
                  <c:v>7.008427330186108</c:v>
                </c:pt>
                <c:pt idx="353">
                  <c:v>6.509449186063911</c:v>
                </c:pt>
                <c:pt idx="354">
                  <c:v>7.5245421884619379</c:v>
                </c:pt>
                <c:pt idx="355">
                  <c:v>7.2342614037250748</c:v>
                </c:pt>
                <c:pt idx="356">
                  <c:v>8.5995554460107044</c:v>
                </c:pt>
                <c:pt idx="357">
                  <c:v>6.9819842989103353</c:v>
                </c:pt>
                <c:pt idx="358">
                  <c:v>7.1625356970304654</c:v>
                </c:pt>
                <c:pt idx="359">
                  <c:v>7.2852254819269637</c:v>
                </c:pt>
                <c:pt idx="360">
                  <c:v>6.9812466002595857</c:v>
                </c:pt>
                <c:pt idx="361">
                  <c:v>8.441119043046335</c:v>
                </c:pt>
                <c:pt idx="362">
                  <c:v>5.8109425115908504</c:v>
                </c:pt>
                <c:pt idx="363">
                  <c:v>5.1972539047091564</c:v>
                </c:pt>
                <c:pt idx="364">
                  <c:v>7.8631889425619237</c:v>
                </c:pt>
                <c:pt idx="365">
                  <c:v>6.3339205621406256</c:v>
                </c:pt>
                <c:pt idx="366">
                  <c:v>6.8608603936230548</c:v>
                </c:pt>
                <c:pt idx="367">
                  <c:v>6.7988058056241556</c:v>
                </c:pt>
                <c:pt idx="368">
                  <c:v>7.3327696525691914</c:v>
                </c:pt>
                <c:pt idx="369">
                  <c:v>7.7065807346543966</c:v>
                </c:pt>
                <c:pt idx="370">
                  <c:v>7.3926750620323203</c:v>
                </c:pt>
                <c:pt idx="371">
                  <c:v>7.3205628338263402</c:v>
                </c:pt>
                <c:pt idx="372">
                  <c:v>6.2322958647062672</c:v>
                </c:pt>
                <c:pt idx="373">
                  <c:v>7.7362944929124504</c:v>
                </c:pt>
                <c:pt idx="374">
                  <c:v>5.5380580830635617</c:v>
                </c:pt>
                <c:pt idx="375">
                  <c:v>7.4259034253328808</c:v>
                </c:pt>
                <c:pt idx="376">
                  <c:v>7.0273553690612927</c:v>
                </c:pt>
                <c:pt idx="377">
                  <c:v>8.0656599213745537</c:v>
                </c:pt>
                <c:pt idx="378">
                  <c:v>7.2825213015899228</c:v>
                </c:pt>
                <c:pt idx="379">
                  <c:v>5.0149165172814314</c:v>
                </c:pt>
                <c:pt idx="380">
                  <c:v>6.010742815421219</c:v>
                </c:pt>
                <c:pt idx="381">
                  <c:v>7.2184003302262321</c:v>
                </c:pt>
                <c:pt idx="382">
                  <c:v>4.9673883998152171</c:v>
                </c:pt>
                <c:pt idx="383">
                  <c:v>7.0374771173506234</c:v>
                </c:pt>
                <c:pt idx="384">
                  <c:v>6.2249713300847063</c:v>
                </c:pt>
                <c:pt idx="385">
                  <c:v>7.2414920401240828</c:v>
                </c:pt>
                <c:pt idx="386">
                  <c:v>7.3302927600976524</c:v>
                </c:pt>
                <c:pt idx="387">
                  <c:v>5.8818518846493806</c:v>
                </c:pt>
                <c:pt idx="388">
                  <c:v>5.7404797243628511</c:v>
                </c:pt>
                <c:pt idx="389">
                  <c:v>7.6915357245968519</c:v>
                </c:pt>
                <c:pt idx="390">
                  <c:v>8.017692368081633</c:v>
                </c:pt>
                <c:pt idx="391">
                  <c:v>7.4728498533066334</c:v>
                </c:pt>
                <c:pt idx="392">
                  <c:v>7.0636834386220757</c:v>
                </c:pt>
                <c:pt idx="393">
                  <c:v>7.6612802628844614</c:v>
                </c:pt>
                <c:pt idx="394">
                  <c:v>8.2193942583203885</c:v>
                </c:pt>
                <c:pt idx="395">
                  <c:v>7.2044586149013146</c:v>
                </c:pt>
                <c:pt idx="396">
                  <c:v>7.958894133895539</c:v>
                </c:pt>
                <c:pt idx="397">
                  <c:v>6.9389081525290246</c:v>
                </c:pt>
                <c:pt idx="398">
                  <c:v>6.2346146404078384</c:v>
                </c:pt>
                <c:pt idx="399">
                  <c:v>7.9355107556205962</c:v>
                </c:pt>
                <c:pt idx="400">
                  <c:v>5.6305253317546073</c:v>
                </c:pt>
                <c:pt idx="401">
                  <c:v>7.6554529112724428</c:v>
                </c:pt>
                <c:pt idx="402">
                  <c:v>8.3665059836912459</c:v>
                </c:pt>
                <c:pt idx="403">
                  <c:v>8.2032952699858157</c:v>
                </c:pt>
                <c:pt idx="404">
                  <c:v>6.6299407417727378</c:v>
                </c:pt>
                <c:pt idx="405">
                  <c:v>8.308603108487894</c:v>
                </c:pt>
                <c:pt idx="406">
                  <c:v>8.9714118522724355</c:v>
                </c:pt>
                <c:pt idx="407">
                  <c:v>7.1681899414747354</c:v>
                </c:pt>
                <c:pt idx="408">
                  <c:v>7.4219209268159716</c:v>
                </c:pt>
                <c:pt idx="409">
                  <c:v>8.4825225204303081</c:v>
                </c:pt>
                <c:pt idx="410">
                  <c:v>5.3608858342007579</c:v>
                </c:pt>
                <c:pt idx="411">
                  <c:v>5.4974498394490396</c:v>
                </c:pt>
                <c:pt idx="412">
                  <c:v>6.2649750826955692</c:v>
                </c:pt>
                <c:pt idx="413">
                  <c:v>5.8107286871860824</c:v>
                </c:pt>
                <c:pt idx="414">
                  <c:v>5.4903118202449379</c:v>
                </c:pt>
                <c:pt idx="415">
                  <c:v>6.600358349948876</c:v>
                </c:pt>
                <c:pt idx="416">
                  <c:v>7.1099240448343073</c:v>
                </c:pt>
                <c:pt idx="417">
                  <c:v>8.4237881581077527</c:v>
                </c:pt>
                <c:pt idx="418">
                  <c:v>7.1115264036116574</c:v>
                </c:pt>
                <c:pt idx="419">
                  <c:v>6.4049057023736227</c:v>
                </c:pt>
                <c:pt idx="420">
                  <c:v>8.5626032300071735</c:v>
                </c:pt>
                <c:pt idx="421">
                  <c:v>6.4641120964257182</c:v>
                </c:pt>
                <c:pt idx="422">
                  <c:v>7.1249166226861114</c:v>
                </c:pt>
                <c:pt idx="423">
                  <c:v>7.6813420233514913</c:v>
                </c:pt>
                <c:pt idx="424">
                  <c:v>7.0351710355555586</c:v>
                </c:pt>
                <c:pt idx="425">
                  <c:v>7.109311609639275</c:v>
                </c:pt>
                <c:pt idx="426">
                  <c:v>7.2576041901924384</c:v>
                </c:pt>
                <c:pt idx="427">
                  <c:v>6.287424347713463</c:v>
                </c:pt>
                <c:pt idx="428">
                  <c:v>6.1336457274140406</c:v>
                </c:pt>
                <c:pt idx="429">
                  <c:v>6.1473136243394908</c:v>
                </c:pt>
                <c:pt idx="430">
                  <c:v>8.459144706302471</c:v>
                </c:pt>
                <c:pt idx="431">
                  <c:v>5.7803507887333634</c:v>
                </c:pt>
                <c:pt idx="432">
                  <c:v>7.1382339139464044</c:v>
                </c:pt>
                <c:pt idx="433">
                  <c:v>9.0695301219018472</c:v>
                </c:pt>
                <c:pt idx="434">
                  <c:v>7.1886790246620524</c:v>
                </c:pt>
                <c:pt idx="435">
                  <c:v>7.4209496106291652</c:v>
                </c:pt>
                <c:pt idx="436">
                  <c:v>6.2612760830319063</c:v>
                </c:pt>
                <c:pt idx="437">
                  <c:v>6.4853659771193373</c:v>
                </c:pt>
                <c:pt idx="438">
                  <c:v>7.1057467682643987</c:v>
                </c:pt>
                <c:pt idx="439">
                  <c:v>7.5268342274089406</c:v>
                </c:pt>
                <c:pt idx="440">
                  <c:v>7.9920092552293394</c:v>
                </c:pt>
                <c:pt idx="441">
                  <c:v>9.1520728989420128</c:v>
                </c:pt>
                <c:pt idx="442">
                  <c:v>6.7446176877643529</c:v>
                </c:pt>
                <c:pt idx="443">
                  <c:v>7.3807984262020589</c:v>
                </c:pt>
                <c:pt idx="444">
                  <c:v>7.2660275966432417</c:v>
                </c:pt>
                <c:pt idx="445">
                  <c:v>8.0457282412466533</c:v>
                </c:pt>
                <c:pt idx="446">
                  <c:v>8.8370023718565172</c:v>
                </c:pt>
                <c:pt idx="447">
                  <c:v>7.5229486877987366</c:v>
                </c:pt>
                <c:pt idx="448">
                  <c:v>6.7258641786000757</c:v>
                </c:pt>
                <c:pt idx="449">
                  <c:v>4.9946897862828266</c:v>
                </c:pt>
                <c:pt idx="450">
                  <c:v>8.7917753660445097</c:v>
                </c:pt>
                <c:pt idx="451">
                  <c:v>7.8064632198448107</c:v>
                </c:pt>
                <c:pt idx="452">
                  <c:v>8.6729788756553727</c:v>
                </c:pt>
                <c:pt idx="453">
                  <c:v>7.1751891174931428</c:v>
                </c:pt>
                <c:pt idx="454">
                  <c:v>5.761669848072267</c:v>
                </c:pt>
                <c:pt idx="455">
                  <c:v>6.449025947170286</c:v>
                </c:pt>
                <c:pt idx="456">
                  <c:v>7.8843259090898776</c:v>
                </c:pt>
                <c:pt idx="457">
                  <c:v>8.5997815161224871</c:v>
                </c:pt>
                <c:pt idx="458">
                  <c:v>6.618398932851826</c:v>
                </c:pt>
                <c:pt idx="459">
                  <c:v>7.2701382679198936</c:v>
                </c:pt>
                <c:pt idx="460">
                  <c:v>6.8967934612185244</c:v>
                </c:pt>
                <c:pt idx="461">
                  <c:v>7.0317994229006739</c:v>
                </c:pt>
                <c:pt idx="462">
                  <c:v>7.1530391639453708</c:v>
                </c:pt>
                <c:pt idx="463">
                  <c:v>7.4471274433792356</c:v>
                </c:pt>
                <c:pt idx="464">
                  <c:v>7.3111347317982416</c:v>
                </c:pt>
                <c:pt idx="465">
                  <c:v>9.7088030149052535</c:v>
                </c:pt>
                <c:pt idx="466">
                  <c:v>7.5021153141580141</c:v>
                </c:pt>
                <c:pt idx="467">
                  <c:v>5.0425753536147333</c:v>
                </c:pt>
                <c:pt idx="468">
                  <c:v>6.2852467372667062</c:v>
                </c:pt>
                <c:pt idx="469">
                  <c:v>8.5279524648806753</c:v>
                </c:pt>
                <c:pt idx="470">
                  <c:v>6.0292039774972084</c:v>
                </c:pt>
                <c:pt idx="471">
                  <c:v>6.8088789292576166</c:v>
                </c:pt>
                <c:pt idx="472">
                  <c:v>8.8694665612232271</c:v>
                </c:pt>
                <c:pt idx="473">
                  <c:v>7.1861778310334028</c:v>
                </c:pt>
                <c:pt idx="474">
                  <c:v>7.6267991416713778</c:v>
                </c:pt>
                <c:pt idx="475">
                  <c:v>8.0025425214332326</c:v>
                </c:pt>
                <c:pt idx="476">
                  <c:v>7.6987646033731512</c:v>
                </c:pt>
                <c:pt idx="477">
                  <c:v>7.7943642460985947</c:v>
                </c:pt>
                <c:pt idx="478">
                  <c:v>6.7661296385740366</c:v>
                </c:pt>
                <c:pt idx="479">
                  <c:v>7.8395524954145834</c:v>
                </c:pt>
                <c:pt idx="480">
                  <c:v>7.2675971434916518</c:v>
                </c:pt>
                <c:pt idx="481">
                  <c:v>5.6372791769065902</c:v>
                </c:pt>
                <c:pt idx="482">
                  <c:v>7.1325404497232974</c:v>
                </c:pt>
                <c:pt idx="483">
                  <c:v>7.9061050211008777</c:v>
                </c:pt>
                <c:pt idx="484">
                  <c:v>6.6413068339139993</c:v>
                </c:pt>
                <c:pt idx="485">
                  <c:v>7.9373583646630506</c:v>
                </c:pt>
                <c:pt idx="486">
                  <c:v>7.3491214972042576</c:v>
                </c:pt>
                <c:pt idx="487">
                  <c:v>6.76444287239506</c:v>
                </c:pt>
                <c:pt idx="488">
                  <c:v>7.2893585246414556</c:v>
                </c:pt>
                <c:pt idx="489">
                  <c:v>6.3687917275722574</c:v>
                </c:pt>
                <c:pt idx="490">
                  <c:v>7.4810911734002046</c:v>
                </c:pt>
                <c:pt idx="491">
                  <c:v>7.1993320314369251</c:v>
                </c:pt>
                <c:pt idx="492">
                  <c:v>5.5752604602245119</c:v>
                </c:pt>
                <c:pt idx="493">
                  <c:v>6.3463275642065966</c:v>
                </c:pt>
                <c:pt idx="494">
                  <c:v>6.974340367091548</c:v>
                </c:pt>
                <c:pt idx="495">
                  <c:v>5.987896443725842</c:v>
                </c:pt>
                <c:pt idx="496">
                  <c:v>3.2361940234262052</c:v>
                </c:pt>
                <c:pt idx="497">
                  <c:v>5.2279881676896034</c:v>
                </c:pt>
                <c:pt idx="498">
                  <c:v>7.2039157549274346</c:v>
                </c:pt>
                <c:pt idx="499">
                  <c:v>6.4314303376540636</c:v>
                </c:pt>
                <c:pt idx="500">
                  <c:v>6.0839288915111371</c:v>
                </c:pt>
                <c:pt idx="501">
                  <c:v>7.3363404636033156</c:v>
                </c:pt>
                <c:pt idx="502">
                  <c:v>7.6301849810422446</c:v>
                </c:pt>
                <c:pt idx="503">
                  <c:v>8.5833092465995033</c:v>
                </c:pt>
                <c:pt idx="504">
                  <c:v>7.1106962233200814</c:v>
                </c:pt>
                <c:pt idx="505">
                  <c:v>9.4627199915554243</c:v>
                </c:pt>
                <c:pt idx="506">
                  <c:v>6.2998072622544354</c:v>
                </c:pt>
                <c:pt idx="507">
                  <c:v>6.4582961963448122</c:v>
                </c:pt>
                <c:pt idx="508">
                  <c:v>5.6453631399091391</c:v>
                </c:pt>
                <c:pt idx="509">
                  <c:v>6.0507915192278796</c:v>
                </c:pt>
                <c:pt idx="510">
                  <c:v>4.4589406250866261</c:v>
                </c:pt>
                <c:pt idx="511">
                  <c:v>6.6990218466523919</c:v>
                </c:pt>
                <c:pt idx="512">
                  <c:v>6.4706496950258803</c:v>
                </c:pt>
                <c:pt idx="513">
                  <c:v>6.6675052499139378</c:v>
                </c:pt>
                <c:pt idx="514">
                  <c:v>7.8899475579171776</c:v>
                </c:pt>
                <c:pt idx="515">
                  <c:v>9.1663504031121104</c:v>
                </c:pt>
                <c:pt idx="516">
                  <c:v>7.7569199078749547</c:v>
                </c:pt>
                <c:pt idx="517">
                  <c:v>6.654884952166821</c:v>
                </c:pt>
                <c:pt idx="518">
                  <c:v>7.4742650678293616</c:v>
                </c:pt>
                <c:pt idx="519">
                  <c:v>6.914308886759013</c:v>
                </c:pt>
                <c:pt idx="520">
                  <c:v>6.8242860999246311</c:v>
                </c:pt>
                <c:pt idx="521">
                  <c:v>7.4835650287316824</c:v>
                </c:pt>
                <c:pt idx="522">
                  <c:v>6.7031250193487226</c:v>
                </c:pt>
                <c:pt idx="523">
                  <c:v>6.4101739102642776</c:v>
                </c:pt>
                <c:pt idx="524">
                  <c:v>6.8073318476635061</c:v>
                </c:pt>
                <c:pt idx="525">
                  <c:v>8.6755745178052059</c:v>
                </c:pt>
                <c:pt idx="526">
                  <c:v>7.0098032314484016</c:v>
                </c:pt>
                <c:pt idx="527">
                  <c:v>6.6992068125463424</c:v>
                </c:pt>
                <c:pt idx="528">
                  <c:v>7.378950007174077</c:v>
                </c:pt>
                <c:pt idx="529">
                  <c:v>5.1947818998877704</c:v>
                </c:pt>
                <c:pt idx="530">
                  <c:v>7.1465149154031824</c:v>
                </c:pt>
                <c:pt idx="531">
                  <c:v>6.3372855880916621</c:v>
                </c:pt>
                <c:pt idx="532">
                  <c:v>7.7193012338900724</c:v>
                </c:pt>
                <c:pt idx="533">
                  <c:v>6.8672422990374153</c:v>
                </c:pt>
                <c:pt idx="534">
                  <c:v>6.3630840139689884</c:v>
                </c:pt>
                <c:pt idx="535">
                  <c:v>8.6217720961353574</c:v>
                </c:pt>
                <c:pt idx="536">
                  <c:v>8.7560446564618974</c:v>
                </c:pt>
                <c:pt idx="537">
                  <c:v>7.5312276708034194</c:v>
                </c:pt>
                <c:pt idx="538">
                  <c:v>6.912506241564933</c:v>
                </c:pt>
                <c:pt idx="539">
                  <c:v>5.8565814409016381</c:v>
                </c:pt>
                <c:pt idx="540">
                  <c:v>6.1058581321535721</c:v>
                </c:pt>
                <c:pt idx="541">
                  <c:v>7.7584153324253844</c:v>
                </c:pt>
                <c:pt idx="542">
                  <c:v>6.9131343455181202</c:v>
                </c:pt>
                <c:pt idx="543">
                  <c:v>7.7836908708186128</c:v>
                </c:pt>
                <c:pt idx="544">
                  <c:v>7.5794791616337784</c:v>
                </c:pt>
                <c:pt idx="545">
                  <c:v>7.1245193096567379</c:v>
                </c:pt>
                <c:pt idx="546">
                  <c:v>7.2057332576862683</c:v>
                </c:pt>
                <c:pt idx="547">
                  <c:v>8.1824150819990233</c:v>
                </c:pt>
                <c:pt idx="548">
                  <c:v>7.9913293232556901</c:v>
                </c:pt>
                <c:pt idx="549">
                  <c:v>5.9030839065929461</c:v>
                </c:pt>
                <c:pt idx="550">
                  <c:v>6.2228625508477577</c:v>
                </c:pt>
                <c:pt idx="551">
                  <c:v>8.5097752744076267</c:v>
                </c:pt>
                <c:pt idx="552">
                  <c:v>6.5653754682707319</c:v>
                </c:pt>
                <c:pt idx="553">
                  <c:v>6.7475098182960531</c:v>
                </c:pt>
                <c:pt idx="554">
                  <c:v>8.5040449019426436</c:v>
                </c:pt>
                <c:pt idx="555">
                  <c:v>6.1327143715773937</c:v>
                </c:pt>
                <c:pt idx="556">
                  <c:v>7.4984188628587578</c:v>
                </c:pt>
                <c:pt idx="557">
                  <c:v>6.9066957154285848</c:v>
                </c:pt>
                <c:pt idx="558">
                  <c:v>7.3513975210786446</c:v>
                </c:pt>
                <c:pt idx="559">
                  <c:v>6.231167773904744</c:v>
                </c:pt>
                <c:pt idx="560">
                  <c:v>7.5729431567290142</c:v>
                </c:pt>
                <c:pt idx="561">
                  <c:v>6.8736558175179567</c:v>
                </c:pt>
                <c:pt idx="562">
                  <c:v>8.4939909214679936</c:v>
                </c:pt>
                <c:pt idx="563">
                  <c:v>6.2408847393964884</c:v>
                </c:pt>
                <c:pt idx="564">
                  <c:v>8.0507473295529373</c:v>
                </c:pt>
                <c:pt idx="565">
                  <c:v>7.5432764041228797</c:v>
                </c:pt>
                <c:pt idx="566">
                  <c:v>5.0701840590388141</c:v>
                </c:pt>
                <c:pt idx="567">
                  <c:v>6.1198328589478157</c:v>
                </c:pt>
                <c:pt idx="568">
                  <c:v>9.4101569570209556</c:v>
                </c:pt>
                <c:pt idx="569">
                  <c:v>8.2059800448513602</c:v>
                </c:pt>
                <c:pt idx="570">
                  <c:v>6.0757978216217898</c:v>
                </c:pt>
                <c:pt idx="571">
                  <c:v>7.0603299505878034</c:v>
                </c:pt>
                <c:pt idx="572">
                  <c:v>8.3013101367023339</c:v>
                </c:pt>
                <c:pt idx="573">
                  <c:v>6.5069913892569158</c:v>
                </c:pt>
                <c:pt idx="574">
                  <c:v>7.3406144712729287</c:v>
                </c:pt>
                <c:pt idx="575">
                  <c:v>6.08450851403905</c:v>
                </c:pt>
                <c:pt idx="576">
                  <c:v>6.7955044309840016</c:v>
                </c:pt>
                <c:pt idx="577">
                  <c:v>6.4069445698809684</c:v>
                </c:pt>
                <c:pt idx="578">
                  <c:v>6.3939807842500054</c:v>
                </c:pt>
                <c:pt idx="579">
                  <c:v>6.6770872845664924</c:v>
                </c:pt>
                <c:pt idx="580">
                  <c:v>7.7517540503169213</c:v>
                </c:pt>
                <c:pt idx="581">
                  <c:v>8.8489993675211487</c:v>
                </c:pt>
                <c:pt idx="582">
                  <c:v>6.7674550553579023</c:v>
                </c:pt>
                <c:pt idx="583">
                  <c:v>5.8777851788490256</c:v>
                </c:pt>
                <c:pt idx="584">
                  <c:v>7.5069033509876153</c:v>
                </c:pt>
                <c:pt idx="585">
                  <c:v>7.4386306832268128</c:v>
                </c:pt>
                <c:pt idx="586">
                  <c:v>7.1313936620107619</c:v>
                </c:pt>
                <c:pt idx="587">
                  <c:v>6.708809211828588</c:v>
                </c:pt>
                <c:pt idx="588">
                  <c:v>6.2828274223677347</c:v>
                </c:pt>
                <c:pt idx="589">
                  <c:v>8.4240793312068387</c:v>
                </c:pt>
                <c:pt idx="590">
                  <c:v>5.875831850445107</c:v>
                </c:pt>
                <c:pt idx="591">
                  <c:v>6.4158938427448131</c:v>
                </c:pt>
                <c:pt idx="592">
                  <c:v>7.0436114530290563</c:v>
                </c:pt>
                <c:pt idx="593">
                  <c:v>7.0913454917539678</c:v>
                </c:pt>
                <c:pt idx="594">
                  <c:v>7.4048704240738834</c:v>
                </c:pt>
                <c:pt idx="595">
                  <c:v>6.9005688754678562</c:v>
                </c:pt>
                <c:pt idx="596">
                  <c:v>8.1056717243999898</c:v>
                </c:pt>
                <c:pt idx="597">
                  <c:v>7.0539271472178564</c:v>
                </c:pt>
                <c:pt idx="598">
                  <c:v>6.358629330248303</c:v>
                </c:pt>
                <c:pt idx="599">
                  <c:v>6.5399858953572334</c:v>
                </c:pt>
                <c:pt idx="600">
                  <c:v>6.9204092651874394</c:v>
                </c:pt>
                <c:pt idx="601">
                  <c:v>7.3017239122500781</c:v>
                </c:pt>
                <c:pt idx="602">
                  <c:v>7.2197633036542976</c:v>
                </c:pt>
                <c:pt idx="603">
                  <c:v>6.6455537374746729</c:v>
                </c:pt>
                <c:pt idx="604">
                  <c:v>7.103157514907898</c:v>
                </c:pt>
                <c:pt idx="605">
                  <c:v>7.6121685102539516</c:v>
                </c:pt>
                <c:pt idx="606">
                  <c:v>6.3326769049591887</c:v>
                </c:pt>
                <c:pt idx="607">
                  <c:v>6.0140924187849061</c:v>
                </c:pt>
                <c:pt idx="608">
                  <c:v>8.5009564410106435</c:v>
                </c:pt>
                <c:pt idx="609">
                  <c:v>7.391411757627032</c:v>
                </c:pt>
                <c:pt idx="610">
                  <c:v>6.4493236942665062</c:v>
                </c:pt>
                <c:pt idx="611">
                  <c:v>6.1946130509581856</c:v>
                </c:pt>
                <c:pt idx="612">
                  <c:v>6.882918440146657</c:v>
                </c:pt>
                <c:pt idx="613">
                  <c:v>7.2061778633787457</c:v>
                </c:pt>
                <c:pt idx="614">
                  <c:v>5.7225874258627174</c:v>
                </c:pt>
                <c:pt idx="615">
                  <c:v>6.7494015417793047</c:v>
                </c:pt>
                <c:pt idx="616">
                  <c:v>7.487692924488722</c:v>
                </c:pt>
                <c:pt idx="617">
                  <c:v>7.4601346545269811</c:v>
                </c:pt>
                <c:pt idx="618">
                  <c:v>7.4385442598860179</c:v>
                </c:pt>
                <c:pt idx="619">
                  <c:v>6.0876496495269272</c:v>
                </c:pt>
                <c:pt idx="620">
                  <c:v>6.5739686154755708</c:v>
                </c:pt>
                <c:pt idx="621">
                  <c:v>6.8043241201057576</c:v>
                </c:pt>
                <c:pt idx="622">
                  <c:v>7.59548654566475</c:v>
                </c:pt>
                <c:pt idx="623">
                  <c:v>6.4742484370105684</c:v>
                </c:pt>
                <c:pt idx="624">
                  <c:v>7.7806145401838744</c:v>
                </c:pt>
                <c:pt idx="625">
                  <c:v>5.8421304485274161</c:v>
                </c:pt>
                <c:pt idx="626">
                  <c:v>4.8074525873145753</c:v>
                </c:pt>
                <c:pt idx="627">
                  <c:v>6.5118087188722029</c:v>
                </c:pt>
                <c:pt idx="628">
                  <c:v>7.5624369382646321</c:v>
                </c:pt>
                <c:pt idx="629">
                  <c:v>6.2293600433890672</c:v>
                </c:pt>
                <c:pt idx="630">
                  <c:v>5.7686825340660786</c:v>
                </c:pt>
                <c:pt idx="631">
                  <c:v>5.9885270975566502</c:v>
                </c:pt>
                <c:pt idx="632">
                  <c:v>5.569340160600678</c:v>
                </c:pt>
                <c:pt idx="633">
                  <c:v>6.6732563830151168</c:v>
                </c:pt>
                <c:pt idx="634">
                  <c:v>7.4036006295523977</c:v>
                </c:pt>
                <c:pt idx="635">
                  <c:v>6.7081819524740167</c:v>
                </c:pt>
                <c:pt idx="636">
                  <c:v>6.8710375609378778</c:v>
                </c:pt>
                <c:pt idx="637">
                  <c:v>8.5993196684902493</c:v>
                </c:pt>
                <c:pt idx="638">
                  <c:v>5.3793632245834937</c:v>
                </c:pt>
                <c:pt idx="639">
                  <c:v>5.2161440842777864</c:v>
                </c:pt>
                <c:pt idx="640">
                  <c:v>8.4607413932298883</c:v>
                </c:pt>
                <c:pt idx="641">
                  <c:v>7.4383355294101703</c:v>
                </c:pt>
                <c:pt idx="642">
                  <c:v>6.5297230457300959</c:v>
                </c:pt>
                <c:pt idx="643">
                  <c:v>6.4758433954246231</c:v>
                </c:pt>
                <c:pt idx="644">
                  <c:v>7.1482361356951074</c:v>
                </c:pt>
                <c:pt idx="645">
                  <c:v>5.6542563676961421</c:v>
                </c:pt>
                <c:pt idx="646">
                  <c:v>6.9657644855596033</c:v>
                </c:pt>
                <c:pt idx="647">
                  <c:v>7.6589732542891049</c:v>
                </c:pt>
                <c:pt idx="648">
                  <c:v>8.1779707771877597</c:v>
                </c:pt>
                <c:pt idx="649">
                  <c:v>7.7662732006392572</c:v>
                </c:pt>
                <c:pt idx="650">
                  <c:v>7.3460283558161796</c:v>
                </c:pt>
                <c:pt idx="651">
                  <c:v>5.5489523634964089</c:v>
                </c:pt>
                <c:pt idx="652">
                  <c:v>6.4292405970690236</c:v>
                </c:pt>
                <c:pt idx="653">
                  <c:v>7.1933518331936108</c:v>
                </c:pt>
                <c:pt idx="654">
                  <c:v>7.6300956779251159</c:v>
                </c:pt>
                <c:pt idx="655">
                  <c:v>7.0310406402565926</c:v>
                </c:pt>
                <c:pt idx="656">
                  <c:v>8.0584633151691385</c:v>
                </c:pt>
                <c:pt idx="657">
                  <c:v>6.9905913885883191</c:v>
                </c:pt>
                <c:pt idx="658">
                  <c:v>6.1828425820001094</c:v>
                </c:pt>
                <c:pt idx="659">
                  <c:v>5.6521407841731461</c:v>
                </c:pt>
                <c:pt idx="660">
                  <c:v>7.5564967356660366</c:v>
                </c:pt>
                <c:pt idx="661">
                  <c:v>7.5090123395152553</c:v>
                </c:pt>
                <c:pt idx="662">
                  <c:v>6.5426818257989154</c:v>
                </c:pt>
                <c:pt idx="663">
                  <c:v>7.7533696544151196</c:v>
                </c:pt>
                <c:pt idx="664">
                  <c:v>7.3372294536005178</c:v>
                </c:pt>
                <c:pt idx="665">
                  <c:v>7.3729050996548144</c:v>
                </c:pt>
                <c:pt idx="666">
                  <c:v>7.0899577731065806</c:v>
                </c:pt>
                <c:pt idx="667">
                  <c:v>7.0975982143513558</c:v>
                </c:pt>
                <c:pt idx="668">
                  <c:v>7.9832104740285734</c:v>
                </c:pt>
                <c:pt idx="669">
                  <c:v>7.1140400670244066</c:v>
                </c:pt>
                <c:pt idx="670">
                  <c:v>8.0055854090069776</c:v>
                </c:pt>
                <c:pt idx="671">
                  <c:v>7.2266487130043782</c:v>
                </c:pt>
                <c:pt idx="672">
                  <c:v>8.7647935427432415</c:v>
                </c:pt>
                <c:pt idx="673">
                  <c:v>4.8692309452109077</c:v>
                </c:pt>
                <c:pt idx="674">
                  <c:v>5.5842210419274512</c:v>
                </c:pt>
                <c:pt idx="675">
                  <c:v>4.4324478803335614</c:v>
                </c:pt>
                <c:pt idx="676">
                  <c:v>8.2964727481592817</c:v>
                </c:pt>
                <c:pt idx="677">
                  <c:v>7.1722949169020582</c:v>
                </c:pt>
                <c:pt idx="678">
                  <c:v>6.3705393089383389</c:v>
                </c:pt>
                <c:pt idx="679">
                  <c:v>7.1077082217568313</c:v>
                </c:pt>
                <c:pt idx="680">
                  <c:v>4.9851362068375682</c:v>
                </c:pt>
                <c:pt idx="681">
                  <c:v>8.5422784672587824</c:v>
                </c:pt>
                <c:pt idx="682">
                  <c:v>7.3415891905866566</c:v>
                </c:pt>
                <c:pt idx="683">
                  <c:v>8.426960904287359</c:v>
                </c:pt>
                <c:pt idx="684">
                  <c:v>7.5758509089369408</c:v>
                </c:pt>
                <c:pt idx="685">
                  <c:v>6.9794662909606524</c:v>
                </c:pt>
                <c:pt idx="686">
                  <c:v>7.4002703746775422</c:v>
                </c:pt>
                <c:pt idx="687">
                  <c:v>7.7905175028366971</c:v>
                </c:pt>
                <c:pt idx="688">
                  <c:v>7.362439390471847</c:v>
                </c:pt>
                <c:pt idx="689">
                  <c:v>6.94123782799866</c:v>
                </c:pt>
                <c:pt idx="690">
                  <c:v>5.336456812757179</c:v>
                </c:pt>
                <c:pt idx="691">
                  <c:v>6.492639033152976</c:v>
                </c:pt>
                <c:pt idx="692">
                  <c:v>6.7359373827160134</c:v>
                </c:pt>
                <c:pt idx="693">
                  <c:v>8.5186081751356113</c:v>
                </c:pt>
                <c:pt idx="694">
                  <c:v>6.462523335762147</c:v>
                </c:pt>
                <c:pt idx="695">
                  <c:v>7.3541768263309084</c:v>
                </c:pt>
                <c:pt idx="696">
                  <c:v>5.2596954118517809</c:v>
                </c:pt>
                <c:pt idx="697">
                  <c:v>8.7070354500797151</c:v>
                </c:pt>
                <c:pt idx="698">
                  <c:v>6.7728926901453121</c:v>
                </c:pt>
                <c:pt idx="699">
                  <c:v>7.1064885185857811</c:v>
                </c:pt>
                <c:pt idx="700">
                  <c:v>6.8796939343654193</c:v>
                </c:pt>
                <c:pt idx="701">
                  <c:v>5.7404865683359638</c:v>
                </c:pt>
                <c:pt idx="702">
                  <c:v>6.0314072652668838</c:v>
                </c:pt>
                <c:pt idx="703">
                  <c:v>8.216773466810384</c:v>
                </c:pt>
                <c:pt idx="704">
                  <c:v>5.8615764210120744</c:v>
                </c:pt>
                <c:pt idx="705">
                  <c:v>6.4940809395081747</c:v>
                </c:pt>
                <c:pt idx="706">
                  <c:v>8.4808483389697855</c:v>
                </c:pt>
                <c:pt idx="707">
                  <c:v>6.2209759389899473</c:v>
                </c:pt>
                <c:pt idx="708">
                  <c:v>8.0489691614490653</c:v>
                </c:pt>
                <c:pt idx="709">
                  <c:v>7.126592432479872</c:v>
                </c:pt>
                <c:pt idx="710">
                  <c:v>7.3366333205422762</c:v>
                </c:pt>
                <c:pt idx="711">
                  <c:v>5.8717458047221696</c:v>
                </c:pt>
                <c:pt idx="712">
                  <c:v>8.0327571970519784</c:v>
                </c:pt>
                <c:pt idx="713">
                  <c:v>7.5544064931527801</c:v>
                </c:pt>
                <c:pt idx="714">
                  <c:v>6.1780777035905006</c:v>
                </c:pt>
                <c:pt idx="715">
                  <c:v>8.2226332725402251</c:v>
                </c:pt>
                <c:pt idx="716">
                  <c:v>7.9577945379341672</c:v>
                </c:pt>
                <c:pt idx="717">
                  <c:v>8.1909549557985883</c:v>
                </c:pt>
                <c:pt idx="718">
                  <c:v>5.5647213879674657</c:v>
                </c:pt>
                <c:pt idx="719">
                  <c:v>4.7844428999730386</c:v>
                </c:pt>
                <c:pt idx="720">
                  <c:v>6.9429898309605296</c:v>
                </c:pt>
                <c:pt idx="721">
                  <c:v>5.8705450062705538</c:v>
                </c:pt>
                <c:pt idx="722">
                  <c:v>7.5283884391173386</c:v>
                </c:pt>
                <c:pt idx="723">
                  <c:v>6.6747872307115976</c:v>
                </c:pt>
                <c:pt idx="724">
                  <c:v>7.387976067501798</c:v>
                </c:pt>
                <c:pt idx="725">
                  <c:v>7.3812248422544799</c:v>
                </c:pt>
                <c:pt idx="726">
                  <c:v>8.2854963035000324</c:v>
                </c:pt>
                <c:pt idx="727">
                  <c:v>6.5713017564992287</c:v>
                </c:pt>
                <c:pt idx="728">
                  <c:v>7.3979052681878947</c:v>
                </c:pt>
                <c:pt idx="729">
                  <c:v>7.0418554364933659</c:v>
                </c:pt>
                <c:pt idx="730">
                  <c:v>8.0190145989383907</c:v>
                </c:pt>
                <c:pt idx="731">
                  <c:v>6.7091527493829846</c:v>
                </c:pt>
                <c:pt idx="732">
                  <c:v>6.6529755805462063</c:v>
                </c:pt>
                <c:pt idx="733">
                  <c:v>6.8427732559633752</c:v>
                </c:pt>
                <c:pt idx="734">
                  <c:v>5.8929538788600144</c:v>
                </c:pt>
                <c:pt idx="735">
                  <c:v>7.705864802626194</c:v>
                </c:pt>
                <c:pt idx="736">
                  <c:v>8.2446327634512695</c:v>
                </c:pt>
                <c:pt idx="737">
                  <c:v>8.4894969054230174</c:v>
                </c:pt>
                <c:pt idx="738">
                  <c:v>5.3701621440711644</c:v>
                </c:pt>
                <c:pt idx="739">
                  <c:v>6.6846800960279813</c:v>
                </c:pt>
                <c:pt idx="740">
                  <c:v>6.1808452506571099</c:v>
                </c:pt>
                <c:pt idx="741">
                  <c:v>7.0065513107945021</c:v>
                </c:pt>
                <c:pt idx="742">
                  <c:v>7.5188274333160541</c:v>
                </c:pt>
                <c:pt idx="743">
                  <c:v>6.4120602346824196</c:v>
                </c:pt>
                <c:pt idx="744">
                  <c:v>5.9952485733419714</c:v>
                </c:pt>
                <c:pt idx="745">
                  <c:v>7.4105211573766656</c:v>
                </c:pt>
                <c:pt idx="746">
                  <c:v>6.5088180092932371</c:v>
                </c:pt>
                <c:pt idx="747">
                  <c:v>6.1398579743667634</c:v>
                </c:pt>
                <c:pt idx="748">
                  <c:v>6.2512242458131873</c:v>
                </c:pt>
                <c:pt idx="749">
                  <c:v>7.6470200685135197</c:v>
                </c:pt>
                <c:pt idx="750">
                  <c:v>8.7205229841939431</c:v>
                </c:pt>
                <c:pt idx="751">
                  <c:v>6.4097725317678806</c:v>
                </c:pt>
                <c:pt idx="752">
                  <c:v>8.2358330847001682</c:v>
                </c:pt>
                <c:pt idx="753">
                  <c:v>6.4410149744233927</c:v>
                </c:pt>
                <c:pt idx="754">
                  <c:v>8.292575979863031</c:v>
                </c:pt>
                <c:pt idx="755">
                  <c:v>6.8761036384524159</c:v>
                </c:pt>
                <c:pt idx="756">
                  <c:v>8.5831886962812369</c:v>
                </c:pt>
                <c:pt idx="757">
                  <c:v>4.9473021226564029</c:v>
                </c:pt>
                <c:pt idx="758">
                  <c:v>6.724241153717589</c:v>
                </c:pt>
                <c:pt idx="759">
                  <c:v>7.0199235077030284</c:v>
                </c:pt>
                <c:pt idx="760">
                  <c:v>8.4258406749797139</c:v>
                </c:pt>
                <c:pt idx="761">
                  <c:v>8.3251057601042682</c:v>
                </c:pt>
                <c:pt idx="762">
                  <c:v>6.8302519677817353</c:v>
                </c:pt>
                <c:pt idx="763">
                  <c:v>6.5865961882733206</c:v>
                </c:pt>
                <c:pt idx="764">
                  <c:v>6.8198648442871228</c:v>
                </c:pt>
                <c:pt idx="765">
                  <c:v>5.7966229432380274</c:v>
                </c:pt>
                <c:pt idx="766">
                  <c:v>8.5344097899044566</c:v>
                </c:pt>
                <c:pt idx="767">
                  <c:v>4.8116226349517683</c:v>
                </c:pt>
                <c:pt idx="768">
                  <c:v>6.3682786877397133</c:v>
                </c:pt>
                <c:pt idx="769">
                  <c:v>8.0910532121045868</c:v>
                </c:pt>
                <c:pt idx="770">
                  <c:v>7.6576274122715544</c:v>
                </c:pt>
                <c:pt idx="771">
                  <c:v>6.53376476946341</c:v>
                </c:pt>
                <c:pt idx="772">
                  <c:v>6.5596287423172139</c:v>
                </c:pt>
                <c:pt idx="773">
                  <c:v>6.7962768502483621</c:v>
                </c:pt>
                <c:pt idx="774">
                  <c:v>6.9137815640363982</c:v>
                </c:pt>
                <c:pt idx="775">
                  <c:v>7.809918772115287</c:v>
                </c:pt>
                <c:pt idx="776">
                  <c:v>7.7468364728669012</c:v>
                </c:pt>
                <c:pt idx="777">
                  <c:v>6.232450674664098</c:v>
                </c:pt>
                <c:pt idx="778">
                  <c:v>7.3164832265330109</c:v>
                </c:pt>
                <c:pt idx="779">
                  <c:v>5.3357586591916881</c:v>
                </c:pt>
                <c:pt idx="780">
                  <c:v>8.4573622670351298</c:v>
                </c:pt>
                <c:pt idx="781">
                  <c:v>7.8443255169521473</c:v>
                </c:pt>
                <c:pt idx="782">
                  <c:v>8.2259721382930202</c:v>
                </c:pt>
                <c:pt idx="783">
                  <c:v>6.4642542354522776</c:v>
                </c:pt>
                <c:pt idx="784">
                  <c:v>6.9671348746766473</c:v>
                </c:pt>
                <c:pt idx="785">
                  <c:v>6.4260748134263324</c:v>
                </c:pt>
                <c:pt idx="786">
                  <c:v>7.0102531827671104</c:v>
                </c:pt>
                <c:pt idx="787">
                  <c:v>7.4457242328658646</c:v>
                </c:pt>
                <c:pt idx="788">
                  <c:v>5.110956385550419</c:v>
                </c:pt>
                <c:pt idx="789">
                  <c:v>7.08348313427829</c:v>
                </c:pt>
                <c:pt idx="790">
                  <c:v>7.551429300428981</c:v>
                </c:pt>
                <c:pt idx="791">
                  <c:v>6.9888517568494377</c:v>
                </c:pt>
                <c:pt idx="792">
                  <c:v>7.368073057190176</c:v>
                </c:pt>
                <c:pt idx="793">
                  <c:v>8.1014035375802358</c:v>
                </c:pt>
                <c:pt idx="794">
                  <c:v>9.5700481592183095</c:v>
                </c:pt>
                <c:pt idx="795">
                  <c:v>6.3637336425987172</c:v>
                </c:pt>
                <c:pt idx="796">
                  <c:v>6.5280686833008321</c:v>
                </c:pt>
                <c:pt idx="797">
                  <c:v>5.9458967216132841</c:v>
                </c:pt>
                <c:pt idx="798">
                  <c:v>7.6391884339588723</c:v>
                </c:pt>
                <c:pt idx="799">
                  <c:v>5.1858609532615194</c:v>
                </c:pt>
                <c:pt idx="800">
                  <c:v>8.6995438728333649</c:v>
                </c:pt>
                <c:pt idx="801">
                  <c:v>5.9212159888979237</c:v>
                </c:pt>
                <c:pt idx="802">
                  <c:v>7.647121762176293</c:v>
                </c:pt>
                <c:pt idx="803">
                  <c:v>7.245610106108936</c:v>
                </c:pt>
                <c:pt idx="804">
                  <c:v>7.3474497074835368</c:v>
                </c:pt>
                <c:pt idx="805">
                  <c:v>6.6025603067892176</c:v>
                </c:pt>
                <c:pt idx="806">
                  <c:v>8.2345306913366372</c:v>
                </c:pt>
                <c:pt idx="807">
                  <c:v>6.8750628312978748</c:v>
                </c:pt>
                <c:pt idx="808">
                  <c:v>5.7864123298536816</c:v>
                </c:pt>
                <c:pt idx="809">
                  <c:v>8.3694510558726147</c:v>
                </c:pt>
                <c:pt idx="810">
                  <c:v>8.0356231472145847</c:v>
                </c:pt>
                <c:pt idx="811">
                  <c:v>7.9283561170829486</c:v>
                </c:pt>
                <c:pt idx="812">
                  <c:v>6.6606262744362201</c:v>
                </c:pt>
                <c:pt idx="813">
                  <c:v>8.6927234273812761</c:v>
                </c:pt>
                <c:pt idx="814">
                  <c:v>5.9320698912649306</c:v>
                </c:pt>
                <c:pt idx="815">
                  <c:v>7.1171121385634617</c:v>
                </c:pt>
                <c:pt idx="816">
                  <c:v>5.9362868749027502</c:v>
                </c:pt>
                <c:pt idx="817">
                  <c:v>7.5208575059882463</c:v>
                </c:pt>
                <c:pt idx="818">
                  <c:v>8.7911637309148567</c:v>
                </c:pt>
                <c:pt idx="819">
                  <c:v>7.8745644888003161</c:v>
                </c:pt>
                <c:pt idx="820">
                  <c:v>7.0157818260874381</c:v>
                </c:pt>
                <c:pt idx="821">
                  <c:v>7.3043375932339574</c:v>
                </c:pt>
                <c:pt idx="822">
                  <c:v>7.1970690845569374</c:v>
                </c:pt>
                <c:pt idx="823">
                  <c:v>7.7735362888222328</c:v>
                </c:pt>
                <c:pt idx="824">
                  <c:v>6.8607451658335954</c:v>
                </c:pt>
                <c:pt idx="825">
                  <c:v>6.1198787650592097</c:v>
                </c:pt>
                <c:pt idx="826">
                  <c:v>6.7695166856707996</c:v>
                </c:pt>
                <c:pt idx="827">
                  <c:v>8.1009208185947728</c:v>
                </c:pt>
                <c:pt idx="828">
                  <c:v>6.0106279334927866</c:v>
                </c:pt>
                <c:pt idx="829">
                  <c:v>7.4247229593224491</c:v>
                </c:pt>
                <c:pt idx="830">
                  <c:v>7.1438134491456786</c:v>
                </c:pt>
                <c:pt idx="831">
                  <c:v>7.7489637851745057</c:v>
                </c:pt>
                <c:pt idx="832">
                  <c:v>6.3238221164173982</c:v>
                </c:pt>
                <c:pt idx="833">
                  <c:v>6.8443993358822848</c:v>
                </c:pt>
                <c:pt idx="834">
                  <c:v>7.1245134562684367</c:v>
                </c:pt>
                <c:pt idx="835">
                  <c:v>7.1198620756709969</c:v>
                </c:pt>
                <c:pt idx="836">
                  <c:v>6.3113149260479773</c:v>
                </c:pt>
                <c:pt idx="837">
                  <c:v>7.1362855790767572</c:v>
                </c:pt>
                <c:pt idx="838">
                  <c:v>7.176352932118558</c:v>
                </c:pt>
                <c:pt idx="839">
                  <c:v>4.6586902711026159</c:v>
                </c:pt>
                <c:pt idx="840">
                  <c:v>6.4563602863191791</c:v>
                </c:pt>
                <c:pt idx="841">
                  <c:v>7.8520668847738433</c:v>
                </c:pt>
                <c:pt idx="842">
                  <c:v>7.709617653304206</c:v>
                </c:pt>
                <c:pt idx="843">
                  <c:v>7.1312557803030634</c:v>
                </c:pt>
                <c:pt idx="844">
                  <c:v>7.0474353391895077</c:v>
                </c:pt>
                <c:pt idx="845">
                  <c:v>7.6000159769870184</c:v>
                </c:pt>
                <c:pt idx="846">
                  <c:v>6.6508016805440962</c:v>
                </c:pt>
                <c:pt idx="847">
                  <c:v>7.9384212211240843</c:v>
                </c:pt>
                <c:pt idx="848">
                  <c:v>6.0856276857725087</c:v>
                </c:pt>
                <c:pt idx="849">
                  <c:v>6.8425338379630736</c:v>
                </c:pt>
                <c:pt idx="850">
                  <c:v>6.6827310412138621</c:v>
                </c:pt>
                <c:pt idx="851">
                  <c:v>6.7157337784467774</c:v>
                </c:pt>
                <c:pt idx="852">
                  <c:v>7.0499978009786064</c:v>
                </c:pt>
                <c:pt idx="853">
                  <c:v>5.6273878290267936</c:v>
                </c:pt>
                <c:pt idx="854">
                  <c:v>7.7919489790059968</c:v>
                </c:pt>
                <c:pt idx="855">
                  <c:v>6.1603231353893078</c:v>
                </c:pt>
                <c:pt idx="856">
                  <c:v>6.1660523160828928</c:v>
                </c:pt>
                <c:pt idx="857">
                  <c:v>7.7722944475645397</c:v>
                </c:pt>
                <c:pt idx="858">
                  <c:v>6.9273199580574643</c:v>
                </c:pt>
                <c:pt idx="859">
                  <c:v>4.6265581666852311</c:v>
                </c:pt>
                <c:pt idx="860">
                  <c:v>7.880521415954254</c:v>
                </c:pt>
                <c:pt idx="861">
                  <c:v>7.3409923785980133</c:v>
                </c:pt>
                <c:pt idx="862">
                  <c:v>6.2590699199094821</c:v>
                </c:pt>
                <c:pt idx="863">
                  <c:v>6.2286555441540052</c:v>
                </c:pt>
                <c:pt idx="864">
                  <c:v>6.8696134918343406</c:v>
                </c:pt>
                <c:pt idx="865">
                  <c:v>7.744385348369808</c:v>
                </c:pt>
                <c:pt idx="866">
                  <c:v>6.5962801725169466</c:v>
                </c:pt>
                <c:pt idx="867">
                  <c:v>4.7077589957796819</c:v>
                </c:pt>
                <c:pt idx="868">
                  <c:v>7.5107115737290489</c:v>
                </c:pt>
                <c:pt idx="869">
                  <c:v>7.0630856135327331</c:v>
                </c:pt>
                <c:pt idx="870">
                  <c:v>7.8774035928717296</c:v>
                </c:pt>
                <c:pt idx="871">
                  <c:v>6.9927325321879188</c:v>
                </c:pt>
                <c:pt idx="872">
                  <c:v>6.8216873633052941</c:v>
                </c:pt>
                <c:pt idx="873">
                  <c:v>6.7828607038315463</c:v>
                </c:pt>
                <c:pt idx="874">
                  <c:v>7.2664753453699182</c:v>
                </c:pt>
                <c:pt idx="875">
                  <c:v>5.7252669041706623</c:v>
                </c:pt>
                <c:pt idx="876">
                  <c:v>7.528098009799514</c:v>
                </c:pt>
                <c:pt idx="877">
                  <c:v>7.0152529741275984</c:v>
                </c:pt>
                <c:pt idx="878">
                  <c:v>8.2033534278292564</c:v>
                </c:pt>
                <c:pt idx="879">
                  <c:v>8.003185069990824</c:v>
                </c:pt>
                <c:pt idx="880">
                  <c:v>8.0392823159273323</c:v>
                </c:pt>
                <c:pt idx="881">
                  <c:v>6.1751474788414153</c:v>
                </c:pt>
                <c:pt idx="882">
                  <c:v>5.7285973160680701</c:v>
                </c:pt>
                <c:pt idx="883">
                  <c:v>7.4065295429691016</c:v>
                </c:pt>
                <c:pt idx="884">
                  <c:v>7.4585540340237788</c:v>
                </c:pt>
                <c:pt idx="885">
                  <c:v>6.2277522159052356</c:v>
                </c:pt>
                <c:pt idx="886">
                  <c:v>7.3465709516964779</c:v>
                </c:pt>
                <c:pt idx="887">
                  <c:v>7.8652769593856124</c:v>
                </c:pt>
                <c:pt idx="888">
                  <c:v>7.2672497661859428</c:v>
                </c:pt>
                <c:pt idx="889">
                  <c:v>8.5982468829466718</c:v>
                </c:pt>
                <c:pt idx="890">
                  <c:v>7.2005818083075734</c:v>
                </c:pt>
                <c:pt idx="891">
                  <c:v>6.7478760005376079</c:v>
                </c:pt>
                <c:pt idx="892">
                  <c:v>6.7998660213021171</c:v>
                </c:pt>
                <c:pt idx="893">
                  <c:v>7.2569357790105142</c:v>
                </c:pt>
                <c:pt idx="894">
                  <c:v>7.9476107742730413</c:v>
                </c:pt>
                <c:pt idx="895">
                  <c:v>7.0673278275558413</c:v>
                </c:pt>
                <c:pt idx="896">
                  <c:v>7.4561850447269507</c:v>
                </c:pt>
                <c:pt idx="897">
                  <c:v>7.0468256520187591</c:v>
                </c:pt>
                <c:pt idx="898">
                  <c:v>7.3486499231186917</c:v>
                </c:pt>
                <c:pt idx="899">
                  <c:v>7.377845326920081</c:v>
                </c:pt>
                <c:pt idx="900">
                  <c:v>6.5373515077346918</c:v>
                </c:pt>
                <c:pt idx="901">
                  <c:v>9.1799935359739688</c:v>
                </c:pt>
                <c:pt idx="902">
                  <c:v>7.236402011153972</c:v>
                </c:pt>
                <c:pt idx="903">
                  <c:v>6.386486308858613</c:v>
                </c:pt>
                <c:pt idx="904">
                  <c:v>6.2650514962731361</c:v>
                </c:pt>
                <c:pt idx="905">
                  <c:v>6.4892678322660604</c:v>
                </c:pt>
                <c:pt idx="906">
                  <c:v>6.110191693779182</c:v>
                </c:pt>
                <c:pt idx="907">
                  <c:v>7.857343015504358</c:v>
                </c:pt>
                <c:pt idx="908">
                  <c:v>5.9100125601219382</c:v>
                </c:pt>
                <c:pt idx="909">
                  <c:v>7.7881383824377686</c:v>
                </c:pt>
                <c:pt idx="910">
                  <c:v>6.9569378212465702</c:v>
                </c:pt>
                <c:pt idx="911">
                  <c:v>6.0794244893852056</c:v>
                </c:pt>
                <c:pt idx="912">
                  <c:v>7.1811160457510272</c:v>
                </c:pt>
                <c:pt idx="913">
                  <c:v>7.0217874484669114</c:v>
                </c:pt>
                <c:pt idx="914">
                  <c:v>7.8699740669079778</c:v>
                </c:pt>
                <c:pt idx="915">
                  <c:v>6.7670663472160051</c:v>
                </c:pt>
                <c:pt idx="916">
                  <c:v>7.0600808675511431</c:v>
                </c:pt>
                <c:pt idx="917">
                  <c:v>7.6142179850688656</c:v>
                </c:pt>
                <c:pt idx="918">
                  <c:v>6.1224652254032046</c:v>
                </c:pt>
                <c:pt idx="919">
                  <c:v>6.1427309563746926</c:v>
                </c:pt>
                <c:pt idx="920">
                  <c:v>8.0397008725750005</c:v>
                </c:pt>
                <c:pt idx="921">
                  <c:v>7.8795447267659604</c:v>
                </c:pt>
                <c:pt idx="922">
                  <c:v>7.9831720031543716</c:v>
                </c:pt>
                <c:pt idx="923">
                  <c:v>5.9422756455357302</c:v>
                </c:pt>
                <c:pt idx="924">
                  <c:v>7.3921640655892444</c:v>
                </c:pt>
                <c:pt idx="925">
                  <c:v>7.5575758496240448</c:v>
                </c:pt>
                <c:pt idx="926">
                  <c:v>5.8611337372338044</c:v>
                </c:pt>
                <c:pt idx="927">
                  <c:v>7.1350838500934364</c:v>
                </c:pt>
                <c:pt idx="928">
                  <c:v>9.0989798345681034</c:v>
                </c:pt>
                <c:pt idx="929">
                  <c:v>5.6276634340293574</c:v>
                </c:pt>
                <c:pt idx="930">
                  <c:v>7.8560536436496671</c:v>
                </c:pt>
                <c:pt idx="931">
                  <c:v>7.9154527135650143</c:v>
                </c:pt>
                <c:pt idx="932">
                  <c:v>6.1859507112524152</c:v>
                </c:pt>
                <c:pt idx="933">
                  <c:v>8.2014235716743329</c:v>
                </c:pt>
                <c:pt idx="934">
                  <c:v>6.5966947697732206</c:v>
                </c:pt>
                <c:pt idx="935">
                  <c:v>7.0743224727515921</c:v>
                </c:pt>
                <c:pt idx="936">
                  <c:v>6.4145792493436122</c:v>
                </c:pt>
                <c:pt idx="937">
                  <c:v>6.7815368697379776</c:v>
                </c:pt>
                <c:pt idx="938">
                  <c:v>6.53014678035772</c:v>
                </c:pt>
                <c:pt idx="939">
                  <c:v>7.5315727173300182</c:v>
                </c:pt>
                <c:pt idx="940">
                  <c:v>7.6280308481519556</c:v>
                </c:pt>
                <c:pt idx="941">
                  <c:v>6.8586245070126486</c:v>
                </c:pt>
                <c:pt idx="942">
                  <c:v>8.3033016943666063</c:v>
                </c:pt>
                <c:pt idx="943">
                  <c:v>6.3110649094207449</c:v>
                </c:pt>
                <c:pt idx="944">
                  <c:v>8.0617298853895178</c:v>
                </c:pt>
                <c:pt idx="945">
                  <c:v>5.8843076659055571</c:v>
                </c:pt>
                <c:pt idx="946">
                  <c:v>7.6814437873107231</c:v>
                </c:pt>
                <c:pt idx="947">
                  <c:v>8.0907467807441371</c:v>
                </c:pt>
                <c:pt idx="948">
                  <c:v>5.0864336840442057</c:v>
                </c:pt>
                <c:pt idx="949">
                  <c:v>8.7490007883455938</c:v>
                </c:pt>
                <c:pt idx="950">
                  <c:v>8.678774414709217</c:v>
                </c:pt>
                <c:pt idx="951">
                  <c:v>6.8665649180832116</c:v>
                </c:pt>
                <c:pt idx="952">
                  <c:v>7.2993206979882528</c:v>
                </c:pt>
                <c:pt idx="953">
                  <c:v>6.8268935981610621</c:v>
                </c:pt>
                <c:pt idx="954">
                  <c:v>7.1039955312514769</c:v>
                </c:pt>
                <c:pt idx="955">
                  <c:v>6.3412461082431992</c:v>
                </c:pt>
                <c:pt idx="956">
                  <c:v>8.461380840349209</c:v>
                </c:pt>
                <c:pt idx="957">
                  <c:v>6.2255483672996554</c:v>
                </c:pt>
                <c:pt idx="958">
                  <c:v>7.601754383694308</c:v>
                </c:pt>
                <c:pt idx="959">
                  <c:v>6.5979942604378037</c:v>
                </c:pt>
                <c:pt idx="960">
                  <c:v>4.7050153874521863</c:v>
                </c:pt>
                <c:pt idx="961">
                  <c:v>8.3277764738574618</c:v>
                </c:pt>
                <c:pt idx="962">
                  <c:v>9.0393815441360506</c:v>
                </c:pt>
                <c:pt idx="963">
                  <c:v>6.3302434081570924</c:v>
                </c:pt>
                <c:pt idx="964">
                  <c:v>7.9895156697878447</c:v>
                </c:pt>
                <c:pt idx="965">
                  <c:v>5.9457596106251396</c:v>
                </c:pt>
                <c:pt idx="966">
                  <c:v>5.9459000386611649</c:v>
                </c:pt>
                <c:pt idx="967">
                  <c:v>6.2819163934728968</c:v>
                </c:pt>
                <c:pt idx="968">
                  <c:v>7.1819123927810811</c:v>
                </c:pt>
                <c:pt idx="969">
                  <c:v>6.490128894103794</c:v>
                </c:pt>
                <c:pt idx="970">
                  <c:v>7.3216096598042242</c:v>
                </c:pt>
                <c:pt idx="971">
                  <c:v>7.9461846193535504</c:v>
                </c:pt>
                <c:pt idx="972">
                  <c:v>7.648730581086105</c:v>
                </c:pt>
                <c:pt idx="973">
                  <c:v>6.2559001103289376</c:v>
                </c:pt>
                <c:pt idx="974">
                  <c:v>7.4599085159827272</c:v>
                </c:pt>
                <c:pt idx="975">
                  <c:v>8.6573426354016938</c:v>
                </c:pt>
                <c:pt idx="976">
                  <c:v>7.4761420931471916</c:v>
                </c:pt>
                <c:pt idx="977">
                  <c:v>6.5832516544118134</c:v>
                </c:pt>
                <c:pt idx="978">
                  <c:v>7.0968398156454828</c:v>
                </c:pt>
                <c:pt idx="979">
                  <c:v>7.0048030412249993</c:v>
                </c:pt>
                <c:pt idx="980">
                  <c:v>8.4195598306654507</c:v>
                </c:pt>
                <c:pt idx="981">
                  <c:v>9.6997733285662981</c:v>
                </c:pt>
                <c:pt idx="982">
                  <c:v>7.4945912440069904</c:v>
                </c:pt>
                <c:pt idx="983">
                  <c:v>8.1943051011114854</c:v>
                </c:pt>
                <c:pt idx="984">
                  <c:v>7.6792305720533696</c:v>
                </c:pt>
                <c:pt idx="985">
                  <c:v>8.0457815701832587</c:v>
                </c:pt>
                <c:pt idx="986">
                  <c:v>5.7597395217960354</c:v>
                </c:pt>
                <c:pt idx="987">
                  <c:v>8.8108836490795106</c:v>
                </c:pt>
                <c:pt idx="988">
                  <c:v>6.9535251080168976</c:v>
                </c:pt>
                <c:pt idx="989">
                  <c:v>8.9311845585113634</c:v>
                </c:pt>
                <c:pt idx="990">
                  <c:v>7.8827005481950509</c:v>
                </c:pt>
                <c:pt idx="991">
                  <c:v>6.8445567933487821</c:v>
                </c:pt>
                <c:pt idx="992">
                  <c:v>7.1741656953726958</c:v>
                </c:pt>
                <c:pt idx="993">
                  <c:v>4.9937597783412224</c:v>
                </c:pt>
                <c:pt idx="994">
                  <c:v>8.0120627532621462</c:v>
                </c:pt>
                <c:pt idx="995">
                  <c:v>7.5718083312490032</c:v>
                </c:pt>
                <c:pt idx="996">
                  <c:v>8.0232882817181164</c:v>
                </c:pt>
                <c:pt idx="997">
                  <c:v>7.3756160326875033</c:v>
                </c:pt>
                <c:pt idx="998">
                  <c:v>8.7654812920067364</c:v>
                </c:pt>
                <c:pt idx="999">
                  <c:v>8.4500837541689897</c:v>
                </c:pt>
                <c:pt idx="1000">
                  <c:v>8.1098652872379109</c:v>
                </c:pt>
                <c:pt idx="1001">
                  <c:v>7.4960886591756202</c:v>
                </c:pt>
                <c:pt idx="1002">
                  <c:v>7.7313863569497503</c:v>
                </c:pt>
                <c:pt idx="1003">
                  <c:v>6.1517713404761567</c:v>
                </c:pt>
                <c:pt idx="1004">
                  <c:v>7.6729372091656103</c:v>
                </c:pt>
                <c:pt idx="1005">
                  <c:v>6.1309765705601382</c:v>
                </c:pt>
                <c:pt idx="1006">
                  <c:v>6.8251295533729879</c:v>
                </c:pt>
                <c:pt idx="1007">
                  <c:v>7.1114967667038238</c:v>
                </c:pt>
                <c:pt idx="1008">
                  <c:v>6.8254531884374776</c:v>
                </c:pt>
                <c:pt idx="1009">
                  <c:v>8.3394200589634497</c:v>
                </c:pt>
                <c:pt idx="1010">
                  <c:v>6.9144776919977318</c:v>
                </c:pt>
                <c:pt idx="1011">
                  <c:v>6.772989766683903</c:v>
                </c:pt>
                <c:pt idx="1012">
                  <c:v>5.9079010939684196</c:v>
                </c:pt>
                <c:pt idx="1013">
                  <c:v>6.2971603100714004</c:v>
                </c:pt>
                <c:pt idx="1014">
                  <c:v>9.0792345615044443</c:v>
                </c:pt>
                <c:pt idx="1015">
                  <c:v>6.7391364548475972</c:v>
                </c:pt>
                <c:pt idx="1016">
                  <c:v>8.4288165386964806</c:v>
                </c:pt>
                <c:pt idx="1017">
                  <c:v>4.7139070645392511</c:v>
                </c:pt>
                <c:pt idx="1018">
                  <c:v>7.672624693764126</c:v>
                </c:pt>
                <c:pt idx="1019">
                  <c:v>6.1072788344290432</c:v>
                </c:pt>
                <c:pt idx="1020">
                  <c:v>7.1290298364013722</c:v>
                </c:pt>
                <c:pt idx="1021">
                  <c:v>8.4567932688185543</c:v>
                </c:pt>
                <c:pt idx="1022">
                  <c:v>6.1755329741632394</c:v>
                </c:pt>
                <c:pt idx="1023">
                  <c:v>8.7236676648856015</c:v>
                </c:pt>
                <c:pt idx="1024">
                  <c:v>4.7749782508701086</c:v>
                </c:pt>
                <c:pt idx="1025">
                  <c:v>7.2927824795968386</c:v>
                </c:pt>
                <c:pt idx="1026">
                  <c:v>7.3729899516795383</c:v>
                </c:pt>
                <c:pt idx="1027">
                  <c:v>8.7831439774111839</c:v>
                </c:pt>
                <c:pt idx="1028">
                  <c:v>5.9378468017732731</c:v>
                </c:pt>
                <c:pt idx="1029">
                  <c:v>6.6449068999864718</c:v>
                </c:pt>
                <c:pt idx="1030">
                  <c:v>6.3966933180241643</c:v>
                </c:pt>
                <c:pt idx="1031">
                  <c:v>7.0392266997225734</c:v>
                </c:pt>
                <c:pt idx="1032">
                  <c:v>5.2984178225298919</c:v>
                </c:pt>
                <c:pt idx="1033">
                  <c:v>6.9807130605936099</c:v>
                </c:pt>
                <c:pt idx="1034">
                  <c:v>5.7872611601992059</c:v>
                </c:pt>
                <c:pt idx="1035">
                  <c:v>7.6428436635872599</c:v>
                </c:pt>
                <c:pt idx="1036">
                  <c:v>5.1120990124580414</c:v>
                </c:pt>
                <c:pt idx="1037">
                  <c:v>6.3227159191951916</c:v>
                </c:pt>
                <c:pt idx="1038">
                  <c:v>7.4518266511703741</c:v>
                </c:pt>
                <c:pt idx="1039">
                  <c:v>7.1166550283055487</c:v>
                </c:pt>
                <c:pt idx="1040">
                  <c:v>7.758691600910848</c:v>
                </c:pt>
                <c:pt idx="1041">
                  <c:v>8.4946966384201588</c:v>
                </c:pt>
                <c:pt idx="1042">
                  <c:v>6.3409602071293536</c:v>
                </c:pt>
                <c:pt idx="1043">
                  <c:v>7.3727442227006046</c:v>
                </c:pt>
                <c:pt idx="1044">
                  <c:v>6.2589947795646239</c:v>
                </c:pt>
                <c:pt idx="1045">
                  <c:v>7.5688196564798806</c:v>
                </c:pt>
                <c:pt idx="1046">
                  <c:v>6.9090746363987394</c:v>
                </c:pt>
                <c:pt idx="1047">
                  <c:v>5.0666143258758209</c:v>
                </c:pt>
                <c:pt idx="1048">
                  <c:v>7.9458783048670991</c:v>
                </c:pt>
                <c:pt idx="1049">
                  <c:v>7.3284154905327616</c:v>
                </c:pt>
                <c:pt idx="1050">
                  <c:v>6.2483388507848492</c:v>
                </c:pt>
                <c:pt idx="1051">
                  <c:v>7.6429733311114179</c:v>
                </c:pt>
                <c:pt idx="1052">
                  <c:v>7.0675746692562136</c:v>
                </c:pt>
                <c:pt idx="1053">
                  <c:v>7.429202325466707</c:v>
                </c:pt>
                <c:pt idx="1054">
                  <c:v>8.4729157695083703</c:v>
                </c:pt>
                <c:pt idx="1055">
                  <c:v>7.8735758915457321</c:v>
                </c:pt>
                <c:pt idx="1056">
                  <c:v>8.7879078301148432</c:v>
                </c:pt>
                <c:pt idx="1057">
                  <c:v>8.8851917929899731</c:v>
                </c:pt>
                <c:pt idx="1058">
                  <c:v>7.7067607870494417</c:v>
                </c:pt>
                <c:pt idx="1059">
                  <c:v>5.75839100550622</c:v>
                </c:pt>
                <c:pt idx="1060">
                  <c:v>8.2616322257055472</c:v>
                </c:pt>
                <c:pt idx="1061">
                  <c:v>6.8035295785047767</c:v>
                </c:pt>
                <c:pt idx="1062">
                  <c:v>7.3104734692556876</c:v>
                </c:pt>
                <c:pt idx="1063">
                  <c:v>5.8768521411744761</c:v>
                </c:pt>
                <c:pt idx="1064">
                  <c:v>6.0077802255603334</c:v>
                </c:pt>
                <c:pt idx="1065">
                  <c:v>7.3467036596617268</c:v>
                </c:pt>
                <c:pt idx="1066">
                  <c:v>6.6751213479806122</c:v>
                </c:pt>
                <c:pt idx="1067">
                  <c:v>5.0556286385681064</c:v>
                </c:pt>
                <c:pt idx="1068">
                  <c:v>5.8502434333276607</c:v>
                </c:pt>
                <c:pt idx="1069">
                  <c:v>5.3431819256373094</c:v>
                </c:pt>
                <c:pt idx="1070">
                  <c:v>7.8676223967959951</c:v>
                </c:pt>
                <c:pt idx="1071">
                  <c:v>5.543896646981711</c:v>
                </c:pt>
                <c:pt idx="1072">
                  <c:v>6.8430229383163486</c:v>
                </c:pt>
                <c:pt idx="1073">
                  <c:v>6.2130205790894451</c:v>
                </c:pt>
                <c:pt idx="1074">
                  <c:v>8.3063040817626757</c:v>
                </c:pt>
                <c:pt idx="1075">
                  <c:v>6.0916307769595486</c:v>
                </c:pt>
                <c:pt idx="1076">
                  <c:v>7.8228470382095532</c:v>
                </c:pt>
                <c:pt idx="1077">
                  <c:v>7.4033751010448556</c:v>
                </c:pt>
                <c:pt idx="1078">
                  <c:v>6.5921199055924822</c:v>
                </c:pt>
                <c:pt idx="1079">
                  <c:v>5.4861943411146452</c:v>
                </c:pt>
                <c:pt idx="1080">
                  <c:v>6.2989663385167276</c:v>
                </c:pt>
                <c:pt idx="1081">
                  <c:v>6.0336431375013504</c:v>
                </c:pt>
                <c:pt idx="1082">
                  <c:v>6.4548360986951794</c:v>
                </c:pt>
                <c:pt idx="1083">
                  <c:v>7.6641602264076676</c:v>
                </c:pt>
                <c:pt idx="1084">
                  <c:v>6.1405966729940511</c:v>
                </c:pt>
                <c:pt idx="1085">
                  <c:v>6.6623718438414583</c:v>
                </c:pt>
                <c:pt idx="1086">
                  <c:v>7.1564634089415344</c:v>
                </c:pt>
                <c:pt idx="1087">
                  <c:v>5.7069252722552237</c:v>
                </c:pt>
                <c:pt idx="1088">
                  <c:v>5.6283347643162571</c:v>
                </c:pt>
                <c:pt idx="1089">
                  <c:v>5.2132340521894989</c:v>
                </c:pt>
                <c:pt idx="1090">
                  <c:v>5.6379251484543076</c:v>
                </c:pt>
                <c:pt idx="1091">
                  <c:v>7.2826798405200197</c:v>
                </c:pt>
                <c:pt idx="1092">
                  <c:v>5.6755351528273037</c:v>
                </c:pt>
                <c:pt idx="1093">
                  <c:v>5.5726103311632089</c:v>
                </c:pt>
                <c:pt idx="1094">
                  <c:v>6.9606055194606924</c:v>
                </c:pt>
                <c:pt idx="1095">
                  <c:v>8.0911663004787222</c:v>
                </c:pt>
                <c:pt idx="1096">
                  <c:v>6.6093958705986218</c:v>
                </c:pt>
                <c:pt idx="1097">
                  <c:v>8.3358065923949596</c:v>
                </c:pt>
                <c:pt idx="1098">
                  <c:v>8.0445762919737831</c:v>
                </c:pt>
                <c:pt idx="1099">
                  <c:v>7.6584087062116222</c:v>
                </c:pt>
                <c:pt idx="1100">
                  <c:v>9.0478612813705084</c:v>
                </c:pt>
                <c:pt idx="1101">
                  <c:v>6.1100214693287196</c:v>
                </c:pt>
                <c:pt idx="1102">
                  <c:v>8.4532616246937629</c:v>
                </c:pt>
                <c:pt idx="1103">
                  <c:v>6.7465005851405406</c:v>
                </c:pt>
                <c:pt idx="1104">
                  <c:v>8.2541203937757679</c:v>
                </c:pt>
                <c:pt idx="1105">
                  <c:v>7.8086432823687986</c:v>
                </c:pt>
                <c:pt idx="1106">
                  <c:v>5.870675012965008</c:v>
                </c:pt>
                <c:pt idx="1107">
                  <c:v>4.3779655093605934</c:v>
                </c:pt>
                <c:pt idx="1108">
                  <c:v>6.5872365675377154</c:v>
                </c:pt>
                <c:pt idx="1109">
                  <c:v>6.6581634833628538</c:v>
                </c:pt>
                <c:pt idx="1110">
                  <c:v>4.0493205476349123</c:v>
                </c:pt>
                <c:pt idx="1111">
                  <c:v>5.478595654705952</c:v>
                </c:pt>
                <c:pt idx="1112">
                  <c:v>7.3097217876951683</c:v>
                </c:pt>
                <c:pt idx="1113">
                  <c:v>5.8336256370729371</c:v>
                </c:pt>
                <c:pt idx="1114">
                  <c:v>6.8422945055383382</c:v>
                </c:pt>
                <c:pt idx="1115">
                  <c:v>5.2205277094444806</c:v>
                </c:pt>
                <c:pt idx="1116">
                  <c:v>7.4684477009065819</c:v>
                </c:pt>
                <c:pt idx="1117">
                  <c:v>5.4410229776505421</c:v>
                </c:pt>
                <c:pt idx="1118">
                  <c:v>8.8803633200778265</c:v>
                </c:pt>
                <c:pt idx="1119">
                  <c:v>6.5771603922909501</c:v>
                </c:pt>
                <c:pt idx="1120">
                  <c:v>6.1355184477990532</c:v>
                </c:pt>
                <c:pt idx="1121">
                  <c:v>5.9170644579183618</c:v>
                </c:pt>
                <c:pt idx="1122">
                  <c:v>7.3315668700890306</c:v>
                </c:pt>
                <c:pt idx="1123">
                  <c:v>5.600072674994613</c:v>
                </c:pt>
                <c:pt idx="1124">
                  <c:v>6.963085076613166</c:v>
                </c:pt>
                <c:pt idx="1125">
                  <c:v>7.8059543940684204</c:v>
                </c:pt>
                <c:pt idx="1126">
                  <c:v>6.0247683713795164</c:v>
                </c:pt>
                <c:pt idx="1127">
                  <c:v>5.5858967815444682</c:v>
                </c:pt>
                <c:pt idx="1128">
                  <c:v>9.1088932890346364</c:v>
                </c:pt>
                <c:pt idx="1129">
                  <c:v>7.9205113750490144</c:v>
                </c:pt>
                <c:pt idx="1130">
                  <c:v>8.4093026334544181</c:v>
                </c:pt>
                <c:pt idx="1131">
                  <c:v>7.7937459885130336</c:v>
                </c:pt>
                <c:pt idx="1132">
                  <c:v>8.7837500049706527</c:v>
                </c:pt>
                <c:pt idx="1133">
                  <c:v>5.8606302649959776</c:v>
                </c:pt>
                <c:pt idx="1134">
                  <c:v>6.3308757636567581</c:v>
                </c:pt>
                <c:pt idx="1135">
                  <c:v>8.0234525701875352</c:v>
                </c:pt>
                <c:pt idx="1136">
                  <c:v>5.9356186206054504</c:v>
                </c:pt>
                <c:pt idx="1137">
                  <c:v>6.802139150531727</c:v>
                </c:pt>
                <c:pt idx="1138">
                  <c:v>9.1456141110859193</c:v>
                </c:pt>
                <c:pt idx="1139">
                  <c:v>6.5039458843157609</c:v>
                </c:pt>
                <c:pt idx="1140">
                  <c:v>6.9339692261698476</c:v>
                </c:pt>
                <c:pt idx="1141">
                  <c:v>6.1918851618222988</c:v>
                </c:pt>
                <c:pt idx="1142">
                  <c:v>7.6709664825534896</c:v>
                </c:pt>
                <c:pt idx="1143">
                  <c:v>7.5657351580268273</c:v>
                </c:pt>
                <c:pt idx="1144">
                  <c:v>7.4833471406022536</c:v>
                </c:pt>
                <c:pt idx="1145">
                  <c:v>7.2466998641273914</c:v>
                </c:pt>
                <c:pt idx="1146">
                  <c:v>6.8041309035353752</c:v>
                </c:pt>
                <c:pt idx="1147">
                  <c:v>8.1038296632884581</c:v>
                </c:pt>
                <c:pt idx="1148">
                  <c:v>6.5294456352810668</c:v>
                </c:pt>
                <c:pt idx="1149">
                  <c:v>8.0073048433251053</c:v>
                </c:pt>
                <c:pt idx="1150">
                  <c:v>8.3665704389291911</c:v>
                </c:pt>
                <c:pt idx="1151">
                  <c:v>5.1836365517680969</c:v>
                </c:pt>
                <c:pt idx="1152">
                  <c:v>8.2394265519929135</c:v>
                </c:pt>
                <c:pt idx="1153">
                  <c:v>7.3472880041723441</c:v>
                </c:pt>
                <c:pt idx="1154">
                  <c:v>6.9054248458028873</c:v>
                </c:pt>
                <c:pt idx="1155">
                  <c:v>7.0839575875675163</c:v>
                </c:pt>
                <c:pt idx="1156">
                  <c:v>6.7148502233219816</c:v>
                </c:pt>
                <c:pt idx="1157">
                  <c:v>8.0297198896302824</c:v>
                </c:pt>
                <c:pt idx="1158">
                  <c:v>8.541768445174462</c:v>
                </c:pt>
                <c:pt idx="1159">
                  <c:v>7.5945287566571471</c:v>
                </c:pt>
                <c:pt idx="1160">
                  <c:v>7.7247233733928802</c:v>
                </c:pt>
                <c:pt idx="1161">
                  <c:v>5.5810406918875284</c:v>
                </c:pt>
                <c:pt idx="1162">
                  <c:v>7.5151356011917843</c:v>
                </c:pt>
                <c:pt idx="1163">
                  <c:v>7.3438742736837552</c:v>
                </c:pt>
                <c:pt idx="1164">
                  <c:v>5.8212038521660796</c:v>
                </c:pt>
                <c:pt idx="1165">
                  <c:v>8.2149782953765342</c:v>
                </c:pt>
                <c:pt idx="1166">
                  <c:v>5.9423417590966388</c:v>
                </c:pt>
                <c:pt idx="1167">
                  <c:v>6.892072492503365</c:v>
                </c:pt>
                <c:pt idx="1168">
                  <c:v>7.5103712909999016</c:v>
                </c:pt>
                <c:pt idx="1169">
                  <c:v>6.8840968702187588</c:v>
                </c:pt>
                <c:pt idx="1170">
                  <c:v>7.6280222990503708</c:v>
                </c:pt>
                <c:pt idx="1171">
                  <c:v>8.0370720863899727</c:v>
                </c:pt>
                <c:pt idx="1172">
                  <c:v>6.570481346688168</c:v>
                </c:pt>
                <c:pt idx="1173">
                  <c:v>7.4146419347294774</c:v>
                </c:pt>
                <c:pt idx="1174">
                  <c:v>6.3739916126031124</c:v>
                </c:pt>
                <c:pt idx="1175">
                  <c:v>7.7753357020347771</c:v>
                </c:pt>
                <c:pt idx="1176">
                  <c:v>7.8357801855099627</c:v>
                </c:pt>
                <c:pt idx="1177">
                  <c:v>6.9450839969686387</c:v>
                </c:pt>
                <c:pt idx="1178">
                  <c:v>6.7151107253603364</c:v>
                </c:pt>
                <c:pt idx="1179">
                  <c:v>6.364756684179671</c:v>
                </c:pt>
                <c:pt idx="1180">
                  <c:v>6.8719803813657716</c:v>
                </c:pt>
                <c:pt idx="1181">
                  <c:v>7.594158657998098</c:v>
                </c:pt>
                <c:pt idx="1182">
                  <c:v>6.5566203086479344</c:v>
                </c:pt>
                <c:pt idx="1183">
                  <c:v>6.9731510312876948</c:v>
                </c:pt>
                <c:pt idx="1184">
                  <c:v>7.4503406243104626</c:v>
                </c:pt>
                <c:pt idx="1185">
                  <c:v>7.5108329727475951</c:v>
                </c:pt>
                <c:pt idx="1186">
                  <c:v>6.7971593548772553</c:v>
                </c:pt>
                <c:pt idx="1187">
                  <c:v>6.2898129076885194</c:v>
                </c:pt>
                <c:pt idx="1188">
                  <c:v>6.0403140567128384</c:v>
                </c:pt>
                <c:pt idx="1189">
                  <c:v>7.6910266712013948</c:v>
                </c:pt>
                <c:pt idx="1190">
                  <c:v>7.1729528516852934</c:v>
                </c:pt>
                <c:pt idx="1191">
                  <c:v>7.0606923244839566</c:v>
                </c:pt>
                <c:pt idx="1192">
                  <c:v>6.9156723224391667</c:v>
                </c:pt>
                <c:pt idx="1193">
                  <c:v>6.4990334630431894</c:v>
                </c:pt>
                <c:pt idx="1194">
                  <c:v>7.1876022662668708</c:v>
                </c:pt>
                <c:pt idx="1195">
                  <c:v>7.5982762296687376</c:v>
                </c:pt>
                <c:pt idx="1196">
                  <c:v>7.0949818163614227</c:v>
                </c:pt>
                <c:pt idx="1197">
                  <c:v>5.1693034012223968</c:v>
                </c:pt>
                <c:pt idx="1198">
                  <c:v>8.0600109563171873</c:v>
                </c:pt>
                <c:pt idx="1199">
                  <c:v>6.2969330846199716</c:v>
                </c:pt>
                <c:pt idx="1200">
                  <c:v>6.7287871008066844</c:v>
                </c:pt>
                <c:pt idx="1201">
                  <c:v>8.1781434734081575</c:v>
                </c:pt>
                <c:pt idx="1202">
                  <c:v>7.8752240357047816</c:v>
                </c:pt>
                <c:pt idx="1203">
                  <c:v>7.6356303048052379</c:v>
                </c:pt>
                <c:pt idx="1204">
                  <c:v>7.1718535538562129</c:v>
                </c:pt>
                <c:pt idx="1205">
                  <c:v>7.5049019286879002</c:v>
                </c:pt>
                <c:pt idx="1206">
                  <c:v>7.114411313786789</c:v>
                </c:pt>
                <c:pt idx="1207">
                  <c:v>7.3284350457245786</c:v>
                </c:pt>
                <c:pt idx="1208">
                  <c:v>6.1936179683593284</c:v>
                </c:pt>
                <c:pt idx="1209">
                  <c:v>6.1199383205578419</c:v>
                </c:pt>
                <c:pt idx="1210">
                  <c:v>7.0658818560161469</c:v>
                </c:pt>
                <c:pt idx="1211">
                  <c:v>8.0064491279082404</c:v>
                </c:pt>
                <c:pt idx="1212">
                  <c:v>6.7448730898238436</c:v>
                </c:pt>
                <c:pt idx="1213">
                  <c:v>7.2170680191647536</c:v>
                </c:pt>
                <c:pt idx="1214">
                  <c:v>8.2284641568209338</c:v>
                </c:pt>
                <c:pt idx="1215">
                  <c:v>7.2410355654181222</c:v>
                </c:pt>
                <c:pt idx="1216">
                  <c:v>7.8941504152824553</c:v>
                </c:pt>
                <c:pt idx="1217">
                  <c:v>6.4124404892127229</c:v>
                </c:pt>
                <c:pt idx="1218">
                  <c:v>6.1026679469638312</c:v>
                </c:pt>
                <c:pt idx="1219">
                  <c:v>7.3462646631407598</c:v>
                </c:pt>
                <c:pt idx="1220">
                  <c:v>6.1197813000714909</c:v>
                </c:pt>
                <c:pt idx="1221">
                  <c:v>6.36553627118961</c:v>
                </c:pt>
                <c:pt idx="1222">
                  <c:v>4.7082432894813513</c:v>
                </c:pt>
                <c:pt idx="1223">
                  <c:v>8.0204500468634379</c:v>
                </c:pt>
                <c:pt idx="1224">
                  <c:v>7.0240579699157522</c:v>
                </c:pt>
                <c:pt idx="1225">
                  <c:v>8.87786782624263</c:v>
                </c:pt>
                <c:pt idx="1226">
                  <c:v>7.8761160955221881</c:v>
                </c:pt>
                <c:pt idx="1227">
                  <c:v>5.7034819547856044</c:v>
                </c:pt>
                <c:pt idx="1228">
                  <c:v>5.873194052842817</c:v>
                </c:pt>
                <c:pt idx="1229">
                  <c:v>7.9851997831614776</c:v>
                </c:pt>
                <c:pt idx="1230">
                  <c:v>8.5533434723244994</c:v>
                </c:pt>
                <c:pt idx="1231">
                  <c:v>6.2937568640837602</c:v>
                </c:pt>
                <c:pt idx="1232">
                  <c:v>7.9259862706665309</c:v>
                </c:pt>
                <c:pt idx="1233">
                  <c:v>7.3056470490212666</c:v>
                </c:pt>
                <c:pt idx="1234">
                  <c:v>6.3578735525089156</c:v>
                </c:pt>
                <c:pt idx="1235">
                  <c:v>7.2124515010218477</c:v>
                </c:pt>
                <c:pt idx="1236">
                  <c:v>7.6582648761035141</c:v>
                </c:pt>
                <c:pt idx="1237">
                  <c:v>4.6302303284096036</c:v>
                </c:pt>
                <c:pt idx="1238">
                  <c:v>8.6804035825371972</c:v>
                </c:pt>
                <c:pt idx="1239">
                  <c:v>6.3087771823580976</c:v>
                </c:pt>
                <c:pt idx="1240">
                  <c:v>8.289254005003313</c:v>
                </c:pt>
                <c:pt idx="1241">
                  <c:v>7.2153547489087364</c:v>
                </c:pt>
                <c:pt idx="1242">
                  <c:v>6.4816513994458091</c:v>
                </c:pt>
                <c:pt idx="1243">
                  <c:v>7.8513836704794917</c:v>
                </c:pt>
                <c:pt idx="1244">
                  <c:v>7.683749075763787</c:v>
                </c:pt>
                <c:pt idx="1245">
                  <c:v>6.4061175766910479</c:v>
                </c:pt>
                <c:pt idx="1246">
                  <c:v>7.6849117013340438</c:v>
                </c:pt>
                <c:pt idx="1247">
                  <c:v>5.6648799079538223</c:v>
                </c:pt>
                <c:pt idx="1248">
                  <c:v>7.1623726457561254</c:v>
                </c:pt>
                <c:pt idx="1249">
                  <c:v>8.505086800183788</c:v>
                </c:pt>
                <c:pt idx="1250">
                  <c:v>5.7259303158086619</c:v>
                </c:pt>
                <c:pt idx="1251">
                  <c:v>5.8452438341010939</c:v>
                </c:pt>
                <c:pt idx="1252">
                  <c:v>8.318443078575898</c:v>
                </c:pt>
                <c:pt idx="1253">
                  <c:v>7.666779636732862</c:v>
                </c:pt>
                <c:pt idx="1254">
                  <c:v>6.9152642049897572</c:v>
                </c:pt>
                <c:pt idx="1255">
                  <c:v>7.5869428264674976</c:v>
                </c:pt>
                <c:pt idx="1256">
                  <c:v>7.5087546734920023</c:v>
                </c:pt>
                <c:pt idx="1257">
                  <c:v>8.6069539932696824</c:v>
                </c:pt>
                <c:pt idx="1258">
                  <c:v>8.4656643669150586</c:v>
                </c:pt>
                <c:pt idx="1259">
                  <c:v>6.063933310548772</c:v>
                </c:pt>
                <c:pt idx="1260">
                  <c:v>7.7848179711231378</c:v>
                </c:pt>
                <c:pt idx="1261">
                  <c:v>5.7368963653123428</c:v>
                </c:pt>
                <c:pt idx="1262">
                  <c:v>8.5093367737245043</c:v>
                </c:pt>
                <c:pt idx="1263">
                  <c:v>5.6552714154291879</c:v>
                </c:pt>
                <c:pt idx="1264">
                  <c:v>7.8277484833001019</c:v>
                </c:pt>
                <c:pt idx="1265">
                  <c:v>5.5809750217316614</c:v>
                </c:pt>
                <c:pt idx="1266">
                  <c:v>7.803351176149139</c:v>
                </c:pt>
                <c:pt idx="1267">
                  <c:v>6.6534590811530316</c:v>
                </c:pt>
                <c:pt idx="1268">
                  <c:v>7.9819416469931523</c:v>
                </c:pt>
                <c:pt idx="1269">
                  <c:v>7.4321417628128827</c:v>
                </c:pt>
                <c:pt idx="1270">
                  <c:v>6.2959686746642554</c:v>
                </c:pt>
                <c:pt idx="1271">
                  <c:v>5.807509527238798</c:v>
                </c:pt>
                <c:pt idx="1272">
                  <c:v>8.6982348072456439</c:v>
                </c:pt>
                <c:pt idx="1273">
                  <c:v>6.0597171364357676</c:v>
                </c:pt>
                <c:pt idx="1274">
                  <c:v>7.4947583677454004</c:v>
                </c:pt>
                <c:pt idx="1275">
                  <c:v>8.5139706333761556</c:v>
                </c:pt>
                <c:pt idx="1276">
                  <c:v>8.0271662881482833</c:v>
                </c:pt>
                <c:pt idx="1277">
                  <c:v>6.8090129960323091</c:v>
                </c:pt>
                <c:pt idx="1278">
                  <c:v>6.231330171147567</c:v>
                </c:pt>
                <c:pt idx="1279">
                  <c:v>7.0037154448000738</c:v>
                </c:pt>
                <c:pt idx="1280">
                  <c:v>7.3501308386948896</c:v>
                </c:pt>
                <c:pt idx="1281">
                  <c:v>5.8890380378436884</c:v>
                </c:pt>
                <c:pt idx="1282">
                  <c:v>6.8354805337998439</c:v>
                </c:pt>
                <c:pt idx="1283">
                  <c:v>4.6208704855102063</c:v>
                </c:pt>
                <c:pt idx="1284">
                  <c:v>6.728670337814405</c:v>
                </c:pt>
                <c:pt idx="1285">
                  <c:v>7.4873000034475634</c:v>
                </c:pt>
                <c:pt idx="1286">
                  <c:v>7.6471454249495192</c:v>
                </c:pt>
                <c:pt idx="1287">
                  <c:v>7.1650377185267677</c:v>
                </c:pt>
                <c:pt idx="1288">
                  <c:v>7.0657095737970286</c:v>
                </c:pt>
                <c:pt idx="1289">
                  <c:v>8.9583001715339545</c:v>
                </c:pt>
                <c:pt idx="1290">
                  <c:v>6.7769834853029298</c:v>
                </c:pt>
                <c:pt idx="1291">
                  <c:v>7.1021091130095204</c:v>
                </c:pt>
                <c:pt idx="1292">
                  <c:v>6.8768834933870151</c:v>
                </c:pt>
                <c:pt idx="1293">
                  <c:v>7.9933835014729642</c:v>
                </c:pt>
                <c:pt idx="1294">
                  <c:v>7.0462252112327013</c:v>
                </c:pt>
                <c:pt idx="1295">
                  <c:v>5.564071863260728</c:v>
                </c:pt>
                <c:pt idx="1296">
                  <c:v>5.5602939652223329</c:v>
                </c:pt>
                <c:pt idx="1297">
                  <c:v>8.1773803290729958</c:v>
                </c:pt>
                <c:pt idx="1298">
                  <c:v>5.9663183300359739</c:v>
                </c:pt>
                <c:pt idx="1299">
                  <c:v>6.0070364937511078</c:v>
                </c:pt>
                <c:pt idx="1300">
                  <c:v>7.3337420437391518</c:v>
                </c:pt>
                <c:pt idx="1301">
                  <c:v>8.8618717919657168</c:v>
                </c:pt>
                <c:pt idx="1302">
                  <c:v>4.9562718045412328</c:v>
                </c:pt>
                <c:pt idx="1303">
                  <c:v>7.5029557947709344</c:v>
                </c:pt>
                <c:pt idx="1304">
                  <c:v>6.6740605030975582</c:v>
                </c:pt>
                <c:pt idx="1305">
                  <c:v>6.4738280318054153</c:v>
                </c:pt>
                <c:pt idx="1306">
                  <c:v>8.110186760140822</c:v>
                </c:pt>
                <c:pt idx="1307">
                  <c:v>9.0672121711543561</c:v>
                </c:pt>
                <c:pt idx="1308">
                  <c:v>6.4285392077162458</c:v>
                </c:pt>
                <c:pt idx="1309">
                  <c:v>6.8765529076160083</c:v>
                </c:pt>
                <c:pt idx="1310">
                  <c:v>7.3061463774893651</c:v>
                </c:pt>
                <c:pt idx="1311">
                  <c:v>6.5804374208920526</c:v>
                </c:pt>
                <c:pt idx="1312">
                  <c:v>6.4089966080116287</c:v>
                </c:pt>
                <c:pt idx="1313">
                  <c:v>7.7689336277485621</c:v>
                </c:pt>
                <c:pt idx="1314">
                  <c:v>7.4240038943896822</c:v>
                </c:pt>
                <c:pt idx="1315">
                  <c:v>6.6066023170399202</c:v>
                </c:pt>
                <c:pt idx="1316">
                  <c:v>6.64961024254292</c:v>
                </c:pt>
                <c:pt idx="1317">
                  <c:v>6.3808181989736124</c:v>
                </c:pt>
                <c:pt idx="1318">
                  <c:v>6.4571188956397316</c:v>
                </c:pt>
                <c:pt idx="1319">
                  <c:v>6.5018097520099429</c:v>
                </c:pt>
                <c:pt idx="1320">
                  <c:v>5.1362801256376924</c:v>
                </c:pt>
                <c:pt idx="1321">
                  <c:v>7.9699531329631794</c:v>
                </c:pt>
                <c:pt idx="1322">
                  <c:v>8.9280961018375997</c:v>
                </c:pt>
                <c:pt idx="1323">
                  <c:v>7.0347659875955699</c:v>
                </c:pt>
                <c:pt idx="1324">
                  <c:v>7.0010997267991524</c:v>
                </c:pt>
                <c:pt idx="1325">
                  <c:v>5.9313334473578179</c:v>
                </c:pt>
                <c:pt idx="1326">
                  <c:v>7.253842718514707</c:v>
                </c:pt>
                <c:pt idx="1327">
                  <c:v>5.9597434091800574</c:v>
                </c:pt>
                <c:pt idx="1328">
                  <c:v>6.7476278780534802</c:v>
                </c:pt>
                <c:pt idx="1329">
                  <c:v>7.3990110138916529</c:v>
                </c:pt>
                <c:pt idx="1330">
                  <c:v>5.8730840782394971</c:v>
                </c:pt>
                <c:pt idx="1331">
                  <c:v>7.5130128431077194</c:v>
                </c:pt>
                <c:pt idx="1332">
                  <c:v>7.8772427934717717</c:v>
                </c:pt>
                <c:pt idx="1333">
                  <c:v>7.3037321850671901</c:v>
                </c:pt>
                <c:pt idx="1334">
                  <c:v>7.5454384472644422</c:v>
                </c:pt>
                <c:pt idx="1335">
                  <c:v>6.6194845771892634</c:v>
                </c:pt>
                <c:pt idx="1336">
                  <c:v>6.6348901669690141</c:v>
                </c:pt>
                <c:pt idx="1337">
                  <c:v>6.9638754756983214</c:v>
                </c:pt>
                <c:pt idx="1338">
                  <c:v>6.4390487214584944</c:v>
                </c:pt>
                <c:pt idx="1339">
                  <c:v>7.0899301935511154</c:v>
                </c:pt>
                <c:pt idx="1340">
                  <c:v>8.6295415611822932</c:v>
                </c:pt>
                <c:pt idx="1341">
                  <c:v>8.5538953930031205</c:v>
                </c:pt>
                <c:pt idx="1342">
                  <c:v>7.5841883957976366</c:v>
                </c:pt>
                <c:pt idx="1343">
                  <c:v>7.5989330452520623</c:v>
                </c:pt>
                <c:pt idx="1344">
                  <c:v>6.4774948925351152</c:v>
                </c:pt>
                <c:pt idx="1345">
                  <c:v>6.4864617507602631</c:v>
                </c:pt>
                <c:pt idx="1346">
                  <c:v>8.2520022876404635</c:v>
                </c:pt>
                <c:pt idx="1347">
                  <c:v>5.5754138504798902</c:v>
                </c:pt>
                <c:pt idx="1348">
                  <c:v>8.1970469307328457</c:v>
                </c:pt>
                <c:pt idx="1349">
                  <c:v>7.841066299433197</c:v>
                </c:pt>
                <c:pt idx="1350">
                  <c:v>5.632025806681983</c:v>
                </c:pt>
                <c:pt idx="1351">
                  <c:v>6.320001130486407</c:v>
                </c:pt>
                <c:pt idx="1352">
                  <c:v>7.2123397022861742</c:v>
                </c:pt>
                <c:pt idx="1353">
                  <c:v>7.9744193430594317</c:v>
                </c:pt>
                <c:pt idx="1354">
                  <c:v>7.3276711483565009</c:v>
                </c:pt>
                <c:pt idx="1355">
                  <c:v>7.5416879501342686</c:v>
                </c:pt>
                <c:pt idx="1356">
                  <c:v>5.3367782194170426</c:v>
                </c:pt>
                <c:pt idx="1357">
                  <c:v>5.753579051240723</c:v>
                </c:pt>
                <c:pt idx="1358">
                  <c:v>8.0066142960264486</c:v>
                </c:pt>
                <c:pt idx="1359">
                  <c:v>7.1622845284145082</c:v>
                </c:pt>
                <c:pt idx="1360">
                  <c:v>7.7928758946265866</c:v>
                </c:pt>
                <c:pt idx="1361">
                  <c:v>6.8682907573944636</c:v>
                </c:pt>
                <c:pt idx="1362">
                  <c:v>5.5275865895779086</c:v>
                </c:pt>
                <c:pt idx="1363">
                  <c:v>5.4570609346988226</c:v>
                </c:pt>
                <c:pt idx="1364">
                  <c:v>6.9072966319837104</c:v>
                </c:pt>
                <c:pt idx="1365">
                  <c:v>5.790228358629582</c:v>
                </c:pt>
                <c:pt idx="1366">
                  <c:v>6.8116147473962476</c:v>
                </c:pt>
                <c:pt idx="1367">
                  <c:v>5.4119531029997594</c:v>
                </c:pt>
                <c:pt idx="1368">
                  <c:v>7.1473463331592866</c:v>
                </c:pt>
                <c:pt idx="1369">
                  <c:v>7.1046105645192386</c:v>
                </c:pt>
                <c:pt idx="1370">
                  <c:v>6.7244391695096777</c:v>
                </c:pt>
                <c:pt idx="1371">
                  <c:v>8.4168669644308753</c:v>
                </c:pt>
                <c:pt idx="1372">
                  <c:v>6.7532193610388243</c:v>
                </c:pt>
                <c:pt idx="1373">
                  <c:v>7.7219370777182581</c:v>
                </c:pt>
                <c:pt idx="1374">
                  <c:v>7.0909244935846081</c:v>
                </c:pt>
                <c:pt idx="1375">
                  <c:v>7.0366670119214252</c:v>
                </c:pt>
                <c:pt idx="1376">
                  <c:v>7.2811834420778503</c:v>
                </c:pt>
                <c:pt idx="1377">
                  <c:v>8.0277850501031693</c:v>
                </c:pt>
                <c:pt idx="1378">
                  <c:v>7.798048421165122</c:v>
                </c:pt>
                <c:pt idx="1379">
                  <c:v>7.5591364343231193</c:v>
                </c:pt>
                <c:pt idx="1380">
                  <c:v>6.9621395857147039</c:v>
                </c:pt>
                <c:pt idx="1381">
                  <c:v>7.4964767983208986</c:v>
                </c:pt>
                <c:pt idx="1382">
                  <c:v>8.058236767739718</c:v>
                </c:pt>
                <c:pt idx="1383">
                  <c:v>9.3213341297419685</c:v>
                </c:pt>
                <c:pt idx="1384">
                  <c:v>7.4058879517249716</c:v>
                </c:pt>
                <c:pt idx="1385">
                  <c:v>7.3369628296832872</c:v>
                </c:pt>
                <c:pt idx="1386">
                  <c:v>8.0059136739053258</c:v>
                </c:pt>
                <c:pt idx="1387">
                  <c:v>6.1695121751957114</c:v>
                </c:pt>
                <c:pt idx="1388">
                  <c:v>7.401814643488839</c:v>
                </c:pt>
                <c:pt idx="1389">
                  <c:v>8.8545310112878752</c:v>
                </c:pt>
                <c:pt idx="1390">
                  <c:v>8.2040471538847495</c:v>
                </c:pt>
                <c:pt idx="1391">
                  <c:v>8.1565803354699575</c:v>
                </c:pt>
                <c:pt idx="1392">
                  <c:v>6.7026556807530939</c:v>
                </c:pt>
                <c:pt idx="1393">
                  <c:v>7.2955733216772023</c:v>
                </c:pt>
                <c:pt idx="1394">
                  <c:v>5.108517591632415</c:v>
                </c:pt>
                <c:pt idx="1395">
                  <c:v>7.6901691830304637</c:v>
                </c:pt>
                <c:pt idx="1396">
                  <c:v>5.6728235787203571</c:v>
                </c:pt>
                <c:pt idx="1397">
                  <c:v>7.8820914948166871</c:v>
                </c:pt>
                <c:pt idx="1398">
                  <c:v>5.4325887299502904</c:v>
                </c:pt>
                <c:pt idx="1399">
                  <c:v>8.213717354572605</c:v>
                </c:pt>
                <c:pt idx="1400">
                  <c:v>6.6113142257976971</c:v>
                </c:pt>
                <c:pt idx="1401">
                  <c:v>7.2071508360549119</c:v>
                </c:pt>
                <c:pt idx="1402">
                  <c:v>7.3434355918284808</c:v>
                </c:pt>
                <c:pt idx="1403">
                  <c:v>6.0043650150811834</c:v>
                </c:pt>
                <c:pt idx="1404">
                  <c:v>7.6400402423431837</c:v>
                </c:pt>
                <c:pt idx="1405">
                  <c:v>6.4634550677305036</c:v>
                </c:pt>
                <c:pt idx="1406">
                  <c:v>6.5098367765340672</c:v>
                </c:pt>
                <c:pt idx="1407">
                  <c:v>6.2115831958692729</c:v>
                </c:pt>
                <c:pt idx="1408">
                  <c:v>7.6170829580121779</c:v>
                </c:pt>
                <c:pt idx="1409">
                  <c:v>4.4068359378506887</c:v>
                </c:pt>
                <c:pt idx="1410">
                  <c:v>6.6997291395999428</c:v>
                </c:pt>
                <c:pt idx="1411">
                  <c:v>6.9327563504479119</c:v>
                </c:pt>
                <c:pt idx="1412">
                  <c:v>7.8422783744222322</c:v>
                </c:pt>
                <c:pt idx="1413">
                  <c:v>5.7096528139386686</c:v>
                </c:pt>
                <c:pt idx="1414">
                  <c:v>7.0532480756215028</c:v>
                </c:pt>
                <c:pt idx="1415">
                  <c:v>6.727120954140358</c:v>
                </c:pt>
                <c:pt idx="1416">
                  <c:v>6.600855739232923</c:v>
                </c:pt>
                <c:pt idx="1417">
                  <c:v>6.7286427749454116</c:v>
                </c:pt>
                <c:pt idx="1418">
                  <c:v>6.2360059846528566</c:v>
                </c:pt>
                <c:pt idx="1419">
                  <c:v>5.9826694766018313</c:v>
                </c:pt>
                <c:pt idx="1420">
                  <c:v>8.0841234735140972</c:v>
                </c:pt>
                <c:pt idx="1421">
                  <c:v>8.1333079322621771</c:v>
                </c:pt>
                <c:pt idx="1422">
                  <c:v>7.1670668166379512</c:v>
                </c:pt>
                <c:pt idx="1423">
                  <c:v>4.1297333608319153</c:v>
                </c:pt>
                <c:pt idx="1424">
                  <c:v>7.5731346839275888</c:v>
                </c:pt>
                <c:pt idx="1425">
                  <c:v>6.4912976086383454</c:v>
                </c:pt>
                <c:pt idx="1426">
                  <c:v>7.0987089241436507</c:v>
                </c:pt>
                <c:pt idx="1427">
                  <c:v>5.943765121754649</c:v>
                </c:pt>
                <c:pt idx="1428">
                  <c:v>7.5595786806723906</c:v>
                </c:pt>
                <c:pt idx="1429">
                  <c:v>6.0613954486978079</c:v>
                </c:pt>
                <c:pt idx="1430">
                  <c:v>4.6939469300754997</c:v>
                </c:pt>
                <c:pt idx="1431">
                  <c:v>5.5710427905265716</c:v>
                </c:pt>
                <c:pt idx="1432">
                  <c:v>7.610386208439972</c:v>
                </c:pt>
                <c:pt idx="1433">
                  <c:v>6.7719510621739332</c:v>
                </c:pt>
                <c:pt idx="1434">
                  <c:v>6.8856616219741227</c:v>
                </c:pt>
                <c:pt idx="1435">
                  <c:v>7.5332187563331816</c:v>
                </c:pt>
                <c:pt idx="1436">
                  <c:v>8.2580658865101153</c:v>
                </c:pt>
                <c:pt idx="1437">
                  <c:v>7.5826015320724034</c:v>
                </c:pt>
                <c:pt idx="1438">
                  <c:v>8.0001208230796905</c:v>
                </c:pt>
                <c:pt idx="1439">
                  <c:v>7.5113830436403433</c:v>
                </c:pt>
                <c:pt idx="1440">
                  <c:v>7.5650606293988956</c:v>
                </c:pt>
                <c:pt idx="1441">
                  <c:v>6.4902818452198128</c:v>
                </c:pt>
                <c:pt idx="1442">
                  <c:v>6.7133340105510282</c:v>
                </c:pt>
                <c:pt idx="1443">
                  <c:v>7.8024376075530997</c:v>
                </c:pt>
                <c:pt idx="1444">
                  <c:v>6.9096769013295276</c:v>
                </c:pt>
                <c:pt idx="1445">
                  <c:v>6.8012781624380532</c:v>
                </c:pt>
                <c:pt idx="1446">
                  <c:v>8.4522749213788249</c:v>
                </c:pt>
                <c:pt idx="1447">
                  <c:v>6.1766595649697296</c:v>
                </c:pt>
                <c:pt idx="1448">
                  <c:v>7.0449111177036281</c:v>
                </c:pt>
                <c:pt idx="1449">
                  <c:v>6.4494208183202186</c:v>
                </c:pt>
                <c:pt idx="1450">
                  <c:v>5.7096718264513298</c:v>
                </c:pt>
                <c:pt idx="1451">
                  <c:v>7.1942717255560282</c:v>
                </c:pt>
                <c:pt idx="1452">
                  <c:v>6.5997891836068829</c:v>
                </c:pt>
                <c:pt idx="1453">
                  <c:v>6.0883350777458514</c:v>
                </c:pt>
                <c:pt idx="1454">
                  <c:v>6.6583103656145326</c:v>
                </c:pt>
                <c:pt idx="1455">
                  <c:v>7.8696986363256931</c:v>
                </c:pt>
                <c:pt idx="1456">
                  <c:v>6.7113833374672129</c:v>
                </c:pt>
                <c:pt idx="1457">
                  <c:v>6.5723676986902344</c:v>
                </c:pt>
                <c:pt idx="1458">
                  <c:v>7.3855550409392796</c:v>
                </c:pt>
                <c:pt idx="1459">
                  <c:v>8.2641217261342064</c:v>
                </c:pt>
                <c:pt idx="1460">
                  <c:v>5.7295631241705713</c:v>
                </c:pt>
                <c:pt idx="1461">
                  <c:v>7.0100518892174604</c:v>
                </c:pt>
                <c:pt idx="1462">
                  <c:v>8.0386499551040345</c:v>
                </c:pt>
                <c:pt idx="1463">
                  <c:v>6.6067436967236342</c:v>
                </c:pt>
                <c:pt idx="1464">
                  <c:v>6.3760602182334427</c:v>
                </c:pt>
                <c:pt idx="1465">
                  <c:v>8.1955790982719403</c:v>
                </c:pt>
                <c:pt idx="1466">
                  <c:v>5.7284175826335488</c:v>
                </c:pt>
                <c:pt idx="1467">
                  <c:v>8.3285559952830397</c:v>
                </c:pt>
                <c:pt idx="1468">
                  <c:v>6.8065360546886424</c:v>
                </c:pt>
                <c:pt idx="1469">
                  <c:v>6.1154700808535276</c:v>
                </c:pt>
                <c:pt idx="1470">
                  <c:v>5.5638050679809377</c:v>
                </c:pt>
                <c:pt idx="1471">
                  <c:v>7.0352236136889807</c:v>
                </c:pt>
                <c:pt idx="1472">
                  <c:v>7.3434276114461348</c:v>
                </c:pt>
                <c:pt idx="1473">
                  <c:v>7.0801537391746434</c:v>
                </c:pt>
                <c:pt idx="1474">
                  <c:v>6.8087145741444166</c:v>
                </c:pt>
                <c:pt idx="1475">
                  <c:v>7.9126747553494816</c:v>
                </c:pt>
                <c:pt idx="1476">
                  <c:v>8.2980903361131926</c:v>
                </c:pt>
                <c:pt idx="1477">
                  <c:v>7.9944886302544527</c:v>
                </c:pt>
                <c:pt idx="1478">
                  <c:v>6.5612042769579464</c:v>
                </c:pt>
                <c:pt idx="1479">
                  <c:v>7.6656431006975589</c:v>
                </c:pt>
                <c:pt idx="1480">
                  <c:v>5.2185071560749581</c:v>
                </c:pt>
                <c:pt idx="1481">
                  <c:v>7.7014071685704328</c:v>
                </c:pt>
                <c:pt idx="1482">
                  <c:v>7.7394001455535317</c:v>
                </c:pt>
                <c:pt idx="1483">
                  <c:v>7.8018970687412894</c:v>
                </c:pt>
                <c:pt idx="1484">
                  <c:v>7.4819303157398522</c:v>
                </c:pt>
                <c:pt idx="1485">
                  <c:v>8.3405244247825614</c:v>
                </c:pt>
                <c:pt idx="1486">
                  <c:v>6.6041159577317634</c:v>
                </c:pt>
                <c:pt idx="1487">
                  <c:v>9.4048512410281084</c:v>
                </c:pt>
                <c:pt idx="1488">
                  <c:v>6.6144390235543939</c:v>
                </c:pt>
                <c:pt idx="1489">
                  <c:v>5.7868553484450267</c:v>
                </c:pt>
                <c:pt idx="1490">
                  <c:v>6.5147002611153084</c:v>
                </c:pt>
                <c:pt idx="1491">
                  <c:v>6.2896068811139276</c:v>
                </c:pt>
                <c:pt idx="1492">
                  <c:v>6.9771033315529367</c:v>
                </c:pt>
                <c:pt idx="1493">
                  <c:v>6.3739690724876477</c:v>
                </c:pt>
                <c:pt idx="1494">
                  <c:v>6.9888177423802276</c:v>
                </c:pt>
                <c:pt idx="1495">
                  <c:v>7.8811438319449971</c:v>
                </c:pt>
                <c:pt idx="1496">
                  <c:v>5.3400583897139073</c:v>
                </c:pt>
                <c:pt idx="1497">
                  <c:v>6.7347487241105988</c:v>
                </c:pt>
                <c:pt idx="1498">
                  <c:v>6.9763813194243749</c:v>
                </c:pt>
                <c:pt idx="1499">
                  <c:v>7.4278730726657978</c:v>
                </c:pt>
                <c:pt idx="1500">
                  <c:v>7.4000379200982094</c:v>
                </c:pt>
                <c:pt idx="1501">
                  <c:v>6.4402557549856247</c:v>
                </c:pt>
                <c:pt idx="1502">
                  <c:v>7.1004435684078224</c:v>
                </c:pt>
                <c:pt idx="1503">
                  <c:v>8.5896598889345448</c:v>
                </c:pt>
                <c:pt idx="1504">
                  <c:v>5.1162564193083231</c:v>
                </c:pt>
                <c:pt idx="1505">
                  <c:v>5.8996903516835486</c:v>
                </c:pt>
                <c:pt idx="1506">
                  <c:v>5.3646794026882771</c:v>
                </c:pt>
                <c:pt idx="1507">
                  <c:v>4.7474997920216184</c:v>
                </c:pt>
                <c:pt idx="1508">
                  <c:v>6.8593096425959823</c:v>
                </c:pt>
                <c:pt idx="1509">
                  <c:v>6.8136496077506248</c:v>
                </c:pt>
                <c:pt idx="1510">
                  <c:v>6.2742721906095484</c:v>
                </c:pt>
                <c:pt idx="1511">
                  <c:v>6.8492945964212284</c:v>
                </c:pt>
                <c:pt idx="1512">
                  <c:v>7.1219993553438172</c:v>
                </c:pt>
                <c:pt idx="1513">
                  <c:v>8.051738726817824</c:v>
                </c:pt>
                <c:pt idx="1514">
                  <c:v>7.8240701978412046</c:v>
                </c:pt>
                <c:pt idx="1515">
                  <c:v>9.1412419792877486</c:v>
                </c:pt>
                <c:pt idx="1516">
                  <c:v>6.9934223779881783</c:v>
                </c:pt>
                <c:pt idx="1517">
                  <c:v>6.8031002396275468</c:v>
                </c:pt>
                <c:pt idx="1518">
                  <c:v>9.4280350638138515</c:v>
                </c:pt>
                <c:pt idx="1519">
                  <c:v>7.6507123886998274</c:v>
                </c:pt>
                <c:pt idx="1520">
                  <c:v>5.6476458496960804</c:v>
                </c:pt>
                <c:pt idx="1521">
                  <c:v>6.4006850493111784</c:v>
                </c:pt>
                <c:pt idx="1522">
                  <c:v>7.7539887548447073</c:v>
                </c:pt>
                <c:pt idx="1523">
                  <c:v>7.4628213234185576</c:v>
                </c:pt>
                <c:pt idx="1524">
                  <c:v>8.3345139701788753</c:v>
                </c:pt>
                <c:pt idx="1525">
                  <c:v>9.5025201114916964</c:v>
                </c:pt>
                <c:pt idx="1526">
                  <c:v>7.0609471892837226</c:v>
                </c:pt>
                <c:pt idx="1527">
                  <c:v>8.2825874735280856</c:v>
                </c:pt>
                <c:pt idx="1528">
                  <c:v>7.8459712021239199</c:v>
                </c:pt>
                <c:pt idx="1529">
                  <c:v>7.0720245494682388</c:v>
                </c:pt>
                <c:pt idx="1530">
                  <c:v>7.2711632217657121</c:v>
                </c:pt>
                <c:pt idx="1531">
                  <c:v>9.7948983138791643</c:v>
                </c:pt>
                <c:pt idx="1532">
                  <c:v>5.4086047795156214</c:v>
                </c:pt>
                <c:pt idx="1533">
                  <c:v>7.5361873421803356</c:v>
                </c:pt>
                <c:pt idx="1534">
                  <c:v>8.0431998436732997</c:v>
                </c:pt>
                <c:pt idx="1535">
                  <c:v>8.8526738189929137</c:v>
                </c:pt>
                <c:pt idx="1536">
                  <c:v>10.75958833593862</c:v>
                </c:pt>
                <c:pt idx="1537">
                  <c:v>6.2100301423766791</c:v>
                </c:pt>
                <c:pt idx="1538">
                  <c:v>7.4195424040933977</c:v>
                </c:pt>
                <c:pt idx="1539">
                  <c:v>7.6132370245525181</c:v>
                </c:pt>
                <c:pt idx="1540">
                  <c:v>8.473380770157922</c:v>
                </c:pt>
                <c:pt idx="1541">
                  <c:v>5.9626122834114774</c:v>
                </c:pt>
                <c:pt idx="1542">
                  <c:v>6.2887515363090802</c:v>
                </c:pt>
                <c:pt idx="1543">
                  <c:v>7.3479414225863158</c:v>
                </c:pt>
                <c:pt idx="1544">
                  <c:v>6.2206922687559381</c:v>
                </c:pt>
                <c:pt idx="1545">
                  <c:v>7.253737123937527</c:v>
                </c:pt>
                <c:pt idx="1546">
                  <c:v>7.2678476323349566</c:v>
                </c:pt>
                <c:pt idx="1547">
                  <c:v>5.9134536145184668</c:v>
                </c:pt>
                <c:pt idx="1548">
                  <c:v>6.6824879093292919</c:v>
                </c:pt>
                <c:pt idx="1549">
                  <c:v>6.1940683630483804</c:v>
                </c:pt>
                <c:pt idx="1550">
                  <c:v>5.3009894030171134</c:v>
                </c:pt>
                <c:pt idx="1551">
                  <c:v>6.9995793422485324</c:v>
                </c:pt>
                <c:pt idx="1552">
                  <c:v>8.7508721704523822</c:v>
                </c:pt>
                <c:pt idx="1553">
                  <c:v>7.0886193906773087</c:v>
                </c:pt>
                <c:pt idx="1554">
                  <c:v>7.3975901468153022</c:v>
                </c:pt>
                <c:pt idx="1555">
                  <c:v>5.495635406334773</c:v>
                </c:pt>
                <c:pt idx="1556">
                  <c:v>7.2825373319197784</c:v>
                </c:pt>
                <c:pt idx="1557">
                  <c:v>7.8548840138602891</c:v>
                </c:pt>
                <c:pt idx="1558">
                  <c:v>6.9317031765014647</c:v>
                </c:pt>
                <c:pt idx="1559">
                  <c:v>5.1786284789911576</c:v>
                </c:pt>
                <c:pt idx="1560">
                  <c:v>5.7154410589279454</c:v>
                </c:pt>
                <c:pt idx="1561">
                  <c:v>8.6084568114278639</c:v>
                </c:pt>
                <c:pt idx="1562">
                  <c:v>7.5510588573026789</c:v>
                </c:pt>
                <c:pt idx="1563">
                  <c:v>8.2741936781228276</c:v>
                </c:pt>
                <c:pt idx="1564">
                  <c:v>5.9086011988038063</c:v>
                </c:pt>
                <c:pt idx="1565">
                  <c:v>7.6656018443596636</c:v>
                </c:pt>
                <c:pt idx="1566">
                  <c:v>5.6671173205542322</c:v>
                </c:pt>
                <c:pt idx="1567">
                  <c:v>6.8069082199363162</c:v>
                </c:pt>
                <c:pt idx="1568">
                  <c:v>6.989189233625412</c:v>
                </c:pt>
                <c:pt idx="1569">
                  <c:v>8.351675152960782</c:v>
                </c:pt>
                <c:pt idx="1570">
                  <c:v>7.7348620284626914</c:v>
                </c:pt>
                <c:pt idx="1571">
                  <c:v>5.865544033988483</c:v>
                </c:pt>
                <c:pt idx="1572">
                  <c:v>6.0315609141080886</c:v>
                </c:pt>
                <c:pt idx="1573">
                  <c:v>6.465128863265206</c:v>
                </c:pt>
                <c:pt idx="1574">
                  <c:v>7.132170433925463</c:v>
                </c:pt>
                <c:pt idx="1575">
                  <c:v>6.8405359200927949</c:v>
                </c:pt>
                <c:pt idx="1576">
                  <c:v>7.0902035196272282</c:v>
                </c:pt>
                <c:pt idx="1577">
                  <c:v>5.986455182728835</c:v>
                </c:pt>
                <c:pt idx="1578">
                  <c:v>6.1547880477807126</c:v>
                </c:pt>
                <c:pt idx="1579">
                  <c:v>7.8367590910945273</c:v>
                </c:pt>
                <c:pt idx="1580">
                  <c:v>8.3822751473801578</c:v>
                </c:pt>
                <c:pt idx="1581">
                  <c:v>8.3912252557307383</c:v>
                </c:pt>
                <c:pt idx="1582">
                  <c:v>6.1348313923353643</c:v>
                </c:pt>
                <c:pt idx="1583">
                  <c:v>6.5729881753318038</c:v>
                </c:pt>
                <c:pt idx="1584">
                  <c:v>6.2572890487621642</c:v>
                </c:pt>
                <c:pt idx="1585">
                  <c:v>8.0407545158231351</c:v>
                </c:pt>
                <c:pt idx="1586">
                  <c:v>6.7740046749837122</c:v>
                </c:pt>
                <c:pt idx="1587">
                  <c:v>6.5716554174162223</c:v>
                </c:pt>
                <c:pt idx="1588">
                  <c:v>7.7739692518374817</c:v>
                </c:pt>
                <c:pt idx="1589">
                  <c:v>6.9526993656509228</c:v>
                </c:pt>
                <c:pt idx="1590">
                  <c:v>7.9849412981880494</c:v>
                </c:pt>
                <c:pt idx="1591">
                  <c:v>6.9863392015690504</c:v>
                </c:pt>
                <c:pt idx="1592">
                  <c:v>5.6175443529636571</c:v>
                </c:pt>
                <c:pt idx="1593">
                  <c:v>7.6145473843002023</c:v>
                </c:pt>
                <c:pt idx="1594">
                  <c:v>6.6103566031106222</c:v>
                </c:pt>
                <c:pt idx="1595">
                  <c:v>7.1287096056560646</c:v>
                </c:pt>
                <c:pt idx="1596">
                  <c:v>7.427780102632128</c:v>
                </c:pt>
                <c:pt idx="1597">
                  <c:v>5.9606756681744324</c:v>
                </c:pt>
                <c:pt idx="1598">
                  <c:v>5.9217956307590924</c:v>
                </c:pt>
                <c:pt idx="1599">
                  <c:v>6.5489977890715396</c:v>
                </c:pt>
                <c:pt idx="1600">
                  <c:v>6.7841535113041083</c:v>
                </c:pt>
                <c:pt idx="1601">
                  <c:v>6.7673794029458012</c:v>
                </c:pt>
                <c:pt idx="1602">
                  <c:v>6.4044754092465528</c:v>
                </c:pt>
                <c:pt idx="1603">
                  <c:v>7.1292178105685906</c:v>
                </c:pt>
                <c:pt idx="1604">
                  <c:v>8.0626516313698531</c:v>
                </c:pt>
                <c:pt idx="1605">
                  <c:v>7.0255881072381516</c:v>
                </c:pt>
                <c:pt idx="1606">
                  <c:v>6.5033312877364873</c:v>
                </c:pt>
                <c:pt idx="1607">
                  <c:v>8.084430400929044</c:v>
                </c:pt>
                <c:pt idx="1608">
                  <c:v>7.3464485157870136</c:v>
                </c:pt>
                <c:pt idx="1609">
                  <c:v>6.7546209691262771</c:v>
                </c:pt>
                <c:pt idx="1610">
                  <c:v>9.3590224535014439</c:v>
                </c:pt>
                <c:pt idx="1611">
                  <c:v>5.8324118345800366</c:v>
                </c:pt>
                <c:pt idx="1612">
                  <c:v>6.1641514488435689</c:v>
                </c:pt>
                <c:pt idx="1613">
                  <c:v>7.7750492381483749</c:v>
                </c:pt>
                <c:pt idx="1614">
                  <c:v>5.1392190885213722</c:v>
                </c:pt>
                <c:pt idx="1615">
                  <c:v>6.7565545472436224</c:v>
                </c:pt>
                <c:pt idx="1616">
                  <c:v>7.7700461793728923</c:v>
                </c:pt>
                <c:pt idx="1617">
                  <c:v>7.9626876507290314</c:v>
                </c:pt>
                <c:pt idx="1618">
                  <c:v>7.7989751214839593</c:v>
                </c:pt>
                <c:pt idx="1619">
                  <c:v>5.5396364244433149</c:v>
                </c:pt>
                <c:pt idx="1620">
                  <c:v>7.8963719610383878</c:v>
                </c:pt>
                <c:pt idx="1621">
                  <c:v>8.0636947598011979</c:v>
                </c:pt>
                <c:pt idx="1622">
                  <c:v>7.4833816114270171</c:v>
                </c:pt>
                <c:pt idx="1623">
                  <c:v>7.1754015012137069</c:v>
                </c:pt>
                <c:pt idx="1624">
                  <c:v>5.9879583718471734</c:v>
                </c:pt>
                <c:pt idx="1625">
                  <c:v>6.2395608633730344</c:v>
                </c:pt>
                <c:pt idx="1626">
                  <c:v>7.5213585323672962</c:v>
                </c:pt>
                <c:pt idx="1627">
                  <c:v>6.8342361800311684</c:v>
                </c:pt>
                <c:pt idx="1628">
                  <c:v>7.5835270042552558</c:v>
                </c:pt>
                <c:pt idx="1629">
                  <c:v>7.9537810938052047</c:v>
                </c:pt>
                <c:pt idx="1630">
                  <c:v>6.5619588106677416</c:v>
                </c:pt>
                <c:pt idx="1631">
                  <c:v>7.6292246940866466</c:v>
                </c:pt>
                <c:pt idx="1632">
                  <c:v>6.2631766945948719</c:v>
                </c:pt>
                <c:pt idx="1633">
                  <c:v>8.3376274872852409</c:v>
                </c:pt>
                <c:pt idx="1634">
                  <c:v>6.9757333096383576</c:v>
                </c:pt>
                <c:pt idx="1635">
                  <c:v>6.2872131705908236</c:v>
                </c:pt>
                <c:pt idx="1636">
                  <c:v>7.266297175560207</c:v>
                </c:pt>
                <c:pt idx="1637">
                  <c:v>8.3354186255652447</c:v>
                </c:pt>
                <c:pt idx="1638">
                  <c:v>8.0500359661638754</c:v>
                </c:pt>
                <c:pt idx="1639">
                  <c:v>7.1276739788369046</c:v>
                </c:pt>
                <c:pt idx="1640">
                  <c:v>7.3604552846167532</c:v>
                </c:pt>
                <c:pt idx="1641">
                  <c:v>6.4511462282726217</c:v>
                </c:pt>
                <c:pt idx="1642">
                  <c:v>8.7635994190062352</c:v>
                </c:pt>
                <c:pt idx="1643">
                  <c:v>7.6708002188096849</c:v>
                </c:pt>
                <c:pt idx="1644">
                  <c:v>7.3998776948771727</c:v>
                </c:pt>
                <c:pt idx="1645">
                  <c:v>5.6145720158276768</c:v>
                </c:pt>
                <c:pt idx="1646">
                  <c:v>7.2822401511279216</c:v>
                </c:pt>
                <c:pt idx="1647">
                  <c:v>5.5963665807994554</c:v>
                </c:pt>
                <c:pt idx="1648">
                  <c:v>5.8756893515904167</c:v>
                </c:pt>
                <c:pt idx="1649">
                  <c:v>8.636107722808914</c:v>
                </c:pt>
                <c:pt idx="1650">
                  <c:v>6.1730603243512823</c:v>
                </c:pt>
                <c:pt idx="1651">
                  <c:v>7.7236598643942687</c:v>
                </c:pt>
                <c:pt idx="1652">
                  <c:v>6.2455230751456554</c:v>
                </c:pt>
                <c:pt idx="1653">
                  <c:v>7.3746065744358074</c:v>
                </c:pt>
                <c:pt idx="1654">
                  <c:v>7.9074886313612556</c:v>
                </c:pt>
                <c:pt idx="1655">
                  <c:v>7.0836215759908416</c:v>
                </c:pt>
                <c:pt idx="1656">
                  <c:v>7.0031876202326337</c:v>
                </c:pt>
                <c:pt idx="1657">
                  <c:v>4.7295536262601612</c:v>
                </c:pt>
                <c:pt idx="1658">
                  <c:v>5.0143013563725738</c:v>
                </c:pt>
                <c:pt idx="1659">
                  <c:v>7.872302709648018</c:v>
                </c:pt>
                <c:pt idx="1660">
                  <c:v>4.7945614061166282</c:v>
                </c:pt>
                <c:pt idx="1661">
                  <c:v>6.0919059997617504</c:v>
                </c:pt>
                <c:pt idx="1662">
                  <c:v>6.8455323316510519</c:v>
                </c:pt>
                <c:pt idx="1663">
                  <c:v>8.0775779380293748</c:v>
                </c:pt>
                <c:pt idx="1664">
                  <c:v>5.6602531174403037</c:v>
                </c:pt>
                <c:pt idx="1665">
                  <c:v>6.7508719928359744</c:v>
                </c:pt>
                <c:pt idx="1666">
                  <c:v>6.8813981431454412</c:v>
                </c:pt>
                <c:pt idx="1667">
                  <c:v>8.2052942060159815</c:v>
                </c:pt>
                <c:pt idx="1668">
                  <c:v>6.3940935917580974</c:v>
                </c:pt>
                <c:pt idx="1669">
                  <c:v>8.9834744987376389</c:v>
                </c:pt>
                <c:pt idx="1670">
                  <c:v>8.2466210135609774</c:v>
                </c:pt>
                <c:pt idx="1671">
                  <c:v>5.7349989138771544</c:v>
                </c:pt>
                <c:pt idx="1672">
                  <c:v>6.1785350526006884</c:v>
                </c:pt>
                <c:pt idx="1673">
                  <c:v>6.5413756953882416</c:v>
                </c:pt>
                <c:pt idx="1674">
                  <c:v>5.9119530833084184</c:v>
                </c:pt>
                <c:pt idx="1675">
                  <c:v>4.4303724600140884</c:v>
                </c:pt>
                <c:pt idx="1676">
                  <c:v>6.6370685485088083</c:v>
                </c:pt>
                <c:pt idx="1677">
                  <c:v>7.2389123294164524</c:v>
                </c:pt>
                <c:pt idx="1678">
                  <c:v>6.6000371454553211</c:v>
                </c:pt>
                <c:pt idx="1679">
                  <c:v>6.1945455416926194</c:v>
                </c:pt>
                <c:pt idx="1680">
                  <c:v>7.0599520491483387</c:v>
                </c:pt>
                <c:pt idx="1681">
                  <c:v>5.4242394175965316</c:v>
                </c:pt>
                <c:pt idx="1682">
                  <c:v>8.4089811124102098</c:v>
                </c:pt>
                <c:pt idx="1683">
                  <c:v>9.0537483607128166</c:v>
                </c:pt>
                <c:pt idx="1684">
                  <c:v>7.2059948878766367</c:v>
                </c:pt>
                <c:pt idx="1685">
                  <c:v>6.4680169100428877</c:v>
                </c:pt>
                <c:pt idx="1686">
                  <c:v>7.6016218705842657</c:v>
                </c:pt>
                <c:pt idx="1687">
                  <c:v>6.0318426003586332</c:v>
                </c:pt>
                <c:pt idx="1688">
                  <c:v>5.9149772436124826</c:v>
                </c:pt>
                <c:pt idx="1689">
                  <c:v>7.2306526451899611</c:v>
                </c:pt>
                <c:pt idx="1690">
                  <c:v>5.982743947852132</c:v>
                </c:pt>
                <c:pt idx="1691">
                  <c:v>5.8544198823800997</c:v>
                </c:pt>
                <c:pt idx="1692">
                  <c:v>8.0230259885844948</c:v>
                </c:pt>
                <c:pt idx="1693">
                  <c:v>5.5440317497041534</c:v>
                </c:pt>
                <c:pt idx="1694">
                  <c:v>6.5434126805491877</c:v>
                </c:pt>
                <c:pt idx="1695">
                  <c:v>4.9707582325343438</c:v>
                </c:pt>
                <c:pt idx="1696">
                  <c:v>7.8264027296445562</c:v>
                </c:pt>
                <c:pt idx="1697">
                  <c:v>6.2558552552872824</c:v>
                </c:pt>
                <c:pt idx="1698">
                  <c:v>7.4242967220696734</c:v>
                </c:pt>
                <c:pt idx="1699">
                  <c:v>6.7111628068644924</c:v>
                </c:pt>
                <c:pt idx="1700">
                  <c:v>5.3007984558544097</c:v>
                </c:pt>
                <c:pt idx="1701">
                  <c:v>7.5345365045894797</c:v>
                </c:pt>
                <c:pt idx="1702">
                  <c:v>6.9699099828007069</c:v>
                </c:pt>
                <c:pt idx="1703">
                  <c:v>7.1055464361438094</c:v>
                </c:pt>
                <c:pt idx="1704">
                  <c:v>7.6489636661182532</c:v>
                </c:pt>
                <c:pt idx="1705">
                  <c:v>6.4493299874115504</c:v>
                </c:pt>
                <c:pt idx="1706">
                  <c:v>7.721848677739402</c:v>
                </c:pt>
                <c:pt idx="1707">
                  <c:v>6.8064093869443179</c:v>
                </c:pt>
                <c:pt idx="1708">
                  <c:v>6.162871421934657</c:v>
                </c:pt>
                <c:pt idx="1709">
                  <c:v>6.0872842068793984</c:v>
                </c:pt>
                <c:pt idx="1710">
                  <c:v>6.3776348669674796</c:v>
                </c:pt>
                <c:pt idx="1711">
                  <c:v>6.8069757012421714</c:v>
                </c:pt>
                <c:pt idx="1712">
                  <c:v>6.7203398939373944</c:v>
                </c:pt>
                <c:pt idx="1713">
                  <c:v>6.7485903680330059</c:v>
                </c:pt>
                <c:pt idx="1714">
                  <c:v>7.5707226382070116</c:v>
                </c:pt>
                <c:pt idx="1715">
                  <c:v>6.8328601571776364</c:v>
                </c:pt>
                <c:pt idx="1716">
                  <c:v>8.6636691214191526</c:v>
                </c:pt>
                <c:pt idx="1717">
                  <c:v>7.6851373900511826</c:v>
                </c:pt>
                <c:pt idx="1718">
                  <c:v>7.7952148205449943</c:v>
                </c:pt>
                <c:pt idx="1719">
                  <c:v>8.1914103506001332</c:v>
                </c:pt>
                <c:pt idx="1720">
                  <c:v>7.4531958618244429</c:v>
                </c:pt>
                <c:pt idx="1721">
                  <c:v>8.664643191211983</c:v>
                </c:pt>
                <c:pt idx="1722">
                  <c:v>8.1567271946744473</c:v>
                </c:pt>
                <c:pt idx="1723">
                  <c:v>5.6008729723103254</c:v>
                </c:pt>
                <c:pt idx="1724">
                  <c:v>6.9735868411574629</c:v>
                </c:pt>
                <c:pt idx="1725">
                  <c:v>6.063146040746286</c:v>
                </c:pt>
                <c:pt idx="1726">
                  <c:v>6.2227692572532058</c:v>
                </c:pt>
                <c:pt idx="1727">
                  <c:v>5.2116956265858656</c:v>
                </c:pt>
                <c:pt idx="1728">
                  <c:v>4.6351611078852963</c:v>
                </c:pt>
                <c:pt idx="1729">
                  <c:v>6.8799539625176616</c:v>
                </c:pt>
                <c:pt idx="1730">
                  <c:v>9.0381507998914117</c:v>
                </c:pt>
                <c:pt idx="1731">
                  <c:v>9.1147729657481484</c:v>
                </c:pt>
                <c:pt idx="1732">
                  <c:v>5.6599690924311341</c:v>
                </c:pt>
                <c:pt idx="1733">
                  <c:v>6.2467588450629679</c:v>
                </c:pt>
                <c:pt idx="1734">
                  <c:v>6.9321060775599124</c:v>
                </c:pt>
                <c:pt idx="1735">
                  <c:v>6.9682824969751866</c:v>
                </c:pt>
                <c:pt idx="1736">
                  <c:v>6.9086816609865034</c:v>
                </c:pt>
                <c:pt idx="1737">
                  <c:v>5.6607239458968364</c:v>
                </c:pt>
                <c:pt idx="1738">
                  <c:v>6.9507308147590097</c:v>
                </c:pt>
                <c:pt idx="1739">
                  <c:v>6.7433615925021604</c:v>
                </c:pt>
                <c:pt idx="1740">
                  <c:v>7.1914443536867054</c:v>
                </c:pt>
                <c:pt idx="1741">
                  <c:v>6.8070775766107152</c:v>
                </c:pt>
                <c:pt idx="1742">
                  <c:v>6.8367476447915054</c:v>
                </c:pt>
                <c:pt idx="1743">
                  <c:v>6.5740657801150011</c:v>
                </c:pt>
                <c:pt idx="1744">
                  <c:v>6.6726724959724173</c:v>
                </c:pt>
                <c:pt idx="1745">
                  <c:v>8.4376656522677642</c:v>
                </c:pt>
                <c:pt idx="1746">
                  <c:v>7.2830609371856978</c:v>
                </c:pt>
                <c:pt idx="1747">
                  <c:v>6.7651890753621959</c:v>
                </c:pt>
                <c:pt idx="1748">
                  <c:v>6.2566248352496876</c:v>
                </c:pt>
                <c:pt idx="1749">
                  <c:v>6.3941850429714773</c:v>
                </c:pt>
                <c:pt idx="1750">
                  <c:v>8.1045297315951697</c:v>
                </c:pt>
                <c:pt idx="1751">
                  <c:v>5.9559439312956428</c:v>
                </c:pt>
                <c:pt idx="1752">
                  <c:v>5.8297036835941478</c:v>
                </c:pt>
                <c:pt idx="1753">
                  <c:v>8.5458320913748889</c:v>
                </c:pt>
                <c:pt idx="1754">
                  <c:v>7.9152641787949012</c:v>
                </c:pt>
                <c:pt idx="1755">
                  <c:v>6.9113025856997083</c:v>
                </c:pt>
                <c:pt idx="1756">
                  <c:v>5.9564636054055278</c:v>
                </c:pt>
                <c:pt idx="1757">
                  <c:v>3.969631652361953</c:v>
                </c:pt>
                <c:pt idx="1758">
                  <c:v>5.7588669250449556</c:v>
                </c:pt>
                <c:pt idx="1759">
                  <c:v>6.6130593110544691</c:v>
                </c:pt>
                <c:pt idx="1760">
                  <c:v>7.2049376021560194</c:v>
                </c:pt>
                <c:pt idx="1761">
                  <c:v>7.5456628031346007</c:v>
                </c:pt>
                <c:pt idx="1762">
                  <c:v>5.8841697428274857</c:v>
                </c:pt>
                <c:pt idx="1763">
                  <c:v>8.5882179163927859</c:v>
                </c:pt>
                <c:pt idx="1764">
                  <c:v>8.1106707364375623</c:v>
                </c:pt>
                <c:pt idx="1765">
                  <c:v>6.6308317213153352</c:v>
                </c:pt>
                <c:pt idx="1766">
                  <c:v>6.3449436355469304</c:v>
                </c:pt>
                <c:pt idx="1767">
                  <c:v>7.8054527176256441</c:v>
                </c:pt>
                <c:pt idx="1768">
                  <c:v>6.9728638953135391</c:v>
                </c:pt>
                <c:pt idx="1769">
                  <c:v>5.9582607432765053</c:v>
                </c:pt>
                <c:pt idx="1770">
                  <c:v>6.0300979917953219</c:v>
                </c:pt>
                <c:pt idx="1771">
                  <c:v>6.6410163657388273</c:v>
                </c:pt>
                <c:pt idx="1772">
                  <c:v>8.0872193309192415</c:v>
                </c:pt>
                <c:pt idx="1773">
                  <c:v>6.3943834393205146</c:v>
                </c:pt>
                <c:pt idx="1774">
                  <c:v>7.875734865806872</c:v>
                </c:pt>
                <c:pt idx="1775">
                  <c:v>7.7441870058420612</c:v>
                </c:pt>
                <c:pt idx="1776">
                  <c:v>6.6026178949235881</c:v>
                </c:pt>
                <c:pt idx="1777">
                  <c:v>7.905595187388033</c:v>
                </c:pt>
                <c:pt idx="1778">
                  <c:v>6.3280476031606376</c:v>
                </c:pt>
                <c:pt idx="1779">
                  <c:v>6.1248009886611046</c:v>
                </c:pt>
                <c:pt idx="1780">
                  <c:v>7.2501849073997811</c:v>
                </c:pt>
                <c:pt idx="1781">
                  <c:v>7.4096340259968718</c:v>
                </c:pt>
                <c:pt idx="1782">
                  <c:v>7.197293080312992</c:v>
                </c:pt>
                <c:pt idx="1783">
                  <c:v>7.5065908881465937</c:v>
                </c:pt>
                <c:pt idx="1784">
                  <c:v>6.3841819364576242</c:v>
                </c:pt>
                <c:pt idx="1785">
                  <c:v>6.249293573809072</c:v>
                </c:pt>
                <c:pt idx="1786">
                  <c:v>8.2769333295314702</c:v>
                </c:pt>
                <c:pt idx="1787">
                  <c:v>7.8994770786473252</c:v>
                </c:pt>
                <c:pt idx="1788">
                  <c:v>7.370410988881261</c:v>
                </c:pt>
                <c:pt idx="1789">
                  <c:v>6.4527416143997822</c:v>
                </c:pt>
                <c:pt idx="1790">
                  <c:v>6.2470769873116634</c:v>
                </c:pt>
                <c:pt idx="1791">
                  <c:v>8.1580353749099181</c:v>
                </c:pt>
                <c:pt idx="1792">
                  <c:v>6.3353773251249841</c:v>
                </c:pt>
                <c:pt idx="1793">
                  <c:v>7.8698933273688079</c:v>
                </c:pt>
                <c:pt idx="1794">
                  <c:v>6.4781521931191204</c:v>
                </c:pt>
                <c:pt idx="1795">
                  <c:v>6.4787896376657477</c:v>
                </c:pt>
                <c:pt idx="1796">
                  <c:v>6.1775364682425229</c:v>
                </c:pt>
                <c:pt idx="1797">
                  <c:v>7.182291988476341</c:v>
                </c:pt>
                <c:pt idx="1798">
                  <c:v>5.7193284152504109</c:v>
                </c:pt>
                <c:pt idx="1799">
                  <c:v>3.9509726528898921</c:v>
                </c:pt>
                <c:pt idx="1800">
                  <c:v>8.217197570472953</c:v>
                </c:pt>
                <c:pt idx="1801">
                  <c:v>7.1304978913208394</c:v>
                </c:pt>
                <c:pt idx="1802">
                  <c:v>7.6565116714649593</c:v>
                </c:pt>
                <c:pt idx="1803">
                  <c:v>7.8930988615655533</c:v>
                </c:pt>
                <c:pt idx="1804">
                  <c:v>5.2252816008902858</c:v>
                </c:pt>
                <c:pt idx="1805">
                  <c:v>7.565241080956473</c:v>
                </c:pt>
                <c:pt idx="1806">
                  <c:v>6.7379957936018764</c:v>
                </c:pt>
                <c:pt idx="1807">
                  <c:v>7.3220676097506523</c:v>
                </c:pt>
                <c:pt idx="1808">
                  <c:v>5.0796706055956991</c:v>
                </c:pt>
                <c:pt idx="1809">
                  <c:v>6.7971731099057662</c:v>
                </c:pt>
                <c:pt idx="1810">
                  <c:v>7.679174991625211</c:v>
                </c:pt>
                <c:pt idx="1811">
                  <c:v>6.3241376759176866</c:v>
                </c:pt>
                <c:pt idx="1812">
                  <c:v>7.4753371213583408</c:v>
                </c:pt>
                <c:pt idx="1813">
                  <c:v>6.3985612711240156</c:v>
                </c:pt>
                <c:pt idx="1814">
                  <c:v>6.7710639838870037</c:v>
                </c:pt>
                <c:pt idx="1815">
                  <c:v>5.3767336967209403</c:v>
                </c:pt>
                <c:pt idx="1816">
                  <c:v>6.5240535978904788</c:v>
                </c:pt>
                <c:pt idx="1817">
                  <c:v>7.1958944811933563</c:v>
                </c:pt>
                <c:pt idx="1818">
                  <c:v>7.2491220964877847</c:v>
                </c:pt>
                <c:pt idx="1819">
                  <c:v>5.0403499314314333</c:v>
                </c:pt>
                <c:pt idx="1820">
                  <c:v>7.7800516907190653</c:v>
                </c:pt>
                <c:pt idx="1821">
                  <c:v>8.5977598400774546</c:v>
                </c:pt>
                <c:pt idx="1822">
                  <c:v>6.8939087071375083</c:v>
                </c:pt>
                <c:pt idx="1823">
                  <c:v>5.1927877733287779</c:v>
                </c:pt>
                <c:pt idx="1824">
                  <c:v>7.052194979452711</c:v>
                </c:pt>
                <c:pt idx="1825">
                  <c:v>6.1948360489210739</c:v>
                </c:pt>
                <c:pt idx="1826">
                  <c:v>5.9049279697711317</c:v>
                </c:pt>
                <c:pt idx="1827">
                  <c:v>6.3531574099861734</c:v>
                </c:pt>
                <c:pt idx="1828">
                  <c:v>7.3777109690743163</c:v>
                </c:pt>
                <c:pt idx="1829">
                  <c:v>6.214868824630897</c:v>
                </c:pt>
                <c:pt idx="1830">
                  <c:v>6.3752046492067276</c:v>
                </c:pt>
                <c:pt idx="1831">
                  <c:v>6.1099346248248896</c:v>
                </c:pt>
                <c:pt idx="1832">
                  <c:v>7.5607325145206596</c:v>
                </c:pt>
                <c:pt idx="1833">
                  <c:v>6.1110997339437887</c:v>
                </c:pt>
                <c:pt idx="1834">
                  <c:v>8.0253492874228201</c:v>
                </c:pt>
                <c:pt idx="1835">
                  <c:v>7.10371645929684</c:v>
                </c:pt>
                <c:pt idx="1836">
                  <c:v>6.3331233802847056</c:v>
                </c:pt>
                <c:pt idx="1837">
                  <c:v>7.7329589450905347</c:v>
                </c:pt>
                <c:pt idx="1838">
                  <c:v>5.7545315827844741</c:v>
                </c:pt>
                <c:pt idx="1839">
                  <c:v>5.8734145940301872</c:v>
                </c:pt>
                <c:pt idx="1840">
                  <c:v>8.9611055061500711</c:v>
                </c:pt>
                <c:pt idx="1841">
                  <c:v>6.8605732391656753</c:v>
                </c:pt>
                <c:pt idx="1842">
                  <c:v>5.5257087555685773</c:v>
                </c:pt>
                <c:pt idx="1843">
                  <c:v>8.0950247738987056</c:v>
                </c:pt>
                <c:pt idx="1844">
                  <c:v>7.2824699271178517</c:v>
                </c:pt>
                <c:pt idx="1845">
                  <c:v>9.7157226730475816</c:v>
                </c:pt>
                <c:pt idx="1846">
                  <c:v>7.4972995686999777</c:v>
                </c:pt>
                <c:pt idx="1847">
                  <c:v>8.9427705758411129</c:v>
                </c:pt>
                <c:pt idx="1848">
                  <c:v>6.3296617620564444</c:v>
                </c:pt>
                <c:pt idx="1849">
                  <c:v>5.9294215028699204</c:v>
                </c:pt>
                <c:pt idx="1850">
                  <c:v>7.5712216422121434</c:v>
                </c:pt>
                <c:pt idx="1851">
                  <c:v>6.5222204790418061</c:v>
                </c:pt>
                <c:pt idx="1852">
                  <c:v>5.6142937070835659</c:v>
                </c:pt>
                <c:pt idx="1853">
                  <c:v>8.1778794680425406</c:v>
                </c:pt>
                <c:pt idx="1854">
                  <c:v>6.7988785680141763</c:v>
                </c:pt>
                <c:pt idx="1855">
                  <c:v>8.296461691079946</c:v>
                </c:pt>
                <c:pt idx="1856">
                  <c:v>8.4269400326374644</c:v>
                </c:pt>
                <c:pt idx="1857">
                  <c:v>7.9598152481302584</c:v>
                </c:pt>
                <c:pt idx="1858">
                  <c:v>7.7363731612565276</c:v>
                </c:pt>
                <c:pt idx="1859">
                  <c:v>6.0700592156509021</c:v>
                </c:pt>
                <c:pt idx="1860">
                  <c:v>7.2286022771161891</c:v>
                </c:pt>
                <c:pt idx="1861">
                  <c:v>7.9036748778223229</c:v>
                </c:pt>
                <c:pt idx="1862">
                  <c:v>7.0143146411558366</c:v>
                </c:pt>
                <c:pt idx="1863">
                  <c:v>6.9464655599473604</c:v>
                </c:pt>
                <c:pt idx="1864">
                  <c:v>6.0686558885646287</c:v>
                </c:pt>
                <c:pt idx="1865">
                  <c:v>8.4635204359724998</c:v>
                </c:pt>
                <c:pt idx="1866">
                  <c:v>7.3763895067509768</c:v>
                </c:pt>
                <c:pt idx="1867">
                  <c:v>6.2579635869233616</c:v>
                </c:pt>
                <c:pt idx="1868">
                  <c:v>6.9435912334914782</c:v>
                </c:pt>
                <c:pt idx="1869">
                  <c:v>8.1724732561174918</c:v>
                </c:pt>
                <c:pt idx="1870">
                  <c:v>8.3627317234364948</c:v>
                </c:pt>
                <c:pt idx="1871">
                  <c:v>7.1922377390551571</c:v>
                </c:pt>
                <c:pt idx="1872">
                  <c:v>6.1088484041660882</c:v>
                </c:pt>
                <c:pt idx="1873">
                  <c:v>6.077607451150854</c:v>
                </c:pt>
                <c:pt idx="1874">
                  <c:v>6.1632367780812727</c:v>
                </c:pt>
                <c:pt idx="1875">
                  <c:v>4.6524491201711964</c:v>
                </c:pt>
                <c:pt idx="1876">
                  <c:v>6.6502988795165123</c:v>
                </c:pt>
                <c:pt idx="1877">
                  <c:v>7.5204637985005673</c:v>
                </c:pt>
                <c:pt idx="1878">
                  <c:v>7.2122542731904176</c:v>
                </c:pt>
                <c:pt idx="1879">
                  <c:v>7.157023912397233</c:v>
                </c:pt>
                <c:pt idx="1880">
                  <c:v>8.6104205487017733</c:v>
                </c:pt>
                <c:pt idx="1881">
                  <c:v>8.3609068934440298</c:v>
                </c:pt>
                <c:pt idx="1882">
                  <c:v>6.6372879476490843</c:v>
                </c:pt>
                <c:pt idx="1883">
                  <c:v>7.0316844685462323</c:v>
                </c:pt>
                <c:pt idx="1884">
                  <c:v>7.3144029446697987</c:v>
                </c:pt>
                <c:pt idx="1885">
                  <c:v>6.7165008062986287</c:v>
                </c:pt>
                <c:pt idx="1886">
                  <c:v>6.4747324983474774</c:v>
                </c:pt>
                <c:pt idx="1887">
                  <c:v>6.2764443560203969</c:v>
                </c:pt>
                <c:pt idx="1888">
                  <c:v>7.8874733537042072</c:v>
                </c:pt>
                <c:pt idx="1889">
                  <c:v>5.5654940730393472</c:v>
                </c:pt>
                <c:pt idx="1890">
                  <c:v>6.0771888127410758</c:v>
                </c:pt>
                <c:pt idx="1891">
                  <c:v>7.2317710364274994</c:v>
                </c:pt>
                <c:pt idx="1892">
                  <c:v>8.4542074517528469</c:v>
                </c:pt>
                <c:pt idx="1893">
                  <c:v>8.0347908042298961</c:v>
                </c:pt>
                <c:pt idx="1894">
                  <c:v>6.7223283147337769</c:v>
                </c:pt>
                <c:pt idx="1895">
                  <c:v>7.5693748644981964</c:v>
                </c:pt>
                <c:pt idx="1896">
                  <c:v>6.7248267448558661</c:v>
                </c:pt>
                <c:pt idx="1897">
                  <c:v>6.5117469633621816</c:v>
                </c:pt>
                <c:pt idx="1898">
                  <c:v>8.1155990419715511</c:v>
                </c:pt>
                <c:pt idx="1899">
                  <c:v>7.6684658407418942</c:v>
                </c:pt>
                <c:pt idx="1900">
                  <c:v>6.4589045038323558</c:v>
                </c:pt>
                <c:pt idx="1901">
                  <c:v>6.0982192744839354</c:v>
                </c:pt>
                <c:pt idx="1902">
                  <c:v>6.9726460857376953</c:v>
                </c:pt>
                <c:pt idx="1903">
                  <c:v>8.3608607114793774</c:v>
                </c:pt>
                <c:pt idx="1904">
                  <c:v>5.4700500584370708</c:v>
                </c:pt>
                <c:pt idx="1905">
                  <c:v>6.301235186602633</c:v>
                </c:pt>
                <c:pt idx="1906">
                  <c:v>8.4971639160119423</c:v>
                </c:pt>
                <c:pt idx="1907">
                  <c:v>5.3250369549814787</c:v>
                </c:pt>
                <c:pt idx="1908">
                  <c:v>6.0035218461850803</c:v>
                </c:pt>
                <c:pt idx="1909">
                  <c:v>7.2533490932405922</c:v>
                </c:pt>
                <c:pt idx="1910">
                  <c:v>7.0942534220956794</c:v>
                </c:pt>
                <c:pt idx="1911">
                  <c:v>7.4014345329238216</c:v>
                </c:pt>
                <c:pt idx="1912">
                  <c:v>8.0605451960653411</c:v>
                </c:pt>
                <c:pt idx="1913">
                  <c:v>9.4016452297598594</c:v>
                </c:pt>
                <c:pt idx="1914">
                  <c:v>7.9599825699103146</c:v>
                </c:pt>
                <c:pt idx="1915">
                  <c:v>8.4837916491672871</c:v>
                </c:pt>
                <c:pt idx="1916">
                  <c:v>7.083527015761268</c:v>
                </c:pt>
                <c:pt idx="1917">
                  <c:v>6.4044304648295727</c:v>
                </c:pt>
                <c:pt idx="1918">
                  <c:v>7.4620800828342446</c:v>
                </c:pt>
                <c:pt idx="1919">
                  <c:v>6.5036058088624342</c:v>
                </c:pt>
                <c:pt idx="1920">
                  <c:v>5.6641558846767284</c:v>
                </c:pt>
                <c:pt idx="1921">
                  <c:v>8.572006642588331</c:v>
                </c:pt>
                <c:pt idx="1922">
                  <c:v>5.9533466655100984</c:v>
                </c:pt>
                <c:pt idx="1923">
                  <c:v>8.2495803159354715</c:v>
                </c:pt>
                <c:pt idx="1924">
                  <c:v>6.4258354160151088</c:v>
                </c:pt>
                <c:pt idx="1925">
                  <c:v>6.4669102345773313</c:v>
                </c:pt>
                <c:pt idx="1926">
                  <c:v>7.6323983939156266</c:v>
                </c:pt>
                <c:pt idx="1927">
                  <c:v>6.3200358969764654</c:v>
                </c:pt>
                <c:pt idx="1928">
                  <c:v>6.2382728144882309</c:v>
                </c:pt>
                <c:pt idx="1929">
                  <c:v>6.6382231742800126</c:v>
                </c:pt>
                <c:pt idx="1930">
                  <c:v>7.2650630583616209</c:v>
                </c:pt>
                <c:pt idx="1931">
                  <c:v>5.9242145382119684</c:v>
                </c:pt>
                <c:pt idx="1932">
                  <c:v>6.7522289279819416</c:v>
                </c:pt>
                <c:pt idx="1933">
                  <c:v>7.9694518305837132</c:v>
                </c:pt>
                <c:pt idx="1934">
                  <c:v>6.6962673023460306</c:v>
                </c:pt>
                <c:pt idx="1935">
                  <c:v>6.1359482342537994</c:v>
                </c:pt>
                <c:pt idx="1936">
                  <c:v>6.420641902329109</c:v>
                </c:pt>
                <c:pt idx="1937">
                  <c:v>5.8640712858957542</c:v>
                </c:pt>
                <c:pt idx="1938">
                  <c:v>7.4305634146743236</c:v>
                </c:pt>
                <c:pt idx="1939">
                  <c:v>7.523354623042902</c:v>
                </c:pt>
                <c:pt idx="1940">
                  <c:v>5.501980069328182</c:v>
                </c:pt>
                <c:pt idx="1941">
                  <c:v>6.9055028166937618</c:v>
                </c:pt>
                <c:pt idx="1942">
                  <c:v>7.7065386128072104</c:v>
                </c:pt>
                <c:pt idx="1943">
                  <c:v>8.6479909232751861</c:v>
                </c:pt>
                <c:pt idx="1944">
                  <c:v>7.8258500438141736</c:v>
                </c:pt>
                <c:pt idx="1945">
                  <c:v>6.9740879714578634</c:v>
                </c:pt>
                <c:pt idx="1946">
                  <c:v>4.7659030842607244</c:v>
                </c:pt>
                <c:pt idx="1947">
                  <c:v>7.2496137411484796</c:v>
                </c:pt>
                <c:pt idx="1948">
                  <c:v>7.0023266199799714</c:v>
                </c:pt>
                <c:pt idx="1949">
                  <c:v>8.2154125261573103</c:v>
                </c:pt>
                <c:pt idx="1950">
                  <c:v>7.7506434847661074</c:v>
                </c:pt>
                <c:pt idx="1951">
                  <c:v>9.3799491928024477</c:v>
                </c:pt>
                <c:pt idx="1952">
                  <c:v>7.5768795588142792</c:v>
                </c:pt>
                <c:pt idx="1953">
                  <c:v>5.3480486448306683</c:v>
                </c:pt>
                <c:pt idx="1954">
                  <c:v>7.4625774585695819</c:v>
                </c:pt>
                <c:pt idx="1955">
                  <c:v>6.7226263276677933</c:v>
                </c:pt>
                <c:pt idx="1956">
                  <c:v>6.1817054225550363</c:v>
                </c:pt>
                <c:pt idx="1957">
                  <c:v>8.3176004398833783</c:v>
                </c:pt>
                <c:pt idx="1958">
                  <c:v>9.3006225988977143</c:v>
                </c:pt>
                <c:pt idx="1959">
                  <c:v>6.3957689382818659</c:v>
                </c:pt>
                <c:pt idx="1960">
                  <c:v>7.1435422525912688</c:v>
                </c:pt>
                <c:pt idx="1961">
                  <c:v>7.9005179331619431</c:v>
                </c:pt>
                <c:pt idx="1962">
                  <c:v>6.7383852330798684</c:v>
                </c:pt>
                <c:pt idx="1963">
                  <c:v>6.3107545887620136</c:v>
                </c:pt>
                <c:pt idx="1964">
                  <c:v>7.3018209548563027</c:v>
                </c:pt>
                <c:pt idx="1965">
                  <c:v>5.7919575738124944</c:v>
                </c:pt>
                <c:pt idx="1966">
                  <c:v>8.8075272321335536</c:v>
                </c:pt>
                <c:pt idx="1967">
                  <c:v>7.8906504293586686</c:v>
                </c:pt>
                <c:pt idx="1968">
                  <c:v>9.2288086429395264</c:v>
                </c:pt>
                <c:pt idx="1969">
                  <c:v>6.8402190744958684</c:v>
                </c:pt>
                <c:pt idx="1970">
                  <c:v>7.6774803355423078</c:v>
                </c:pt>
                <c:pt idx="1971">
                  <c:v>4.4745356716007274</c:v>
                </c:pt>
                <c:pt idx="1972">
                  <c:v>7.9762790175664886</c:v>
                </c:pt>
                <c:pt idx="1973">
                  <c:v>7.6264440552092916</c:v>
                </c:pt>
                <c:pt idx="1974">
                  <c:v>6.9055141429459752</c:v>
                </c:pt>
                <c:pt idx="1975">
                  <c:v>8.0195364285932591</c:v>
                </c:pt>
                <c:pt idx="1976">
                  <c:v>6.0909563827733972</c:v>
                </c:pt>
                <c:pt idx="1977">
                  <c:v>8.0944182148668382</c:v>
                </c:pt>
                <c:pt idx="1978">
                  <c:v>7.3349918213982352</c:v>
                </c:pt>
                <c:pt idx="1979">
                  <c:v>6.0612081102559134</c:v>
                </c:pt>
                <c:pt idx="1980">
                  <c:v>7.039477182858394</c:v>
                </c:pt>
                <c:pt idx="1981">
                  <c:v>5.6779378856190812</c:v>
                </c:pt>
                <c:pt idx="1982">
                  <c:v>7.8668336784421884</c:v>
                </c:pt>
                <c:pt idx="1983">
                  <c:v>6.4061761347543822</c:v>
                </c:pt>
                <c:pt idx="1984">
                  <c:v>5.3405906548449193</c:v>
                </c:pt>
                <c:pt idx="1985">
                  <c:v>7.7483377494902239</c:v>
                </c:pt>
                <c:pt idx="1986">
                  <c:v>7.3737204682659518</c:v>
                </c:pt>
                <c:pt idx="1987">
                  <c:v>7.6000354111046136</c:v>
                </c:pt>
                <c:pt idx="1988">
                  <c:v>7.0225290753559504</c:v>
                </c:pt>
                <c:pt idx="1989">
                  <c:v>7.9061340964991489</c:v>
                </c:pt>
                <c:pt idx="1990">
                  <c:v>4.393191977907037</c:v>
                </c:pt>
                <c:pt idx="1991">
                  <c:v>6.4413043354713837</c:v>
                </c:pt>
                <c:pt idx="1992">
                  <c:v>6.1143231948686418</c:v>
                </c:pt>
                <c:pt idx="1993">
                  <c:v>7.5429099523938934</c:v>
                </c:pt>
                <c:pt idx="1994">
                  <c:v>8.2418801374226209</c:v>
                </c:pt>
                <c:pt idx="1995">
                  <c:v>7.3158860252477886</c:v>
                </c:pt>
                <c:pt idx="1996">
                  <c:v>4.5836463879233298</c:v>
                </c:pt>
                <c:pt idx="1997">
                  <c:v>7.3456565905630811</c:v>
                </c:pt>
                <c:pt idx="1998">
                  <c:v>7.5540762852047756</c:v>
                </c:pt>
                <c:pt idx="1999">
                  <c:v>6.2595466266768556</c:v>
                </c:pt>
                <c:pt idx="2000">
                  <c:v>7.7264067576573483</c:v>
                </c:pt>
                <c:pt idx="2001">
                  <c:v>7.0935616446062806</c:v>
                </c:pt>
                <c:pt idx="2002">
                  <c:v>5.7125210555147552</c:v>
                </c:pt>
                <c:pt idx="2003">
                  <c:v>6.5890279697288223</c:v>
                </c:pt>
                <c:pt idx="2004">
                  <c:v>7.3103130394750568</c:v>
                </c:pt>
                <c:pt idx="2005">
                  <c:v>7.5289624166248084</c:v>
                </c:pt>
                <c:pt idx="2006">
                  <c:v>5.8027565980446534</c:v>
                </c:pt>
                <c:pt idx="2007">
                  <c:v>6.4953799534949122</c:v>
                </c:pt>
                <c:pt idx="2008">
                  <c:v>7.9559504216532098</c:v>
                </c:pt>
                <c:pt idx="2009">
                  <c:v>6.6801775820570324</c:v>
                </c:pt>
                <c:pt idx="2010">
                  <c:v>8.0726859865193248</c:v>
                </c:pt>
                <c:pt idx="2011">
                  <c:v>7.2276000214189304</c:v>
                </c:pt>
                <c:pt idx="2012">
                  <c:v>6.3022852434335581</c:v>
                </c:pt>
                <c:pt idx="2013">
                  <c:v>6.1267189043646484</c:v>
                </c:pt>
                <c:pt idx="2014">
                  <c:v>5.9063750234801073</c:v>
                </c:pt>
                <c:pt idx="2015">
                  <c:v>8.3362087260994144</c:v>
                </c:pt>
                <c:pt idx="2016">
                  <c:v>7.0046936680522327</c:v>
                </c:pt>
                <c:pt idx="2017">
                  <c:v>5.9653305458379604</c:v>
                </c:pt>
                <c:pt idx="2018">
                  <c:v>6.663189148448045</c:v>
                </c:pt>
                <c:pt idx="2019">
                  <c:v>6.0536020926926017</c:v>
                </c:pt>
                <c:pt idx="2020">
                  <c:v>7.1292352973288402</c:v>
                </c:pt>
                <c:pt idx="2021">
                  <c:v>6.0557207448116088</c:v>
                </c:pt>
                <c:pt idx="2022">
                  <c:v>5.157097217512554</c:v>
                </c:pt>
                <c:pt idx="2023">
                  <c:v>5.7072883235424134</c:v>
                </c:pt>
                <c:pt idx="2024">
                  <c:v>4.9682814807372573</c:v>
                </c:pt>
                <c:pt idx="2025">
                  <c:v>6.3480677003825079</c:v>
                </c:pt>
                <c:pt idx="2026">
                  <c:v>7.7350406444698656</c:v>
                </c:pt>
                <c:pt idx="2027">
                  <c:v>7.2370428129989994</c:v>
                </c:pt>
                <c:pt idx="2028">
                  <c:v>7.6868690522977818</c:v>
                </c:pt>
                <c:pt idx="2029">
                  <c:v>8.9528614053428157</c:v>
                </c:pt>
                <c:pt idx="2030">
                  <c:v>5.6454587915959182</c:v>
                </c:pt>
                <c:pt idx="2031">
                  <c:v>6.6837884158347904</c:v>
                </c:pt>
                <c:pt idx="2032">
                  <c:v>7.5404038541702176</c:v>
                </c:pt>
                <c:pt idx="2033">
                  <c:v>7.4168540312107547</c:v>
                </c:pt>
                <c:pt idx="2034">
                  <c:v>6.7616980482450844</c:v>
                </c:pt>
                <c:pt idx="2035">
                  <c:v>6.2857855248436572</c:v>
                </c:pt>
                <c:pt idx="2036">
                  <c:v>7.6551605715346174</c:v>
                </c:pt>
                <c:pt idx="2037">
                  <c:v>6.8631151342494823</c:v>
                </c:pt>
                <c:pt idx="2038">
                  <c:v>7.9102688707982693</c:v>
                </c:pt>
                <c:pt idx="2039">
                  <c:v>6.6852567057209518</c:v>
                </c:pt>
                <c:pt idx="2040">
                  <c:v>6.4938993151744393</c:v>
                </c:pt>
                <c:pt idx="2041">
                  <c:v>6.0767631388251662</c:v>
                </c:pt>
                <c:pt idx="2042">
                  <c:v>6.2456556829321261</c:v>
                </c:pt>
                <c:pt idx="2043">
                  <c:v>8.936689036191078</c:v>
                </c:pt>
                <c:pt idx="2044">
                  <c:v>8.8609372355279561</c:v>
                </c:pt>
                <c:pt idx="2045">
                  <c:v>7.1769172794450462</c:v>
                </c:pt>
                <c:pt idx="2046">
                  <c:v>7.445576793210571</c:v>
                </c:pt>
                <c:pt idx="2047">
                  <c:v>7.5952639252028407</c:v>
                </c:pt>
                <c:pt idx="2048">
                  <c:v>5.2161668889723964</c:v>
                </c:pt>
                <c:pt idx="2049">
                  <c:v>6.7240910377302869</c:v>
                </c:pt>
                <c:pt idx="2050">
                  <c:v>6.7427381574479721</c:v>
                </c:pt>
                <c:pt idx="2051">
                  <c:v>6.1294045651141706</c:v>
                </c:pt>
                <c:pt idx="2052">
                  <c:v>6.2808638209220709</c:v>
                </c:pt>
                <c:pt idx="2053">
                  <c:v>6.3725523434389331</c:v>
                </c:pt>
                <c:pt idx="2054">
                  <c:v>6.6875321073326681</c:v>
                </c:pt>
                <c:pt idx="2055">
                  <c:v>6.9651110021588387</c:v>
                </c:pt>
                <c:pt idx="2056">
                  <c:v>9.5124770587808527</c:v>
                </c:pt>
                <c:pt idx="2057">
                  <c:v>6.6919964762428794</c:v>
                </c:pt>
                <c:pt idx="2058">
                  <c:v>6.4695942691574846</c:v>
                </c:pt>
                <c:pt idx="2059">
                  <c:v>7.3974881317856873</c:v>
                </c:pt>
                <c:pt idx="2060">
                  <c:v>6.2400290791395596</c:v>
                </c:pt>
                <c:pt idx="2061">
                  <c:v>8.0920678825659866</c:v>
                </c:pt>
                <c:pt idx="2062">
                  <c:v>6.0073816614159501</c:v>
                </c:pt>
                <c:pt idx="2063">
                  <c:v>5.7891881493255051</c:v>
                </c:pt>
                <c:pt idx="2064">
                  <c:v>6.7189600812225914</c:v>
                </c:pt>
                <c:pt idx="2065">
                  <c:v>5.9087198702781132</c:v>
                </c:pt>
                <c:pt idx="2066">
                  <c:v>10.21990198147398</c:v>
                </c:pt>
                <c:pt idx="2067">
                  <c:v>5.0584607060477129</c:v>
                </c:pt>
                <c:pt idx="2068">
                  <c:v>6.7247115570344951</c:v>
                </c:pt>
                <c:pt idx="2069">
                  <c:v>8.2032365732789856</c:v>
                </c:pt>
                <c:pt idx="2070">
                  <c:v>7.4284171298349726</c:v>
                </c:pt>
                <c:pt idx="2071">
                  <c:v>7.1703760658209754</c:v>
                </c:pt>
                <c:pt idx="2072">
                  <c:v>9.3202554302262541</c:v>
                </c:pt>
                <c:pt idx="2073">
                  <c:v>5.7177400913436749</c:v>
                </c:pt>
                <c:pt idx="2074">
                  <c:v>4.8788742867129136</c:v>
                </c:pt>
                <c:pt idx="2075">
                  <c:v>6.0192770669573834</c:v>
                </c:pt>
                <c:pt idx="2076">
                  <c:v>5.5507458678263273</c:v>
                </c:pt>
                <c:pt idx="2077">
                  <c:v>7.0253050375768824</c:v>
                </c:pt>
                <c:pt idx="2078">
                  <c:v>6.5879758583759536</c:v>
                </c:pt>
                <c:pt idx="2079">
                  <c:v>6.0690959624417378</c:v>
                </c:pt>
                <c:pt idx="2080">
                  <c:v>7.3434758709758521</c:v>
                </c:pt>
                <c:pt idx="2081">
                  <c:v>7.2802587827222194</c:v>
                </c:pt>
                <c:pt idx="2082">
                  <c:v>5.626159181679645</c:v>
                </c:pt>
                <c:pt idx="2083">
                  <c:v>6.3301743735529348</c:v>
                </c:pt>
                <c:pt idx="2084">
                  <c:v>5.6922811191449467</c:v>
                </c:pt>
                <c:pt idx="2085">
                  <c:v>6.087748127212441</c:v>
                </c:pt>
                <c:pt idx="2086">
                  <c:v>7.428634709692532</c:v>
                </c:pt>
                <c:pt idx="2087">
                  <c:v>6.7404824256726483</c:v>
                </c:pt>
                <c:pt idx="2088">
                  <c:v>6.8822727635156431</c:v>
                </c:pt>
                <c:pt idx="2089">
                  <c:v>8.4410089304344851</c:v>
                </c:pt>
                <c:pt idx="2090">
                  <c:v>7.778314001542566</c:v>
                </c:pt>
                <c:pt idx="2091">
                  <c:v>6.3859079424781848</c:v>
                </c:pt>
                <c:pt idx="2092">
                  <c:v>7.8275886223881468</c:v>
                </c:pt>
                <c:pt idx="2093">
                  <c:v>7.5571289552916463</c:v>
                </c:pt>
                <c:pt idx="2094">
                  <c:v>8.0702746758279638</c:v>
                </c:pt>
                <c:pt idx="2095">
                  <c:v>6.5927650374479541</c:v>
                </c:pt>
                <c:pt idx="2096">
                  <c:v>8.3927417499229762</c:v>
                </c:pt>
                <c:pt idx="2097">
                  <c:v>6.6439983565005356</c:v>
                </c:pt>
                <c:pt idx="2098">
                  <c:v>8.0357297556995597</c:v>
                </c:pt>
                <c:pt idx="2099">
                  <c:v>6.4749914942305766</c:v>
                </c:pt>
                <c:pt idx="2100">
                  <c:v>8.8856293387114054</c:v>
                </c:pt>
                <c:pt idx="2101">
                  <c:v>6.6897303235553069</c:v>
                </c:pt>
                <c:pt idx="2102">
                  <c:v>6.7808988907802128</c:v>
                </c:pt>
                <c:pt idx="2103">
                  <c:v>4.63291072280653</c:v>
                </c:pt>
                <c:pt idx="2104">
                  <c:v>6.9793077828062806</c:v>
                </c:pt>
                <c:pt idx="2105">
                  <c:v>6.7146588259041344</c:v>
                </c:pt>
                <c:pt idx="2106">
                  <c:v>5.917112689708719</c:v>
                </c:pt>
                <c:pt idx="2107">
                  <c:v>8.5399621677989916</c:v>
                </c:pt>
                <c:pt idx="2108">
                  <c:v>8.784536310383487</c:v>
                </c:pt>
                <c:pt idx="2109">
                  <c:v>6.7864910618247984</c:v>
                </c:pt>
                <c:pt idx="2110">
                  <c:v>6.5285798131941846</c:v>
                </c:pt>
                <c:pt idx="2111">
                  <c:v>6.398407811747326</c:v>
                </c:pt>
                <c:pt idx="2112">
                  <c:v>5.8676385454263524</c:v>
                </c:pt>
                <c:pt idx="2113">
                  <c:v>6.535796372634481</c:v>
                </c:pt>
                <c:pt idx="2114">
                  <c:v>6.4594291455205823</c:v>
                </c:pt>
                <c:pt idx="2115">
                  <c:v>7.6473623065209866</c:v>
                </c:pt>
                <c:pt idx="2116">
                  <c:v>6.0154951652693152</c:v>
                </c:pt>
                <c:pt idx="2117">
                  <c:v>9.0276564347798711</c:v>
                </c:pt>
                <c:pt idx="2118">
                  <c:v>6.8439907481569229</c:v>
                </c:pt>
                <c:pt idx="2119">
                  <c:v>6.8026124123353338</c:v>
                </c:pt>
                <c:pt idx="2120">
                  <c:v>4.2906991738345202</c:v>
                </c:pt>
                <c:pt idx="2121">
                  <c:v>7.3702862641729308</c:v>
                </c:pt>
                <c:pt idx="2122">
                  <c:v>7.3980034291683578</c:v>
                </c:pt>
                <c:pt idx="2123">
                  <c:v>6.6242746003193629</c:v>
                </c:pt>
                <c:pt idx="2124">
                  <c:v>6.8601480496198084</c:v>
                </c:pt>
                <c:pt idx="2125">
                  <c:v>8.2547352362792239</c:v>
                </c:pt>
                <c:pt idx="2126">
                  <c:v>5.5075292874553492</c:v>
                </c:pt>
                <c:pt idx="2127">
                  <c:v>7.1458226756189953</c:v>
                </c:pt>
                <c:pt idx="2128">
                  <c:v>6.7501514717159674</c:v>
                </c:pt>
                <c:pt idx="2129">
                  <c:v>6.3356926642664204</c:v>
                </c:pt>
                <c:pt idx="2130">
                  <c:v>8.1268885925851428</c:v>
                </c:pt>
                <c:pt idx="2131">
                  <c:v>6.4951989950956666</c:v>
                </c:pt>
                <c:pt idx="2132">
                  <c:v>7.2888191559708346</c:v>
                </c:pt>
                <c:pt idx="2133">
                  <c:v>8.4541916708009701</c:v>
                </c:pt>
                <c:pt idx="2134">
                  <c:v>7.516683144914813</c:v>
                </c:pt>
                <c:pt idx="2135">
                  <c:v>6.9951793178920676</c:v>
                </c:pt>
                <c:pt idx="2136">
                  <c:v>6.1207817448201167</c:v>
                </c:pt>
                <c:pt idx="2137">
                  <c:v>6.1979420586545233</c:v>
                </c:pt>
                <c:pt idx="2138">
                  <c:v>7.0735928879661332</c:v>
                </c:pt>
                <c:pt idx="2139">
                  <c:v>7.8832806458022873</c:v>
                </c:pt>
                <c:pt idx="2140">
                  <c:v>7.3921772809499577</c:v>
                </c:pt>
                <c:pt idx="2141">
                  <c:v>6.3764012506339958</c:v>
                </c:pt>
                <c:pt idx="2142">
                  <c:v>5.7286073275468219</c:v>
                </c:pt>
                <c:pt idx="2143">
                  <c:v>6.1880168844416206</c:v>
                </c:pt>
                <c:pt idx="2144">
                  <c:v>6.3893809538323012</c:v>
                </c:pt>
                <c:pt idx="2145">
                  <c:v>6.1847679126798809</c:v>
                </c:pt>
                <c:pt idx="2146">
                  <c:v>7.8304721222756566</c:v>
                </c:pt>
                <c:pt idx="2147">
                  <c:v>6.8370511326338654</c:v>
                </c:pt>
                <c:pt idx="2148">
                  <c:v>6.6731424629307003</c:v>
                </c:pt>
                <c:pt idx="2149">
                  <c:v>6.9744244762473837</c:v>
                </c:pt>
                <c:pt idx="2150">
                  <c:v>7.7017751476615084</c:v>
                </c:pt>
                <c:pt idx="2151">
                  <c:v>6.0680829809591934</c:v>
                </c:pt>
                <c:pt idx="2152">
                  <c:v>8.1146567420970186</c:v>
                </c:pt>
                <c:pt idx="2153">
                  <c:v>7.4651364331913648</c:v>
                </c:pt>
                <c:pt idx="2154">
                  <c:v>6.599607811111122</c:v>
                </c:pt>
                <c:pt idx="2155">
                  <c:v>6.5969730611909476</c:v>
                </c:pt>
                <c:pt idx="2156">
                  <c:v>6.4928931723324492</c:v>
                </c:pt>
                <c:pt idx="2157">
                  <c:v>5.6980825176352461</c:v>
                </c:pt>
                <c:pt idx="2158">
                  <c:v>5.330557139674255</c:v>
                </c:pt>
                <c:pt idx="2159">
                  <c:v>4.8871839952364367</c:v>
                </c:pt>
                <c:pt idx="2160">
                  <c:v>6.8264936078488887</c:v>
                </c:pt>
                <c:pt idx="2161">
                  <c:v>6.8266862851554819</c:v>
                </c:pt>
                <c:pt idx="2162">
                  <c:v>7.4843437000973037</c:v>
                </c:pt>
                <c:pt idx="2163">
                  <c:v>7.1579635783611604</c:v>
                </c:pt>
                <c:pt idx="2164">
                  <c:v>5.293383164975026</c:v>
                </c:pt>
                <c:pt idx="2165">
                  <c:v>5.7251603077128266</c:v>
                </c:pt>
                <c:pt idx="2166">
                  <c:v>7.5913280523812396</c:v>
                </c:pt>
                <c:pt idx="2167">
                  <c:v>6.5192492868166578</c:v>
                </c:pt>
                <c:pt idx="2168">
                  <c:v>8.3122821049668616</c:v>
                </c:pt>
                <c:pt idx="2169">
                  <c:v>8.8596509872971865</c:v>
                </c:pt>
                <c:pt idx="2170">
                  <c:v>7.63144739569546</c:v>
                </c:pt>
                <c:pt idx="2171">
                  <c:v>8.1943810423215311</c:v>
                </c:pt>
                <c:pt idx="2172">
                  <c:v>6.8617391804533971</c:v>
                </c:pt>
                <c:pt idx="2173">
                  <c:v>7.9792499973078357</c:v>
                </c:pt>
                <c:pt idx="2174">
                  <c:v>6.3081142377620898</c:v>
                </c:pt>
                <c:pt idx="2175">
                  <c:v>8.908380541781538</c:v>
                </c:pt>
                <c:pt idx="2176">
                  <c:v>6.4349356664886246</c:v>
                </c:pt>
                <c:pt idx="2177">
                  <c:v>6.5572563146880487</c:v>
                </c:pt>
                <c:pt idx="2178">
                  <c:v>5.5306247439320924</c:v>
                </c:pt>
                <c:pt idx="2179">
                  <c:v>5.3470270611362576</c:v>
                </c:pt>
                <c:pt idx="2180">
                  <c:v>5.8922687131961524</c:v>
                </c:pt>
                <c:pt idx="2181">
                  <c:v>7.6474386093273123</c:v>
                </c:pt>
                <c:pt idx="2182">
                  <c:v>6.2061565121494704</c:v>
                </c:pt>
                <c:pt idx="2183">
                  <c:v>9.0665159852843367</c:v>
                </c:pt>
                <c:pt idx="2184">
                  <c:v>5.9356992812511216</c:v>
                </c:pt>
                <c:pt idx="2185">
                  <c:v>6.1664590768575822</c:v>
                </c:pt>
                <c:pt idx="2186">
                  <c:v>5.7618234562017818</c:v>
                </c:pt>
                <c:pt idx="2187">
                  <c:v>6.9824976103277878</c:v>
                </c:pt>
                <c:pt idx="2188">
                  <c:v>6.9924380084574054</c:v>
                </c:pt>
                <c:pt idx="2189">
                  <c:v>8.6928178782874372</c:v>
                </c:pt>
                <c:pt idx="2190">
                  <c:v>7.0830025370511738</c:v>
                </c:pt>
                <c:pt idx="2191">
                  <c:v>5.8289754873527908</c:v>
                </c:pt>
                <c:pt idx="2192">
                  <c:v>8.8456899555673818</c:v>
                </c:pt>
                <c:pt idx="2193">
                  <c:v>6.6946684185156347</c:v>
                </c:pt>
                <c:pt idx="2194">
                  <c:v>5.9807155199737823</c:v>
                </c:pt>
                <c:pt idx="2195">
                  <c:v>6.4374784483382204</c:v>
                </c:pt>
                <c:pt idx="2196">
                  <c:v>8.0277650780449363</c:v>
                </c:pt>
                <c:pt idx="2197">
                  <c:v>7.8830186839294853</c:v>
                </c:pt>
                <c:pt idx="2198">
                  <c:v>8.0612378736006072</c:v>
                </c:pt>
                <c:pt idx="2199">
                  <c:v>6.1221575944012478</c:v>
                </c:pt>
                <c:pt idx="2200">
                  <c:v>8.3489531329240787</c:v>
                </c:pt>
                <c:pt idx="2201">
                  <c:v>7.7359319408464291</c:v>
                </c:pt>
                <c:pt idx="2202">
                  <c:v>5.0586966996485128</c:v>
                </c:pt>
                <c:pt idx="2203">
                  <c:v>5.1658672554990694</c:v>
                </c:pt>
                <c:pt idx="2204">
                  <c:v>7.3915492022708547</c:v>
                </c:pt>
                <c:pt idx="2205">
                  <c:v>8.2395885017332109</c:v>
                </c:pt>
                <c:pt idx="2206">
                  <c:v>7.0578098098251711</c:v>
                </c:pt>
                <c:pt idx="2207">
                  <c:v>7.0925174583193673</c:v>
                </c:pt>
                <c:pt idx="2208">
                  <c:v>4.932617458179231</c:v>
                </c:pt>
                <c:pt idx="2209">
                  <c:v>7.0600380457833101</c:v>
                </c:pt>
                <c:pt idx="2210">
                  <c:v>7.3711430876981643</c:v>
                </c:pt>
                <c:pt idx="2211">
                  <c:v>7.2566842970164478</c:v>
                </c:pt>
                <c:pt idx="2212">
                  <c:v>5.8587970562043434</c:v>
                </c:pt>
                <c:pt idx="2213">
                  <c:v>5.2548729822184246</c:v>
                </c:pt>
                <c:pt idx="2214">
                  <c:v>8.7830635910918158</c:v>
                </c:pt>
                <c:pt idx="2215">
                  <c:v>5.7931228264616736</c:v>
                </c:pt>
                <c:pt idx="2216">
                  <c:v>7.6336086527318319</c:v>
                </c:pt>
                <c:pt idx="2217">
                  <c:v>8.5342449162238161</c:v>
                </c:pt>
                <c:pt idx="2218">
                  <c:v>5.8007833118741337</c:v>
                </c:pt>
                <c:pt idx="2219">
                  <c:v>7.2748365533929658</c:v>
                </c:pt>
                <c:pt idx="2220">
                  <c:v>6.0393778174897896</c:v>
                </c:pt>
                <c:pt idx="2221">
                  <c:v>7.1040425555313824</c:v>
                </c:pt>
                <c:pt idx="2222">
                  <c:v>7.8869046013339936</c:v>
                </c:pt>
                <c:pt idx="2223">
                  <c:v>5.7763303413168297</c:v>
                </c:pt>
                <c:pt idx="2224">
                  <c:v>7.306289419553317</c:v>
                </c:pt>
                <c:pt idx="2225">
                  <c:v>6.6600506112885354</c:v>
                </c:pt>
                <c:pt idx="2226">
                  <c:v>5.3079945515990481</c:v>
                </c:pt>
                <c:pt idx="2227">
                  <c:v>6.34437964245266</c:v>
                </c:pt>
                <c:pt idx="2228">
                  <c:v>7.9256122820698227</c:v>
                </c:pt>
                <c:pt idx="2229">
                  <c:v>7.1701688895412996</c:v>
                </c:pt>
                <c:pt idx="2230">
                  <c:v>6.6457419913770028</c:v>
                </c:pt>
                <c:pt idx="2231">
                  <c:v>6.8569493486790192</c:v>
                </c:pt>
                <c:pt idx="2232">
                  <c:v>7.0749099610412323</c:v>
                </c:pt>
                <c:pt idx="2233">
                  <c:v>5.9631947013965272</c:v>
                </c:pt>
                <c:pt idx="2234">
                  <c:v>7.486757259256227</c:v>
                </c:pt>
                <c:pt idx="2235">
                  <c:v>5.9110614642112376</c:v>
                </c:pt>
                <c:pt idx="2236">
                  <c:v>8.4036831206109213</c:v>
                </c:pt>
                <c:pt idx="2237">
                  <c:v>4.4073460820254002</c:v>
                </c:pt>
                <c:pt idx="2238">
                  <c:v>7.8687719571869241</c:v>
                </c:pt>
                <c:pt idx="2239">
                  <c:v>7.6151881053909207</c:v>
                </c:pt>
                <c:pt idx="2240">
                  <c:v>6.3948803183977052</c:v>
                </c:pt>
                <c:pt idx="2241">
                  <c:v>8.5122951132692073</c:v>
                </c:pt>
                <c:pt idx="2242">
                  <c:v>8.966905968027211</c:v>
                </c:pt>
                <c:pt idx="2243">
                  <c:v>5.8164363326040256</c:v>
                </c:pt>
                <c:pt idx="2244">
                  <c:v>5.5522898619559529</c:v>
                </c:pt>
                <c:pt idx="2245">
                  <c:v>7.8794084664436594</c:v>
                </c:pt>
                <c:pt idx="2246">
                  <c:v>7.2366611633271312</c:v>
                </c:pt>
                <c:pt idx="2247">
                  <c:v>6.8090691059672617</c:v>
                </c:pt>
                <c:pt idx="2248">
                  <c:v>7.400706763677162</c:v>
                </c:pt>
                <c:pt idx="2249">
                  <c:v>7.066208738373227</c:v>
                </c:pt>
                <c:pt idx="2250">
                  <c:v>6.3226108573770929</c:v>
                </c:pt>
                <c:pt idx="2251">
                  <c:v>6.5869040282860567</c:v>
                </c:pt>
                <c:pt idx="2252">
                  <c:v>5.8624478709742656</c:v>
                </c:pt>
                <c:pt idx="2253">
                  <c:v>7.446546031739218</c:v>
                </c:pt>
                <c:pt idx="2254">
                  <c:v>6.689793898850267</c:v>
                </c:pt>
                <c:pt idx="2255">
                  <c:v>7.6195937569024572</c:v>
                </c:pt>
                <c:pt idx="2256">
                  <c:v>5.1222414841356123</c:v>
                </c:pt>
                <c:pt idx="2257">
                  <c:v>7.7690677067744316</c:v>
                </c:pt>
                <c:pt idx="2258">
                  <c:v>5.1159451642401326</c:v>
                </c:pt>
                <c:pt idx="2259">
                  <c:v>6.499533594709245</c:v>
                </c:pt>
                <c:pt idx="2260">
                  <c:v>6.4046650385884272</c:v>
                </c:pt>
                <c:pt idx="2261">
                  <c:v>8.2998364408815988</c:v>
                </c:pt>
                <c:pt idx="2262">
                  <c:v>7.0481698321874413</c:v>
                </c:pt>
                <c:pt idx="2263">
                  <c:v>7.4763015235478516</c:v>
                </c:pt>
                <c:pt idx="2264">
                  <c:v>7.3836747601359907</c:v>
                </c:pt>
                <c:pt idx="2265">
                  <c:v>8.5359234513987019</c:v>
                </c:pt>
                <c:pt idx="2266">
                  <c:v>6.9161427579099524</c:v>
                </c:pt>
                <c:pt idx="2267">
                  <c:v>6.0493319622805846</c:v>
                </c:pt>
                <c:pt idx="2268">
                  <c:v>8.2162634234929079</c:v>
                </c:pt>
                <c:pt idx="2269">
                  <c:v>6.5588267064008621</c:v>
                </c:pt>
                <c:pt idx="2270">
                  <c:v>6.7076918318249596</c:v>
                </c:pt>
                <c:pt idx="2271">
                  <c:v>8.1038376284705489</c:v>
                </c:pt>
                <c:pt idx="2272">
                  <c:v>7.4714321151898782</c:v>
                </c:pt>
                <c:pt idx="2273">
                  <c:v>4.4605303701038501</c:v>
                </c:pt>
                <c:pt idx="2274">
                  <c:v>8.015034156691021</c:v>
                </c:pt>
                <c:pt idx="2275">
                  <c:v>9.0241164470463513</c:v>
                </c:pt>
                <c:pt idx="2276">
                  <c:v>5.8699414347299834</c:v>
                </c:pt>
                <c:pt idx="2277">
                  <c:v>8.9044547004568635</c:v>
                </c:pt>
                <c:pt idx="2278">
                  <c:v>6.7396233920970143</c:v>
                </c:pt>
                <c:pt idx="2279">
                  <c:v>7.5382841101744447</c:v>
                </c:pt>
                <c:pt idx="2280">
                  <c:v>6.6339445737552474</c:v>
                </c:pt>
                <c:pt idx="2281">
                  <c:v>7.7916249534758517</c:v>
                </c:pt>
                <c:pt idx="2282">
                  <c:v>7.9983244700993934</c:v>
                </c:pt>
                <c:pt idx="2283">
                  <c:v>8.3452173419176248</c:v>
                </c:pt>
                <c:pt idx="2284">
                  <c:v>5.7637879575065956</c:v>
                </c:pt>
                <c:pt idx="2285">
                  <c:v>6.4396511088083521</c:v>
                </c:pt>
                <c:pt idx="2286">
                  <c:v>7.0153395500325599</c:v>
                </c:pt>
                <c:pt idx="2287">
                  <c:v>5.8062655548955426</c:v>
                </c:pt>
                <c:pt idx="2288">
                  <c:v>6.1435451980184563</c:v>
                </c:pt>
                <c:pt idx="2289">
                  <c:v>5.2304512739777564</c:v>
                </c:pt>
                <c:pt idx="2290">
                  <c:v>8.1915026324097369</c:v>
                </c:pt>
                <c:pt idx="2291">
                  <c:v>6.999044967279513</c:v>
                </c:pt>
                <c:pt idx="2292">
                  <c:v>7.4459038656481944</c:v>
                </c:pt>
                <c:pt idx="2293">
                  <c:v>6.9424461442345322</c:v>
                </c:pt>
                <c:pt idx="2294">
                  <c:v>6.4949665504615259</c:v>
                </c:pt>
                <c:pt idx="2295">
                  <c:v>7.4081459572670809</c:v>
                </c:pt>
                <c:pt idx="2296">
                  <c:v>7.5760340145152592</c:v>
                </c:pt>
                <c:pt idx="2297">
                  <c:v>8.093672080189986</c:v>
                </c:pt>
                <c:pt idx="2298">
                  <c:v>6.4629004646348891</c:v>
                </c:pt>
                <c:pt idx="2299">
                  <c:v>7.9303932661731746</c:v>
                </c:pt>
                <c:pt idx="2300">
                  <c:v>6.6292334504632846</c:v>
                </c:pt>
                <c:pt idx="2301">
                  <c:v>6.2504476842796004</c:v>
                </c:pt>
                <c:pt idx="2302">
                  <c:v>8.0209655065423604</c:v>
                </c:pt>
                <c:pt idx="2303">
                  <c:v>6.5201196239246118</c:v>
                </c:pt>
                <c:pt idx="2304">
                  <c:v>7.0502419688811102</c:v>
                </c:pt>
                <c:pt idx="2305">
                  <c:v>6.3681129079022618</c:v>
                </c:pt>
                <c:pt idx="2306">
                  <c:v>5.3365346812909298</c:v>
                </c:pt>
                <c:pt idx="2307">
                  <c:v>7.8452403952024437</c:v>
                </c:pt>
                <c:pt idx="2308">
                  <c:v>8.3864850356716261</c:v>
                </c:pt>
                <c:pt idx="2309">
                  <c:v>7.8672555873471994</c:v>
                </c:pt>
                <c:pt idx="2310">
                  <c:v>6.4299971205183706</c:v>
                </c:pt>
                <c:pt idx="2311">
                  <c:v>6.908628308836759</c:v>
                </c:pt>
                <c:pt idx="2312">
                  <c:v>6.4512139992257334</c:v>
                </c:pt>
                <c:pt idx="2313">
                  <c:v>6.1116584224644681</c:v>
                </c:pt>
                <c:pt idx="2314">
                  <c:v>7.1114510002423703</c:v>
                </c:pt>
                <c:pt idx="2315">
                  <c:v>6.3094156196446383</c:v>
                </c:pt>
                <c:pt idx="2316">
                  <c:v>8.6462490136757726</c:v>
                </c:pt>
                <c:pt idx="2317">
                  <c:v>7.5727472466849779</c:v>
                </c:pt>
                <c:pt idx="2318">
                  <c:v>7.1779241110786884</c:v>
                </c:pt>
                <c:pt idx="2319">
                  <c:v>8.8475070249651235</c:v>
                </c:pt>
                <c:pt idx="2320">
                  <c:v>7.3851251782386251</c:v>
                </c:pt>
                <c:pt idx="2321">
                  <c:v>6.6997685102995099</c:v>
                </c:pt>
                <c:pt idx="2322">
                  <c:v>8.3843920149029554</c:v>
                </c:pt>
                <c:pt idx="2323">
                  <c:v>6.1938354626932854</c:v>
                </c:pt>
                <c:pt idx="2324">
                  <c:v>7.533733419478577</c:v>
                </c:pt>
                <c:pt idx="2325">
                  <c:v>6.4105088786788258</c:v>
                </c:pt>
                <c:pt idx="2326">
                  <c:v>7.3273486469021574</c:v>
                </c:pt>
                <c:pt idx="2327">
                  <c:v>6.9821308788160179</c:v>
                </c:pt>
                <c:pt idx="2328">
                  <c:v>6.7514350348656178</c:v>
                </c:pt>
                <c:pt idx="2329">
                  <c:v>7.3770087667121924</c:v>
                </c:pt>
                <c:pt idx="2330">
                  <c:v>7.0815386879588953</c:v>
                </c:pt>
                <c:pt idx="2331">
                  <c:v>8.0737865106616695</c:v>
                </c:pt>
                <c:pt idx="2332">
                  <c:v>5.5130403694265198</c:v>
                </c:pt>
                <c:pt idx="2333">
                  <c:v>5.9111764113613452</c:v>
                </c:pt>
                <c:pt idx="2334">
                  <c:v>6.6237757139776781</c:v>
                </c:pt>
                <c:pt idx="2335">
                  <c:v>7.9380678470881127</c:v>
                </c:pt>
                <c:pt idx="2336">
                  <c:v>6.0525182548904803</c:v>
                </c:pt>
                <c:pt idx="2337">
                  <c:v>6.7945718590845674</c:v>
                </c:pt>
                <c:pt idx="2338">
                  <c:v>7.1640725835748764</c:v>
                </c:pt>
                <c:pt idx="2339">
                  <c:v>5.7833623877392544</c:v>
                </c:pt>
                <c:pt idx="2340">
                  <c:v>7.5891879283399168</c:v>
                </c:pt>
                <c:pt idx="2341">
                  <c:v>7.8745988326980259</c:v>
                </c:pt>
                <c:pt idx="2342">
                  <c:v>6.9113581541458222</c:v>
                </c:pt>
                <c:pt idx="2343">
                  <c:v>8.6692636452027365</c:v>
                </c:pt>
                <c:pt idx="2344">
                  <c:v>6.7217139141379114</c:v>
                </c:pt>
                <c:pt idx="2345">
                  <c:v>6.4452336122050076</c:v>
                </c:pt>
                <c:pt idx="2346">
                  <c:v>6.5727022626449267</c:v>
                </c:pt>
                <c:pt idx="2347">
                  <c:v>7.0833263482004627</c:v>
                </c:pt>
                <c:pt idx="2348">
                  <c:v>7.0688955694703077</c:v>
                </c:pt>
                <c:pt idx="2349">
                  <c:v>5.3884627846188744</c:v>
                </c:pt>
                <c:pt idx="2350">
                  <c:v>6.1258585723514676</c:v>
                </c:pt>
                <c:pt idx="2351">
                  <c:v>7.0228627546482638</c:v>
                </c:pt>
                <c:pt idx="2352">
                  <c:v>6.0457493596609009</c:v>
                </c:pt>
                <c:pt idx="2353">
                  <c:v>6.0792723015872934</c:v>
                </c:pt>
                <c:pt idx="2354">
                  <c:v>6.2404972951413571</c:v>
                </c:pt>
                <c:pt idx="2355">
                  <c:v>6.8452867547142278</c:v>
                </c:pt>
                <c:pt idx="2356">
                  <c:v>8.0391144986786109</c:v>
                </c:pt>
                <c:pt idx="2357">
                  <c:v>7.8300906712759701</c:v>
                </c:pt>
                <c:pt idx="2358">
                  <c:v>6.3086820621630348</c:v>
                </c:pt>
                <c:pt idx="2359">
                  <c:v>7.9315395381702283</c:v>
                </c:pt>
                <c:pt idx="2360">
                  <c:v>7.5706221625661652</c:v>
                </c:pt>
                <c:pt idx="2361">
                  <c:v>6.4521371152278242</c:v>
                </c:pt>
                <c:pt idx="2362">
                  <c:v>7.4399542405858776</c:v>
                </c:pt>
                <c:pt idx="2363">
                  <c:v>7.1483138970693574</c:v>
                </c:pt>
                <c:pt idx="2364">
                  <c:v>8.2557741571251704</c:v>
                </c:pt>
                <c:pt idx="2365">
                  <c:v>5.9398749805090354</c:v>
                </c:pt>
                <c:pt idx="2366">
                  <c:v>8.1009315939131881</c:v>
                </c:pt>
                <c:pt idx="2367">
                  <c:v>7.7039204540456971</c:v>
                </c:pt>
                <c:pt idx="2368">
                  <c:v>7.3500195040338827</c:v>
                </c:pt>
                <c:pt idx="2369">
                  <c:v>8.1813463205764432</c:v>
                </c:pt>
                <c:pt idx="2370">
                  <c:v>7.1699497022562184</c:v>
                </c:pt>
                <c:pt idx="2371">
                  <c:v>8.7450892076999107</c:v>
                </c:pt>
                <c:pt idx="2372">
                  <c:v>6.3011453657130563</c:v>
                </c:pt>
                <c:pt idx="2373">
                  <c:v>5.3322645679177434</c:v>
                </c:pt>
                <c:pt idx="2374">
                  <c:v>5.588733070014019</c:v>
                </c:pt>
                <c:pt idx="2375">
                  <c:v>6.4864058236427056</c:v>
                </c:pt>
                <c:pt idx="2376">
                  <c:v>7.4793707224259158</c:v>
                </c:pt>
                <c:pt idx="2377">
                  <c:v>7.3056679721857511</c:v>
                </c:pt>
                <c:pt idx="2378">
                  <c:v>6.5313348470458683</c:v>
                </c:pt>
                <c:pt idx="2379">
                  <c:v>8.1239899157628095</c:v>
                </c:pt>
                <c:pt idx="2380">
                  <c:v>6.9590556037916969</c:v>
                </c:pt>
                <c:pt idx="2381">
                  <c:v>7.5508731921618146</c:v>
                </c:pt>
                <c:pt idx="2382">
                  <c:v>8.0738478843755175</c:v>
                </c:pt>
                <c:pt idx="2383">
                  <c:v>8.3177746788514124</c:v>
                </c:pt>
                <c:pt idx="2384">
                  <c:v>7.992645042914468</c:v>
                </c:pt>
                <c:pt idx="2385">
                  <c:v>8.737025148784058</c:v>
                </c:pt>
                <c:pt idx="2386">
                  <c:v>6.9371600865013674</c:v>
                </c:pt>
                <c:pt idx="2387">
                  <c:v>8.3992232578175194</c:v>
                </c:pt>
                <c:pt idx="2388">
                  <c:v>7.8452496221307326</c:v>
                </c:pt>
                <c:pt idx="2389">
                  <c:v>8.4404301485798321</c:v>
                </c:pt>
                <c:pt idx="2390">
                  <c:v>6.969330818788066</c:v>
                </c:pt>
                <c:pt idx="2391">
                  <c:v>7.606840904336579</c:v>
                </c:pt>
                <c:pt idx="2392">
                  <c:v>7.1847653232996871</c:v>
                </c:pt>
                <c:pt idx="2393">
                  <c:v>7.3905819809235664</c:v>
                </c:pt>
                <c:pt idx="2394">
                  <c:v>6.5002934414517322</c:v>
                </c:pt>
                <c:pt idx="2395">
                  <c:v>7.7665071239224943</c:v>
                </c:pt>
                <c:pt idx="2396">
                  <c:v>7.9587617801769923</c:v>
                </c:pt>
                <c:pt idx="2397">
                  <c:v>5.0048094733118376</c:v>
                </c:pt>
                <c:pt idx="2398">
                  <c:v>7.2595678334084957</c:v>
                </c:pt>
                <c:pt idx="2399">
                  <c:v>6.0161586105429956</c:v>
                </c:pt>
                <c:pt idx="2400">
                  <c:v>7.4204910280628464</c:v>
                </c:pt>
                <c:pt idx="2401">
                  <c:v>6.9512545208189724</c:v>
                </c:pt>
                <c:pt idx="2402">
                  <c:v>5.8009031888392046</c:v>
                </c:pt>
                <c:pt idx="2403">
                  <c:v>6.3107094502209433</c:v>
                </c:pt>
                <c:pt idx="2404">
                  <c:v>7.128904873034422</c:v>
                </c:pt>
                <c:pt idx="2405">
                  <c:v>7.1549861263205186</c:v>
                </c:pt>
                <c:pt idx="2406">
                  <c:v>5.8601123743796419</c:v>
                </c:pt>
                <c:pt idx="2407">
                  <c:v>8.4826988413981947</c:v>
                </c:pt>
                <c:pt idx="2408">
                  <c:v>8.6227844627995545</c:v>
                </c:pt>
                <c:pt idx="2409">
                  <c:v>5.4075232688258632</c:v>
                </c:pt>
                <c:pt idx="2410">
                  <c:v>9.2125183524613714</c:v>
                </c:pt>
                <c:pt idx="2411">
                  <c:v>5.5779424627182612</c:v>
                </c:pt>
                <c:pt idx="2412">
                  <c:v>6.4666452544802961</c:v>
                </c:pt>
                <c:pt idx="2413">
                  <c:v>6.2127000187611721</c:v>
                </c:pt>
                <c:pt idx="2414">
                  <c:v>5.4079746272787217</c:v>
                </c:pt>
                <c:pt idx="2415">
                  <c:v>7.4517358529350268</c:v>
                </c:pt>
                <c:pt idx="2416">
                  <c:v>7.0173043239879318</c:v>
                </c:pt>
                <c:pt idx="2417">
                  <c:v>7.3835028414914916</c:v>
                </c:pt>
                <c:pt idx="2418">
                  <c:v>8.1852368613351949</c:v>
                </c:pt>
                <c:pt idx="2419">
                  <c:v>7.2476875154079403</c:v>
                </c:pt>
                <c:pt idx="2420">
                  <c:v>7.1293009058843628</c:v>
                </c:pt>
                <c:pt idx="2421">
                  <c:v>7.3871258334334744</c:v>
                </c:pt>
                <c:pt idx="2422">
                  <c:v>8.4731993256274247</c:v>
                </c:pt>
                <c:pt idx="2423">
                  <c:v>6.9246290462214102</c:v>
                </c:pt>
                <c:pt idx="2424">
                  <c:v>6.9187383088055006</c:v>
                </c:pt>
                <c:pt idx="2425">
                  <c:v>7.5046918392821826</c:v>
                </c:pt>
                <c:pt idx="2426">
                  <c:v>6.0556849807348234</c:v>
                </c:pt>
                <c:pt idx="2427">
                  <c:v>7.3775523716935218</c:v>
                </c:pt>
                <c:pt idx="2428">
                  <c:v>7.5942624553611084</c:v>
                </c:pt>
                <c:pt idx="2429">
                  <c:v>8.5215055223990444</c:v>
                </c:pt>
                <c:pt idx="2430">
                  <c:v>7.6651734581195043</c:v>
                </c:pt>
                <c:pt idx="2431">
                  <c:v>6.255674884306754</c:v>
                </c:pt>
                <c:pt idx="2432">
                  <c:v>8.0753088145271938</c:v>
                </c:pt>
                <c:pt idx="2433">
                  <c:v>8.4600938052719457</c:v>
                </c:pt>
                <c:pt idx="2434">
                  <c:v>7.1972550382155518</c:v>
                </c:pt>
                <c:pt idx="2435">
                  <c:v>7.0020239439675773</c:v>
                </c:pt>
                <c:pt idx="2436">
                  <c:v>9.0247924062258047</c:v>
                </c:pt>
                <c:pt idx="2437">
                  <c:v>7.0960197557369344</c:v>
                </c:pt>
                <c:pt idx="2438">
                  <c:v>5.7081191927223243</c:v>
                </c:pt>
                <c:pt idx="2439">
                  <c:v>7.0091285936410817</c:v>
                </c:pt>
                <c:pt idx="2440">
                  <c:v>7.3727648267597488</c:v>
                </c:pt>
                <c:pt idx="2441">
                  <c:v>7.7260519917154999</c:v>
                </c:pt>
                <c:pt idx="2442">
                  <c:v>6.6991226605231597</c:v>
                </c:pt>
                <c:pt idx="2443">
                  <c:v>6.6557628101454824</c:v>
                </c:pt>
                <c:pt idx="2444">
                  <c:v>5.1237952838320284</c:v>
                </c:pt>
                <c:pt idx="2445">
                  <c:v>7.0384523726438681</c:v>
                </c:pt>
                <c:pt idx="2446">
                  <c:v>6.8480413550346277</c:v>
                </c:pt>
                <c:pt idx="2447">
                  <c:v>6.4710351797431516</c:v>
                </c:pt>
                <c:pt idx="2448">
                  <c:v>7.128356949439187</c:v>
                </c:pt>
                <c:pt idx="2449">
                  <c:v>6.5448078090827773</c:v>
                </c:pt>
                <c:pt idx="2450">
                  <c:v>6.8628357266850237</c:v>
                </c:pt>
                <c:pt idx="2451">
                  <c:v>8.777735233745716</c:v>
                </c:pt>
                <c:pt idx="2452">
                  <c:v>7.0775538550063057</c:v>
                </c:pt>
                <c:pt idx="2453">
                  <c:v>5.8354207501571764</c:v>
                </c:pt>
                <c:pt idx="2454">
                  <c:v>7.0571822610381476</c:v>
                </c:pt>
                <c:pt idx="2455">
                  <c:v>7.0610308303228564</c:v>
                </c:pt>
                <c:pt idx="2456">
                  <c:v>5.3468304424949453</c:v>
                </c:pt>
                <c:pt idx="2457">
                  <c:v>8.0612028673852141</c:v>
                </c:pt>
                <c:pt idx="2458">
                  <c:v>7.8811375175466738</c:v>
                </c:pt>
                <c:pt idx="2459">
                  <c:v>7.5913517550561647</c:v>
                </c:pt>
                <c:pt idx="2460">
                  <c:v>8.3625478480365114</c:v>
                </c:pt>
                <c:pt idx="2461">
                  <c:v>6.5096162137509861</c:v>
                </c:pt>
                <c:pt idx="2462">
                  <c:v>7.1058336428448721</c:v>
                </c:pt>
                <c:pt idx="2463">
                  <c:v>6.5577925332371283</c:v>
                </c:pt>
                <c:pt idx="2464">
                  <c:v>6.3889860612511953</c:v>
                </c:pt>
                <c:pt idx="2465">
                  <c:v>7.7916197711344886</c:v>
                </c:pt>
                <c:pt idx="2466">
                  <c:v>8.7670143544587749</c:v>
                </c:pt>
                <c:pt idx="2467">
                  <c:v>6.2303457165027174</c:v>
                </c:pt>
                <c:pt idx="2468">
                  <c:v>5.8990763419094039</c:v>
                </c:pt>
                <c:pt idx="2469">
                  <c:v>7.6958564109470311</c:v>
                </c:pt>
                <c:pt idx="2470">
                  <c:v>6.7971256260375403</c:v>
                </c:pt>
                <c:pt idx="2471">
                  <c:v>7.4194987946698436</c:v>
                </c:pt>
                <c:pt idx="2472">
                  <c:v>8.8478692636377474</c:v>
                </c:pt>
                <c:pt idx="2473">
                  <c:v>5.8002597213601614</c:v>
                </c:pt>
                <c:pt idx="2474">
                  <c:v>5.8470439108497008</c:v>
                </c:pt>
                <c:pt idx="2475">
                  <c:v>8.5600188786780578</c:v>
                </c:pt>
                <c:pt idx="2476">
                  <c:v>7.6544474123077046</c:v>
                </c:pt>
                <c:pt idx="2477">
                  <c:v>7.0798096761542464</c:v>
                </c:pt>
                <c:pt idx="2478">
                  <c:v>7.1311102052364692</c:v>
                </c:pt>
                <c:pt idx="2479">
                  <c:v>7.602107228128709</c:v>
                </c:pt>
                <c:pt idx="2480">
                  <c:v>6.7000351638907008</c:v>
                </c:pt>
                <c:pt idx="2481">
                  <c:v>8.8543698842549521</c:v>
                </c:pt>
                <c:pt idx="2482">
                  <c:v>8.2213473836885171</c:v>
                </c:pt>
                <c:pt idx="2483">
                  <c:v>7.3949205355363832</c:v>
                </c:pt>
                <c:pt idx="2484">
                  <c:v>5.7246073931566244</c:v>
                </c:pt>
                <c:pt idx="2485">
                  <c:v>7.2951458007436276</c:v>
                </c:pt>
                <c:pt idx="2486">
                  <c:v>8.2880484720121643</c:v>
                </c:pt>
                <c:pt idx="2487">
                  <c:v>7.3373939091627447</c:v>
                </c:pt>
                <c:pt idx="2488">
                  <c:v>7.1118423543440059</c:v>
                </c:pt>
                <c:pt idx="2489">
                  <c:v>5.8657161516937339</c:v>
                </c:pt>
                <c:pt idx="2490">
                  <c:v>7.52984574463804</c:v>
                </c:pt>
                <c:pt idx="2491">
                  <c:v>7.4224716502405226</c:v>
                </c:pt>
                <c:pt idx="2492">
                  <c:v>6.7841680991981379</c:v>
                </c:pt>
                <c:pt idx="2493">
                  <c:v>6.9355099757894196</c:v>
                </c:pt>
                <c:pt idx="2494">
                  <c:v>6.0287823506988794</c:v>
                </c:pt>
                <c:pt idx="2495">
                  <c:v>5.8298009958297028</c:v>
                </c:pt>
                <c:pt idx="2496">
                  <c:v>8.6093975784445007</c:v>
                </c:pt>
                <c:pt idx="2497">
                  <c:v>7.3829728875198581</c:v>
                </c:pt>
                <c:pt idx="2498">
                  <c:v>5.6836345343445753</c:v>
                </c:pt>
                <c:pt idx="2499">
                  <c:v>5.6455437161527131</c:v>
                </c:pt>
                <c:pt idx="2500">
                  <c:v>7.9372762958779433</c:v>
                </c:pt>
                <c:pt idx="2501">
                  <c:v>6.5863367776913844</c:v>
                </c:pt>
                <c:pt idx="2502">
                  <c:v>6.4103181991419396</c:v>
                </c:pt>
                <c:pt idx="2503">
                  <c:v>9.8410954627967246</c:v>
                </c:pt>
                <c:pt idx="2504">
                  <c:v>7.6665564882992454</c:v>
                </c:pt>
                <c:pt idx="2505">
                  <c:v>8.5446498082502895</c:v>
                </c:pt>
                <c:pt idx="2506">
                  <c:v>7.4462625216350808</c:v>
                </c:pt>
                <c:pt idx="2507">
                  <c:v>5.2580217051779554</c:v>
                </c:pt>
                <c:pt idx="2508">
                  <c:v>6.9041100443990437</c:v>
                </c:pt>
                <c:pt idx="2509">
                  <c:v>7.0348695448654484</c:v>
                </c:pt>
                <c:pt idx="2510">
                  <c:v>6.7861556102957561</c:v>
                </c:pt>
                <c:pt idx="2511">
                  <c:v>7.4276891153697191</c:v>
                </c:pt>
                <c:pt idx="2512">
                  <c:v>5.9699594936522953</c:v>
                </c:pt>
                <c:pt idx="2513">
                  <c:v>6.2338231705675966</c:v>
                </c:pt>
                <c:pt idx="2514">
                  <c:v>7.0016366671648669</c:v>
                </c:pt>
                <c:pt idx="2515">
                  <c:v>7.0762969508499856</c:v>
                </c:pt>
                <c:pt idx="2516">
                  <c:v>8.7529570807134718</c:v>
                </c:pt>
                <c:pt idx="2517">
                  <c:v>5.3558611764651989</c:v>
                </c:pt>
                <c:pt idx="2518">
                  <c:v>6.2011327278602018</c:v>
                </c:pt>
                <c:pt idx="2519">
                  <c:v>7.7602632185204961</c:v>
                </c:pt>
                <c:pt idx="2520">
                  <c:v>7.2312181062891598</c:v>
                </c:pt>
                <c:pt idx="2521">
                  <c:v>6.5931379969819526</c:v>
                </c:pt>
                <c:pt idx="2522">
                  <c:v>6.942143477150176</c:v>
                </c:pt>
                <c:pt idx="2523">
                  <c:v>7.6965458793370303</c:v>
                </c:pt>
                <c:pt idx="2524">
                  <c:v>6.0245231883889421</c:v>
                </c:pt>
                <c:pt idx="2525">
                  <c:v>7.5185235925540308</c:v>
                </c:pt>
                <c:pt idx="2526">
                  <c:v>6.324806827786599</c:v>
                </c:pt>
                <c:pt idx="2527">
                  <c:v>5.1397525291080619</c:v>
                </c:pt>
                <c:pt idx="2528">
                  <c:v>7.6716243117357621</c:v>
                </c:pt>
                <c:pt idx="2529">
                  <c:v>6.9795840627761674</c:v>
                </c:pt>
                <c:pt idx="2530">
                  <c:v>7.4252853664038883</c:v>
                </c:pt>
                <c:pt idx="2531">
                  <c:v>8.0034985949094875</c:v>
                </c:pt>
                <c:pt idx="2532">
                  <c:v>7.5927273090228846</c:v>
                </c:pt>
                <c:pt idx="2533">
                  <c:v>6.4383406335204576</c:v>
                </c:pt>
                <c:pt idx="2534">
                  <c:v>5.9832047216642534</c:v>
                </c:pt>
                <c:pt idx="2535">
                  <c:v>5.9084848454331027</c:v>
                </c:pt>
                <c:pt idx="2536">
                  <c:v>6.5752410131405163</c:v>
                </c:pt>
                <c:pt idx="2537">
                  <c:v>7.6322834734144616</c:v>
                </c:pt>
                <c:pt idx="2538">
                  <c:v>6.9271922569682234</c:v>
                </c:pt>
                <c:pt idx="2539">
                  <c:v>7.4257775201758136</c:v>
                </c:pt>
                <c:pt idx="2540">
                  <c:v>5.0601747937379509</c:v>
                </c:pt>
                <c:pt idx="2541">
                  <c:v>6.4376333353761277</c:v>
                </c:pt>
                <c:pt idx="2542">
                  <c:v>6.6273399615954363</c:v>
                </c:pt>
                <c:pt idx="2543">
                  <c:v>5.8599864483858646</c:v>
                </c:pt>
                <c:pt idx="2544">
                  <c:v>6.8582519035532048</c:v>
                </c:pt>
                <c:pt idx="2545">
                  <c:v>5.9800785629854287</c:v>
                </c:pt>
                <c:pt idx="2546">
                  <c:v>7.7768820831595766</c:v>
                </c:pt>
                <c:pt idx="2547">
                  <c:v>4.8781686809023936</c:v>
                </c:pt>
                <c:pt idx="2548">
                  <c:v>6.962538329339341</c:v>
                </c:pt>
                <c:pt idx="2549">
                  <c:v>7.670622677573923</c:v>
                </c:pt>
                <c:pt idx="2550">
                  <c:v>7.4355017147296749</c:v>
                </c:pt>
                <c:pt idx="2551">
                  <c:v>5.4080339596331548</c:v>
                </c:pt>
                <c:pt idx="2552">
                  <c:v>7.5241655112158021</c:v>
                </c:pt>
                <c:pt idx="2553">
                  <c:v>6.9381191675298668</c:v>
                </c:pt>
                <c:pt idx="2554">
                  <c:v>8.0662198962500593</c:v>
                </c:pt>
                <c:pt idx="2555">
                  <c:v>6.0969132112346074</c:v>
                </c:pt>
                <c:pt idx="2556">
                  <c:v>5.1057928521201612</c:v>
                </c:pt>
                <c:pt idx="2557">
                  <c:v>6.7325517272464026</c:v>
                </c:pt>
                <c:pt idx="2558">
                  <c:v>7.0338522236836107</c:v>
                </c:pt>
                <c:pt idx="2559">
                  <c:v>7.3922836443853841</c:v>
                </c:pt>
                <c:pt idx="2560">
                  <c:v>7.2541785356099222</c:v>
                </c:pt>
                <c:pt idx="2561">
                  <c:v>6.3869529496766928</c:v>
                </c:pt>
                <c:pt idx="2562">
                  <c:v>5.0567341273363544</c:v>
                </c:pt>
                <c:pt idx="2563">
                  <c:v>6.6778056866777424</c:v>
                </c:pt>
                <c:pt idx="2564">
                  <c:v>6.4693789228675556</c:v>
                </c:pt>
                <c:pt idx="2565">
                  <c:v>6.8477022292465488</c:v>
                </c:pt>
                <c:pt idx="2566">
                  <c:v>8.5587658396150577</c:v>
                </c:pt>
                <c:pt idx="2567">
                  <c:v>9.0018985768740087</c:v>
                </c:pt>
                <c:pt idx="2568">
                  <c:v>6.2787288149181828</c:v>
                </c:pt>
                <c:pt idx="2569">
                  <c:v>6.6773375735060796</c:v>
                </c:pt>
                <c:pt idx="2570">
                  <c:v>6.2589520490682924</c:v>
                </c:pt>
                <c:pt idx="2571">
                  <c:v>6.6496838733464374</c:v>
                </c:pt>
                <c:pt idx="2572">
                  <c:v>6.5836893527030531</c:v>
                </c:pt>
                <c:pt idx="2573">
                  <c:v>6.230365773174678</c:v>
                </c:pt>
                <c:pt idx="2574">
                  <c:v>6.8629943718442021</c:v>
                </c:pt>
                <c:pt idx="2575">
                  <c:v>7.0099539982113921</c:v>
                </c:pt>
                <c:pt idx="2576">
                  <c:v>6.3953098069084344</c:v>
                </c:pt>
                <c:pt idx="2577">
                  <c:v>6.8687172140676287</c:v>
                </c:pt>
                <c:pt idx="2578">
                  <c:v>7.4828168926155794</c:v>
                </c:pt>
                <c:pt idx="2579">
                  <c:v>6.2512390982334436</c:v>
                </c:pt>
                <c:pt idx="2580">
                  <c:v>6.9935040757785822</c:v>
                </c:pt>
                <c:pt idx="2581">
                  <c:v>6.427597572226956</c:v>
                </c:pt>
                <c:pt idx="2582">
                  <c:v>8.1389596002193052</c:v>
                </c:pt>
                <c:pt idx="2583">
                  <c:v>6.5396032688110486</c:v>
                </c:pt>
                <c:pt idx="2584">
                  <c:v>7.2289379222885444</c:v>
                </c:pt>
                <c:pt idx="2585">
                  <c:v>6.8471912293351176</c:v>
                </c:pt>
                <c:pt idx="2586">
                  <c:v>6.9215321646425041</c:v>
                </c:pt>
                <c:pt idx="2587">
                  <c:v>7.3215690471651449</c:v>
                </c:pt>
                <c:pt idx="2588">
                  <c:v>8.0302987809775157</c:v>
                </c:pt>
                <c:pt idx="2589">
                  <c:v>6.7399085073994716</c:v>
                </c:pt>
                <c:pt idx="2590">
                  <c:v>7.6245135144846117</c:v>
                </c:pt>
                <c:pt idx="2591">
                  <c:v>5.3702113257151671</c:v>
                </c:pt>
                <c:pt idx="2592">
                  <c:v>7.1606436523405694</c:v>
                </c:pt>
                <c:pt idx="2593">
                  <c:v>8.0434563475611931</c:v>
                </c:pt>
                <c:pt idx="2594">
                  <c:v>8.2008317786244742</c:v>
                </c:pt>
                <c:pt idx="2595">
                  <c:v>6.3535730229829994</c:v>
                </c:pt>
                <c:pt idx="2596">
                  <c:v>8.0512813017233782</c:v>
                </c:pt>
                <c:pt idx="2597">
                  <c:v>6.2979078073144814</c:v>
                </c:pt>
                <c:pt idx="2598">
                  <c:v>8.4022906735812217</c:v>
                </c:pt>
                <c:pt idx="2599">
                  <c:v>7.0829519088741204</c:v>
                </c:pt>
                <c:pt idx="2600">
                  <c:v>7.8545132776036333</c:v>
                </c:pt>
                <c:pt idx="2601">
                  <c:v>5.5206869047059692</c:v>
                </c:pt>
                <c:pt idx="2602">
                  <c:v>8.5703571304390032</c:v>
                </c:pt>
                <c:pt idx="2603">
                  <c:v>7.3335715796870176</c:v>
                </c:pt>
                <c:pt idx="2604">
                  <c:v>6.4799936751060221</c:v>
                </c:pt>
                <c:pt idx="2605">
                  <c:v>8.5306971289069491</c:v>
                </c:pt>
                <c:pt idx="2606">
                  <c:v>7.085476790132474</c:v>
                </c:pt>
                <c:pt idx="2607">
                  <c:v>7.2255218226430573</c:v>
                </c:pt>
                <c:pt idx="2608">
                  <c:v>5.6293727210008129</c:v>
                </c:pt>
                <c:pt idx="2609">
                  <c:v>6.4972986566666444</c:v>
                </c:pt>
                <c:pt idx="2610">
                  <c:v>7.5269519007181236</c:v>
                </c:pt>
                <c:pt idx="2611">
                  <c:v>7.4926997468586638</c:v>
                </c:pt>
                <c:pt idx="2612">
                  <c:v>7.8541957628140207</c:v>
                </c:pt>
                <c:pt idx="2613">
                  <c:v>8.3389784263832816</c:v>
                </c:pt>
                <c:pt idx="2614">
                  <c:v>7.0062849527328774</c:v>
                </c:pt>
                <c:pt idx="2615">
                  <c:v>6.3702607647601379</c:v>
                </c:pt>
                <c:pt idx="2616">
                  <c:v>6.1484699099053381</c:v>
                </c:pt>
                <c:pt idx="2617">
                  <c:v>7.8267283117284263</c:v>
                </c:pt>
                <c:pt idx="2618">
                  <c:v>7.4581546216478376</c:v>
                </c:pt>
                <c:pt idx="2619">
                  <c:v>5.6176019755466164</c:v>
                </c:pt>
                <c:pt idx="2620">
                  <c:v>5.3865713854768513</c:v>
                </c:pt>
                <c:pt idx="2621">
                  <c:v>6.8585562081117919</c:v>
                </c:pt>
                <c:pt idx="2622">
                  <c:v>5.8148226481205034</c:v>
                </c:pt>
                <c:pt idx="2623">
                  <c:v>7.7596957169506799</c:v>
                </c:pt>
                <c:pt idx="2624">
                  <c:v>8.0929402603225427</c:v>
                </c:pt>
                <c:pt idx="2625">
                  <c:v>8.5740969014979989</c:v>
                </c:pt>
                <c:pt idx="2626">
                  <c:v>7.0850723622693108</c:v>
                </c:pt>
                <c:pt idx="2627">
                  <c:v>6.8894783568433962</c:v>
                </c:pt>
                <c:pt idx="2628">
                  <c:v>7.0677773562036279</c:v>
                </c:pt>
                <c:pt idx="2629">
                  <c:v>8.2993786488042556</c:v>
                </c:pt>
                <c:pt idx="2630">
                  <c:v>8.404363247468428</c:v>
                </c:pt>
                <c:pt idx="2631">
                  <c:v>7.4599386195706723</c:v>
                </c:pt>
                <c:pt idx="2632">
                  <c:v>6.3130620776485076</c:v>
                </c:pt>
                <c:pt idx="2633">
                  <c:v>7.7787208087659776</c:v>
                </c:pt>
                <c:pt idx="2634">
                  <c:v>6.0809810995747471</c:v>
                </c:pt>
                <c:pt idx="2635">
                  <c:v>6.1085669945297436</c:v>
                </c:pt>
                <c:pt idx="2636">
                  <c:v>7.5989985131928099</c:v>
                </c:pt>
                <c:pt idx="2637">
                  <c:v>6.8236737960210458</c:v>
                </c:pt>
                <c:pt idx="2638">
                  <c:v>7.9472377048543166</c:v>
                </c:pt>
                <c:pt idx="2639">
                  <c:v>5.5319877668802819</c:v>
                </c:pt>
                <c:pt idx="2640">
                  <c:v>7.3548831853635397</c:v>
                </c:pt>
                <c:pt idx="2641">
                  <c:v>8.0222826977847888</c:v>
                </c:pt>
                <c:pt idx="2642">
                  <c:v>7.3084342448775086</c:v>
                </c:pt>
                <c:pt idx="2643">
                  <c:v>6.7972527365488764</c:v>
                </c:pt>
                <c:pt idx="2644">
                  <c:v>7.5423782297598434</c:v>
                </c:pt>
                <c:pt idx="2645">
                  <c:v>6.2733814071473661</c:v>
                </c:pt>
                <c:pt idx="2646">
                  <c:v>6.9712926379810973</c:v>
                </c:pt>
                <c:pt idx="2647">
                  <c:v>7.6324696944755628</c:v>
                </c:pt>
                <c:pt idx="2648">
                  <c:v>5.0038363675566799</c:v>
                </c:pt>
                <c:pt idx="2649">
                  <c:v>9.0349757325312634</c:v>
                </c:pt>
                <c:pt idx="2650">
                  <c:v>6.168513957125187</c:v>
                </c:pt>
                <c:pt idx="2651">
                  <c:v>7.7481330720674686</c:v>
                </c:pt>
                <c:pt idx="2652">
                  <c:v>6.581800006871263</c:v>
                </c:pt>
                <c:pt idx="2653">
                  <c:v>6.6625667327280356</c:v>
                </c:pt>
                <c:pt idx="2654">
                  <c:v>6.6762653704684878</c:v>
                </c:pt>
                <c:pt idx="2655">
                  <c:v>7.4107845129568579</c:v>
                </c:pt>
                <c:pt idx="2656">
                  <c:v>5.8536572636380457</c:v>
                </c:pt>
                <c:pt idx="2657">
                  <c:v>6.9278586753066964</c:v>
                </c:pt>
                <c:pt idx="2658">
                  <c:v>5.8475107415012584</c:v>
                </c:pt>
                <c:pt idx="2659">
                  <c:v>4.5838699610814304</c:v>
                </c:pt>
                <c:pt idx="2660">
                  <c:v>5.9069400804774022</c:v>
                </c:pt>
                <c:pt idx="2661">
                  <c:v>6.5736184004570131</c:v>
                </c:pt>
                <c:pt idx="2662">
                  <c:v>7.5679534599616778</c:v>
                </c:pt>
                <c:pt idx="2663">
                  <c:v>7.1428355180047296</c:v>
                </c:pt>
                <c:pt idx="2664">
                  <c:v>6.1960933496107504</c:v>
                </c:pt>
                <c:pt idx="2665">
                  <c:v>7.5809065752013973</c:v>
                </c:pt>
                <c:pt idx="2666">
                  <c:v>6.9972846586243316</c:v>
                </c:pt>
                <c:pt idx="2667">
                  <c:v>6.8611315642442801</c:v>
                </c:pt>
                <c:pt idx="2668">
                  <c:v>5.8415651006505058</c:v>
                </c:pt>
                <c:pt idx="2669">
                  <c:v>6.4840957069445944</c:v>
                </c:pt>
                <c:pt idx="2670">
                  <c:v>7.9934199295510133</c:v>
                </c:pt>
                <c:pt idx="2671">
                  <c:v>5.9841861731836126</c:v>
                </c:pt>
                <c:pt idx="2672">
                  <c:v>7.7333751300139326</c:v>
                </c:pt>
                <c:pt idx="2673">
                  <c:v>6.5498360174204722</c:v>
                </c:pt>
                <c:pt idx="2674">
                  <c:v>5.7810827440333084</c:v>
                </c:pt>
                <c:pt idx="2675">
                  <c:v>8.146308837718248</c:v>
                </c:pt>
                <c:pt idx="2676">
                  <c:v>9.9215197887460231</c:v>
                </c:pt>
                <c:pt idx="2677">
                  <c:v>8.1261587267960174</c:v>
                </c:pt>
                <c:pt idx="2678">
                  <c:v>7.6190114564311866</c:v>
                </c:pt>
                <c:pt idx="2679">
                  <c:v>6.8612065260450921</c:v>
                </c:pt>
                <c:pt idx="2680">
                  <c:v>7.2860397984624781</c:v>
                </c:pt>
                <c:pt idx="2681">
                  <c:v>8.0372629999571537</c:v>
                </c:pt>
                <c:pt idx="2682">
                  <c:v>6.5452569123803039</c:v>
                </c:pt>
                <c:pt idx="2683">
                  <c:v>7.7090226457697266</c:v>
                </c:pt>
                <c:pt idx="2684">
                  <c:v>8.4693801002084541</c:v>
                </c:pt>
                <c:pt idx="2685">
                  <c:v>5.5289438639291468</c:v>
                </c:pt>
                <c:pt idx="2686">
                  <c:v>5.7338710780374873</c:v>
                </c:pt>
                <c:pt idx="2687">
                  <c:v>6.7037543210609813</c:v>
                </c:pt>
                <c:pt idx="2688">
                  <c:v>8.7474087865699772</c:v>
                </c:pt>
                <c:pt idx="2689">
                  <c:v>9.3693708425413824</c:v>
                </c:pt>
                <c:pt idx="2690">
                  <c:v>6.2784528007444802</c:v>
                </c:pt>
                <c:pt idx="2691">
                  <c:v>7.0769438279259731</c:v>
                </c:pt>
                <c:pt idx="2692">
                  <c:v>7.3095153284858876</c:v>
                </c:pt>
                <c:pt idx="2693">
                  <c:v>4.5254210308148846</c:v>
                </c:pt>
                <c:pt idx="2694">
                  <c:v>7.7127741526459541</c:v>
                </c:pt>
                <c:pt idx="2695">
                  <c:v>6.2001156712792556</c:v>
                </c:pt>
                <c:pt idx="2696">
                  <c:v>7.25514073313275</c:v>
                </c:pt>
                <c:pt idx="2697">
                  <c:v>6.3173996063025966</c:v>
                </c:pt>
                <c:pt idx="2698">
                  <c:v>6.4226312363945581</c:v>
                </c:pt>
                <c:pt idx="2699">
                  <c:v>6.4587558760087109</c:v>
                </c:pt>
                <c:pt idx="2700">
                  <c:v>7.4646337318904434</c:v>
                </c:pt>
                <c:pt idx="2701">
                  <c:v>7.9343511624777916</c:v>
                </c:pt>
                <c:pt idx="2702">
                  <c:v>7.6428949474911434</c:v>
                </c:pt>
                <c:pt idx="2703">
                  <c:v>6.1608883327505222</c:v>
                </c:pt>
                <c:pt idx="2704">
                  <c:v>7.1243988551055022</c:v>
                </c:pt>
                <c:pt idx="2705">
                  <c:v>6.0659001949819036</c:v>
                </c:pt>
                <c:pt idx="2706">
                  <c:v>7.0345918928316831</c:v>
                </c:pt>
                <c:pt idx="2707">
                  <c:v>6.5324319580143042</c:v>
                </c:pt>
                <c:pt idx="2708">
                  <c:v>6.3450698123198412</c:v>
                </c:pt>
                <c:pt idx="2709">
                  <c:v>7.6836644193854857</c:v>
                </c:pt>
                <c:pt idx="2710">
                  <c:v>4.4157530562754816</c:v>
                </c:pt>
                <c:pt idx="2711">
                  <c:v>8.6953131588009605</c:v>
                </c:pt>
                <c:pt idx="2712">
                  <c:v>7.7746342073972414</c:v>
                </c:pt>
                <c:pt idx="2713">
                  <c:v>6.2852068934335534</c:v>
                </c:pt>
                <c:pt idx="2714">
                  <c:v>5.5530709819059254</c:v>
                </c:pt>
                <c:pt idx="2715">
                  <c:v>7.1940209131279031</c:v>
                </c:pt>
                <c:pt idx="2716">
                  <c:v>8.902224390600221</c:v>
                </c:pt>
                <c:pt idx="2717">
                  <c:v>5.6976302150854572</c:v>
                </c:pt>
                <c:pt idx="2718">
                  <c:v>8.4278685316463022</c:v>
                </c:pt>
                <c:pt idx="2719">
                  <c:v>7.4805120260015956</c:v>
                </c:pt>
                <c:pt idx="2720">
                  <c:v>7.7958681857502601</c:v>
                </c:pt>
                <c:pt idx="2721">
                  <c:v>5.6510191689027307</c:v>
                </c:pt>
                <c:pt idx="2722">
                  <c:v>6.9137764790066853</c:v>
                </c:pt>
                <c:pt idx="2723">
                  <c:v>8.4605411179577725</c:v>
                </c:pt>
                <c:pt idx="2724">
                  <c:v>5.9851298817950154</c:v>
                </c:pt>
                <c:pt idx="2725">
                  <c:v>7.3361519882814061</c:v>
                </c:pt>
                <c:pt idx="2726">
                  <c:v>6.7699389660115123</c:v>
                </c:pt>
                <c:pt idx="2727">
                  <c:v>5.401786825109081</c:v>
                </c:pt>
                <c:pt idx="2728">
                  <c:v>6.8485777318705283</c:v>
                </c:pt>
                <c:pt idx="2729">
                  <c:v>5.5880308758809747</c:v>
                </c:pt>
                <c:pt idx="2730">
                  <c:v>5.821400900299122</c:v>
                </c:pt>
                <c:pt idx="2731">
                  <c:v>6.6904642118466784</c:v>
                </c:pt>
                <c:pt idx="2732">
                  <c:v>5.1069622472529934</c:v>
                </c:pt>
                <c:pt idx="2733">
                  <c:v>5.5148972047970402</c:v>
                </c:pt>
                <c:pt idx="2734">
                  <c:v>8.2106021230665167</c:v>
                </c:pt>
                <c:pt idx="2735">
                  <c:v>8.0178891811477193</c:v>
                </c:pt>
                <c:pt idx="2736">
                  <c:v>6.3034790055773833</c:v>
                </c:pt>
                <c:pt idx="2737">
                  <c:v>6.4506202958250896</c:v>
                </c:pt>
                <c:pt idx="2738">
                  <c:v>6.5024111141751506</c:v>
                </c:pt>
                <c:pt idx="2739">
                  <c:v>7.351612386736484</c:v>
                </c:pt>
                <c:pt idx="2740">
                  <c:v>7.9215773907439946</c:v>
                </c:pt>
                <c:pt idx="2741">
                  <c:v>7.5901015122988191</c:v>
                </c:pt>
                <c:pt idx="2742">
                  <c:v>6.1919814537086566</c:v>
                </c:pt>
                <c:pt idx="2743">
                  <c:v>6.6563876056281934</c:v>
                </c:pt>
                <c:pt idx="2744">
                  <c:v>7.8005806820742096</c:v>
                </c:pt>
                <c:pt idx="2745">
                  <c:v>8.3685965606880153</c:v>
                </c:pt>
                <c:pt idx="2746">
                  <c:v>6.3860893976579378</c:v>
                </c:pt>
                <c:pt idx="2747">
                  <c:v>6.7326398643975356</c:v>
                </c:pt>
                <c:pt idx="2748">
                  <c:v>6.3883626345670814</c:v>
                </c:pt>
                <c:pt idx="2749">
                  <c:v>8.399486149868622</c:v>
                </c:pt>
                <c:pt idx="2750">
                  <c:v>9.4492495706160238</c:v>
                </c:pt>
                <c:pt idx="2751">
                  <c:v>6.776273717873484</c:v>
                </c:pt>
                <c:pt idx="2752">
                  <c:v>6.0831934539915586</c:v>
                </c:pt>
                <c:pt idx="2753">
                  <c:v>5.6234730818630494</c:v>
                </c:pt>
                <c:pt idx="2754">
                  <c:v>5.8533220913626041</c:v>
                </c:pt>
                <c:pt idx="2755">
                  <c:v>8.4222403240243082</c:v>
                </c:pt>
                <c:pt idx="2756">
                  <c:v>5.6622681470450367</c:v>
                </c:pt>
                <c:pt idx="2757">
                  <c:v>7.3966975977782816</c:v>
                </c:pt>
                <c:pt idx="2758">
                  <c:v>5.5646534462665729</c:v>
                </c:pt>
                <c:pt idx="2759">
                  <c:v>7.1151862120549421</c:v>
                </c:pt>
                <c:pt idx="2760">
                  <c:v>6.5418490584617928</c:v>
                </c:pt>
                <c:pt idx="2761">
                  <c:v>5.3290307793296083</c:v>
                </c:pt>
                <c:pt idx="2762">
                  <c:v>7.5441913917511281</c:v>
                </c:pt>
                <c:pt idx="2763">
                  <c:v>7.404114200044857</c:v>
                </c:pt>
                <c:pt idx="2764">
                  <c:v>6.6043349811869421</c:v>
                </c:pt>
                <c:pt idx="2765">
                  <c:v>6.2190181936435494</c:v>
                </c:pt>
                <c:pt idx="2766">
                  <c:v>5.9383964005377283</c:v>
                </c:pt>
                <c:pt idx="2767">
                  <c:v>5.1780786644139694</c:v>
                </c:pt>
                <c:pt idx="2768">
                  <c:v>7.1671775127363571</c:v>
                </c:pt>
                <c:pt idx="2769">
                  <c:v>6.0828413103880914</c:v>
                </c:pt>
                <c:pt idx="2770">
                  <c:v>7.8448119644429353</c:v>
                </c:pt>
                <c:pt idx="2771">
                  <c:v>3.9502246874597171</c:v>
                </c:pt>
                <c:pt idx="2772">
                  <c:v>6.6573918470523132</c:v>
                </c:pt>
                <c:pt idx="2773">
                  <c:v>7.3359847150587276</c:v>
                </c:pt>
                <c:pt idx="2774">
                  <c:v>7.2981466533727373</c:v>
                </c:pt>
                <c:pt idx="2775">
                  <c:v>8.2427563482553907</c:v>
                </c:pt>
                <c:pt idx="2776">
                  <c:v>7.3027511321630536</c:v>
                </c:pt>
                <c:pt idx="2777">
                  <c:v>6.6934343593726764</c:v>
                </c:pt>
                <c:pt idx="2778">
                  <c:v>8.8615771006717843</c:v>
                </c:pt>
                <c:pt idx="2779">
                  <c:v>6.4481186725406827</c:v>
                </c:pt>
                <c:pt idx="2780">
                  <c:v>6.0880619114195182</c:v>
                </c:pt>
                <c:pt idx="2781">
                  <c:v>6.7170204509235729</c:v>
                </c:pt>
                <c:pt idx="2782">
                  <c:v>6.583805320390872</c:v>
                </c:pt>
                <c:pt idx="2783">
                  <c:v>6.1882870032971278</c:v>
                </c:pt>
                <c:pt idx="2784">
                  <c:v>7.9827641003782226</c:v>
                </c:pt>
                <c:pt idx="2785">
                  <c:v>6.3179068846050814</c:v>
                </c:pt>
                <c:pt idx="2786">
                  <c:v>7.3876035169576477</c:v>
                </c:pt>
                <c:pt idx="2787">
                  <c:v>5.2426443536674281</c:v>
                </c:pt>
                <c:pt idx="2788">
                  <c:v>6.8104660393349947</c:v>
                </c:pt>
                <c:pt idx="2789">
                  <c:v>6.3202352280975012</c:v>
                </c:pt>
                <c:pt idx="2790">
                  <c:v>8.1883805471402997</c:v>
                </c:pt>
                <c:pt idx="2791">
                  <c:v>7.001947254244608</c:v>
                </c:pt>
                <c:pt idx="2792">
                  <c:v>6.7705864141265364</c:v>
                </c:pt>
                <c:pt idx="2793">
                  <c:v>5.4639875781603813</c:v>
                </c:pt>
                <c:pt idx="2794">
                  <c:v>5.6905063468558534</c:v>
                </c:pt>
                <c:pt idx="2795">
                  <c:v>7.2787825818563441</c:v>
                </c:pt>
                <c:pt idx="2796">
                  <c:v>7.6619226722519116</c:v>
                </c:pt>
                <c:pt idx="2797">
                  <c:v>7.9532335077798697</c:v>
                </c:pt>
                <c:pt idx="2798">
                  <c:v>7.1207173231623884</c:v>
                </c:pt>
                <c:pt idx="2799">
                  <c:v>7.0679046185534844</c:v>
                </c:pt>
                <c:pt idx="2800">
                  <c:v>5.2335135380415103</c:v>
                </c:pt>
                <c:pt idx="2801">
                  <c:v>6.8272787257428442</c:v>
                </c:pt>
                <c:pt idx="2802">
                  <c:v>8.3869520352962503</c:v>
                </c:pt>
                <c:pt idx="2803">
                  <c:v>6.351662613919193</c:v>
                </c:pt>
                <c:pt idx="2804">
                  <c:v>6.5071077416303691</c:v>
                </c:pt>
                <c:pt idx="2805">
                  <c:v>8.1965117344604224</c:v>
                </c:pt>
                <c:pt idx="2806">
                  <c:v>9.0077682820345508</c:v>
                </c:pt>
                <c:pt idx="2807">
                  <c:v>5.6255098180809497</c:v>
                </c:pt>
                <c:pt idx="2808">
                  <c:v>6.1128480617245744</c:v>
                </c:pt>
                <c:pt idx="2809">
                  <c:v>7.5146108638888123</c:v>
                </c:pt>
                <c:pt idx="2810">
                  <c:v>5.9891118031579014</c:v>
                </c:pt>
                <c:pt idx="2811">
                  <c:v>7.1403305421359651</c:v>
                </c:pt>
                <c:pt idx="2812">
                  <c:v>5.825405472888403</c:v>
                </c:pt>
                <c:pt idx="2813">
                  <c:v>8.1148261620007673</c:v>
                </c:pt>
                <c:pt idx="2814">
                  <c:v>7.7439446626638517</c:v>
                </c:pt>
                <c:pt idx="2815">
                  <c:v>8.7226979803668048</c:v>
                </c:pt>
                <c:pt idx="2816">
                  <c:v>7.3031161750272311</c:v>
                </c:pt>
                <c:pt idx="2817">
                  <c:v>8.5009816482910097</c:v>
                </c:pt>
                <c:pt idx="2818">
                  <c:v>6.5782046597601722</c:v>
                </c:pt>
                <c:pt idx="2819">
                  <c:v>6.2884883685527946</c:v>
                </c:pt>
                <c:pt idx="2820">
                  <c:v>6.6994572583184731</c:v>
                </c:pt>
                <c:pt idx="2821">
                  <c:v>5.1447096355608766</c:v>
                </c:pt>
                <c:pt idx="2822">
                  <c:v>6.3951759797546819</c:v>
                </c:pt>
                <c:pt idx="2823">
                  <c:v>8.4799213314745039</c:v>
                </c:pt>
                <c:pt idx="2824">
                  <c:v>8.4578869063104722</c:v>
                </c:pt>
                <c:pt idx="2825">
                  <c:v>6.9963360961077372</c:v>
                </c:pt>
                <c:pt idx="2826">
                  <c:v>5.961406780001048</c:v>
                </c:pt>
                <c:pt idx="2827">
                  <c:v>6.5697320337563054</c:v>
                </c:pt>
                <c:pt idx="2828">
                  <c:v>7.9875126157861676</c:v>
                </c:pt>
                <c:pt idx="2829">
                  <c:v>6.4118710452282324</c:v>
                </c:pt>
                <c:pt idx="2830">
                  <c:v>5.6071350378270761</c:v>
                </c:pt>
                <c:pt idx="2831">
                  <c:v>6.8278913839486934</c:v>
                </c:pt>
                <c:pt idx="2832">
                  <c:v>6.5618049318260976</c:v>
                </c:pt>
                <c:pt idx="2833">
                  <c:v>6.4365419564582931</c:v>
                </c:pt>
                <c:pt idx="2834">
                  <c:v>7.0816531639438454</c:v>
                </c:pt>
                <c:pt idx="2835">
                  <c:v>6.987367713866961</c:v>
                </c:pt>
                <c:pt idx="2836">
                  <c:v>8.4299017534159084</c:v>
                </c:pt>
                <c:pt idx="2837">
                  <c:v>8.0988570480235573</c:v>
                </c:pt>
                <c:pt idx="2838">
                  <c:v>6.3932101218954029</c:v>
                </c:pt>
                <c:pt idx="2839">
                  <c:v>7.2079859374161561</c:v>
                </c:pt>
                <c:pt idx="2840">
                  <c:v>6.5640275813209374</c:v>
                </c:pt>
                <c:pt idx="2841">
                  <c:v>6.0854443490870631</c:v>
                </c:pt>
                <c:pt idx="2842">
                  <c:v>6.2011552031782546</c:v>
                </c:pt>
                <c:pt idx="2843">
                  <c:v>6.9337708912828484</c:v>
                </c:pt>
                <c:pt idx="2844">
                  <c:v>6.9802741280771698</c:v>
                </c:pt>
                <c:pt idx="2845">
                  <c:v>6.7229671916683627</c:v>
                </c:pt>
                <c:pt idx="2846">
                  <c:v>6.8220586988391663</c:v>
                </c:pt>
                <c:pt idx="2847">
                  <c:v>8.3749994060305699</c:v>
                </c:pt>
                <c:pt idx="2848">
                  <c:v>6.9797646384074143</c:v>
                </c:pt>
                <c:pt idx="2849">
                  <c:v>6.6639042693587216</c:v>
                </c:pt>
                <c:pt idx="2850">
                  <c:v>7.1100814733087372</c:v>
                </c:pt>
                <c:pt idx="2851">
                  <c:v>8.354961506508646</c:v>
                </c:pt>
                <c:pt idx="2852">
                  <c:v>8.4823168899581809</c:v>
                </c:pt>
                <c:pt idx="2853">
                  <c:v>4.7650582351570057</c:v>
                </c:pt>
                <c:pt idx="2854">
                  <c:v>9.6406816380871323</c:v>
                </c:pt>
                <c:pt idx="2855">
                  <c:v>5.2284394477919864</c:v>
                </c:pt>
                <c:pt idx="2856">
                  <c:v>6.7761253666949113</c:v>
                </c:pt>
                <c:pt idx="2857">
                  <c:v>8.0300991245196727</c:v>
                </c:pt>
                <c:pt idx="2858">
                  <c:v>7.1934037979302632</c:v>
                </c:pt>
                <c:pt idx="2859">
                  <c:v>6.9380663068828987</c:v>
                </c:pt>
                <c:pt idx="2860">
                  <c:v>7.2537657415753962</c:v>
                </c:pt>
                <c:pt idx="2861">
                  <c:v>6.922914742693437</c:v>
                </c:pt>
                <c:pt idx="2862">
                  <c:v>7.9898074304129034</c:v>
                </c:pt>
                <c:pt idx="2863">
                  <c:v>7.8639712024439596</c:v>
                </c:pt>
                <c:pt idx="2864">
                  <c:v>7.6624764793494151</c:v>
                </c:pt>
                <c:pt idx="2865">
                  <c:v>7.56922069841404</c:v>
                </c:pt>
                <c:pt idx="2866">
                  <c:v>5.4906318685398574</c:v>
                </c:pt>
                <c:pt idx="2867">
                  <c:v>8.7309045720136211</c:v>
                </c:pt>
                <c:pt idx="2868">
                  <c:v>4.9691582065963917</c:v>
                </c:pt>
                <c:pt idx="2869">
                  <c:v>5.890387970539634</c:v>
                </c:pt>
                <c:pt idx="2870">
                  <c:v>6.3768043442255209</c:v>
                </c:pt>
                <c:pt idx="2871">
                  <c:v>6.2778316783984378</c:v>
                </c:pt>
                <c:pt idx="2872">
                  <c:v>5.783253683484185</c:v>
                </c:pt>
                <c:pt idx="2873">
                  <c:v>7.3591947365241754</c:v>
                </c:pt>
                <c:pt idx="2874">
                  <c:v>9.4727420735739081</c:v>
                </c:pt>
                <c:pt idx="2875">
                  <c:v>9.2689668472193496</c:v>
                </c:pt>
                <c:pt idx="2876">
                  <c:v>6.023472290442287</c:v>
                </c:pt>
                <c:pt idx="2877">
                  <c:v>5.0127928859311863</c:v>
                </c:pt>
                <c:pt idx="2878">
                  <c:v>7.1136850995457879</c:v>
                </c:pt>
                <c:pt idx="2879">
                  <c:v>7.5093355268466961</c:v>
                </c:pt>
                <c:pt idx="2880">
                  <c:v>8.1559150883726428</c:v>
                </c:pt>
                <c:pt idx="2881">
                  <c:v>7.7369523866348207</c:v>
                </c:pt>
                <c:pt idx="2882">
                  <c:v>8.4258206877245758</c:v>
                </c:pt>
                <c:pt idx="2883">
                  <c:v>5.9357093087081472</c:v>
                </c:pt>
                <c:pt idx="2884">
                  <c:v>8.9824859235970607</c:v>
                </c:pt>
                <c:pt idx="2885">
                  <c:v>5.2586963937301494</c:v>
                </c:pt>
                <c:pt idx="2886">
                  <c:v>6.1952703081616516</c:v>
                </c:pt>
                <c:pt idx="2887">
                  <c:v>8.8406679079107935</c:v>
                </c:pt>
                <c:pt idx="2888">
                  <c:v>5.4879030734209238</c:v>
                </c:pt>
                <c:pt idx="2889">
                  <c:v>6.3773107945351617</c:v>
                </c:pt>
                <c:pt idx="2890">
                  <c:v>7.0509994235496833</c:v>
                </c:pt>
                <c:pt idx="2891">
                  <c:v>7.1496116730833217</c:v>
                </c:pt>
                <c:pt idx="2892">
                  <c:v>7.2604369724718616</c:v>
                </c:pt>
                <c:pt idx="2893">
                  <c:v>5.7595831930484138</c:v>
                </c:pt>
                <c:pt idx="2894">
                  <c:v>8.5353754542627467</c:v>
                </c:pt>
                <c:pt idx="2895">
                  <c:v>8.2804038710315435</c:v>
                </c:pt>
                <c:pt idx="2896">
                  <c:v>4.4192154884484633</c:v>
                </c:pt>
                <c:pt idx="2897">
                  <c:v>6.7339064798548778</c:v>
                </c:pt>
                <c:pt idx="2898">
                  <c:v>7.7800076308526602</c:v>
                </c:pt>
                <c:pt idx="2899">
                  <c:v>6.7901496751471484</c:v>
                </c:pt>
                <c:pt idx="2900">
                  <c:v>6.3964450896159883</c:v>
                </c:pt>
                <c:pt idx="2901">
                  <c:v>5.7672532715281228</c:v>
                </c:pt>
                <c:pt idx="2902">
                  <c:v>6.5054065674656574</c:v>
                </c:pt>
                <c:pt idx="2903">
                  <c:v>6.6867094778262404</c:v>
                </c:pt>
                <c:pt idx="2904">
                  <c:v>7.1179617368092956</c:v>
                </c:pt>
                <c:pt idx="2905">
                  <c:v>7.3117854840057079</c:v>
                </c:pt>
                <c:pt idx="2906">
                  <c:v>7.0819337383616912</c:v>
                </c:pt>
                <c:pt idx="2907">
                  <c:v>8.2818789859129112</c:v>
                </c:pt>
                <c:pt idx="2908">
                  <c:v>8.0793726827252144</c:v>
                </c:pt>
                <c:pt idx="2909">
                  <c:v>5.036428917792847</c:v>
                </c:pt>
                <c:pt idx="2910">
                  <c:v>6.7676072182066189</c:v>
                </c:pt>
                <c:pt idx="2911">
                  <c:v>5.5218469970254613</c:v>
                </c:pt>
                <c:pt idx="2912">
                  <c:v>7.7089465869963476</c:v>
                </c:pt>
                <c:pt idx="2913">
                  <c:v>7.2751927963419236</c:v>
                </c:pt>
                <c:pt idx="2914">
                  <c:v>7.1572149480583009</c:v>
                </c:pt>
                <c:pt idx="2915">
                  <c:v>7.4154160678601118</c:v>
                </c:pt>
                <c:pt idx="2916">
                  <c:v>6.7512086366676787</c:v>
                </c:pt>
                <c:pt idx="2917">
                  <c:v>8.2872793312904474</c:v>
                </c:pt>
                <c:pt idx="2918">
                  <c:v>6.3617648139432106</c:v>
                </c:pt>
                <c:pt idx="2919">
                  <c:v>7.5282868547107409</c:v>
                </c:pt>
                <c:pt idx="2920">
                  <c:v>7.1514770661440501</c:v>
                </c:pt>
                <c:pt idx="2921">
                  <c:v>7.7166662714560106</c:v>
                </c:pt>
                <c:pt idx="2922">
                  <c:v>6.4846849153611048</c:v>
                </c:pt>
                <c:pt idx="2923">
                  <c:v>7.9263722374004866</c:v>
                </c:pt>
                <c:pt idx="2924">
                  <c:v>7.4576287295172028</c:v>
                </c:pt>
                <c:pt idx="2925">
                  <c:v>6.7978691006882332</c:v>
                </c:pt>
                <c:pt idx="2926">
                  <c:v>7.1909154099812902</c:v>
                </c:pt>
                <c:pt idx="2927">
                  <c:v>9.0908516318670944</c:v>
                </c:pt>
                <c:pt idx="2928">
                  <c:v>7.4182694932627173</c:v>
                </c:pt>
                <c:pt idx="2929">
                  <c:v>7.9644192974244401</c:v>
                </c:pt>
                <c:pt idx="2930">
                  <c:v>7.6365003210154736</c:v>
                </c:pt>
                <c:pt idx="2931">
                  <c:v>6.8952552186939826</c:v>
                </c:pt>
                <c:pt idx="2932">
                  <c:v>7.2906315494495626</c:v>
                </c:pt>
                <c:pt idx="2933">
                  <c:v>8.0148767008897526</c:v>
                </c:pt>
                <c:pt idx="2934">
                  <c:v>9.2935132394420137</c:v>
                </c:pt>
                <c:pt idx="2935">
                  <c:v>8.1319840583365011</c:v>
                </c:pt>
                <c:pt idx="2936">
                  <c:v>7.3376892371016922</c:v>
                </c:pt>
                <c:pt idx="2937">
                  <c:v>7.3655044046239064</c:v>
                </c:pt>
                <c:pt idx="2938">
                  <c:v>6.080269605626559</c:v>
                </c:pt>
                <c:pt idx="2939">
                  <c:v>6.3991067076918862</c:v>
                </c:pt>
                <c:pt idx="2940">
                  <c:v>7.4278446402578364</c:v>
                </c:pt>
                <c:pt idx="2941">
                  <c:v>6.6692926864580704</c:v>
                </c:pt>
                <c:pt idx="2942">
                  <c:v>6.8740090260332511</c:v>
                </c:pt>
                <c:pt idx="2943">
                  <c:v>8.3660676244745673</c:v>
                </c:pt>
                <c:pt idx="2944">
                  <c:v>8.1052282972627925</c:v>
                </c:pt>
                <c:pt idx="2945">
                  <c:v>7.2018233094852544</c:v>
                </c:pt>
                <c:pt idx="2946">
                  <c:v>6.4988152014948479</c:v>
                </c:pt>
                <c:pt idx="2947">
                  <c:v>6.2577767440247021</c:v>
                </c:pt>
                <c:pt idx="2948">
                  <c:v>8.0058703855342053</c:v>
                </c:pt>
                <c:pt idx="2949">
                  <c:v>4.8405950551501657</c:v>
                </c:pt>
                <c:pt idx="2950">
                  <c:v>7.4370091449753666</c:v>
                </c:pt>
                <c:pt idx="2951">
                  <c:v>7.4221562869015907</c:v>
                </c:pt>
                <c:pt idx="2952">
                  <c:v>5.7571650868142434</c:v>
                </c:pt>
                <c:pt idx="2953">
                  <c:v>7.3434208506181244</c:v>
                </c:pt>
                <c:pt idx="2954">
                  <c:v>6.7785637436990722</c:v>
                </c:pt>
                <c:pt idx="2955">
                  <c:v>7.8719827569850516</c:v>
                </c:pt>
                <c:pt idx="2956">
                  <c:v>4.5133538312517318</c:v>
                </c:pt>
                <c:pt idx="2957">
                  <c:v>7.1839120479862641</c:v>
                </c:pt>
                <c:pt idx="2958">
                  <c:v>8.5948426387697712</c:v>
                </c:pt>
                <c:pt idx="2959">
                  <c:v>6.6096340386423371</c:v>
                </c:pt>
                <c:pt idx="2960">
                  <c:v>6.8473623263026564</c:v>
                </c:pt>
                <c:pt idx="2961">
                  <c:v>7.780985803741661</c:v>
                </c:pt>
                <c:pt idx="2962">
                  <c:v>8.2719828918369416</c:v>
                </c:pt>
                <c:pt idx="2963">
                  <c:v>4.1986766291257993</c:v>
                </c:pt>
                <c:pt idx="2964">
                  <c:v>8.3653832914113266</c:v>
                </c:pt>
                <c:pt idx="2965">
                  <c:v>6.7932158737142183</c:v>
                </c:pt>
                <c:pt idx="2966">
                  <c:v>9.1886672618251097</c:v>
                </c:pt>
                <c:pt idx="2967">
                  <c:v>6.3607222181323886</c:v>
                </c:pt>
                <c:pt idx="2968">
                  <c:v>7.990513702020805</c:v>
                </c:pt>
                <c:pt idx="2969">
                  <c:v>8.3431252208692985</c:v>
                </c:pt>
                <c:pt idx="2970">
                  <c:v>5.7272021985685031</c:v>
                </c:pt>
                <c:pt idx="2971">
                  <c:v>6.5395772034256652</c:v>
                </c:pt>
                <c:pt idx="2972">
                  <c:v>6.5840169655215712</c:v>
                </c:pt>
                <c:pt idx="2973">
                  <c:v>5.7641411934852931</c:v>
                </c:pt>
                <c:pt idx="2974">
                  <c:v>7.2211473954309477</c:v>
                </c:pt>
                <c:pt idx="2975">
                  <c:v>5.8953351238765492</c:v>
                </c:pt>
                <c:pt idx="2976">
                  <c:v>5.7728513403736974</c:v>
                </c:pt>
                <c:pt idx="2977">
                  <c:v>6.9371667659570146</c:v>
                </c:pt>
                <c:pt idx="2978">
                  <c:v>5.1334657108131063</c:v>
                </c:pt>
                <c:pt idx="2979">
                  <c:v>7.8660820029765519</c:v>
                </c:pt>
                <c:pt idx="2980">
                  <c:v>7.5140620316342712</c:v>
                </c:pt>
                <c:pt idx="2981">
                  <c:v>9.0280472224031136</c:v>
                </c:pt>
                <c:pt idx="2982">
                  <c:v>9.2002462001317475</c:v>
                </c:pt>
                <c:pt idx="2983">
                  <c:v>6.7385336824276534</c:v>
                </c:pt>
                <c:pt idx="2984">
                  <c:v>5.331010175821481</c:v>
                </c:pt>
                <c:pt idx="2985">
                  <c:v>6.6847791897096984</c:v>
                </c:pt>
                <c:pt idx="2986">
                  <c:v>6.8836708773440876</c:v>
                </c:pt>
                <c:pt idx="2987">
                  <c:v>8.4614682748083148</c:v>
                </c:pt>
                <c:pt idx="2988">
                  <c:v>7.3232248464848722</c:v>
                </c:pt>
                <c:pt idx="2989">
                  <c:v>5.382998153970088</c:v>
                </c:pt>
                <c:pt idx="2990">
                  <c:v>8.5759945090138796</c:v>
                </c:pt>
                <c:pt idx="2991">
                  <c:v>6.749488716326832</c:v>
                </c:pt>
                <c:pt idx="2992">
                  <c:v>6.8092666095344319</c:v>
                </c:pt>
                <c:pt idx="2993">
                  <c:v>6.4073395200692964</c:v>
                </c:pt>
                <c:pt idx="2994">
                  <c:v>6.5962781851289973</c:v>
                </c:pt>
                <c:pt idx="2995">
                  <c:v>8.8447739603338427</c:v>
                </c:pt>
                <c:pt idx="2996">
                  <c:v>4.5414668693039317</c:v>
                </c:pt>
                <c:pt idx="2997">
                  <c:v>5.1659018423649812</c:v>
                </c:pt>
                <c:pt idx="2998">
                  <c:v>4.8823805960044337</c:v>
                </c:pt>
                <c:pt idx="2999">
                  <c:v>6.1812278612310996</c:v>
                </c:pt>
                <c:pt idx="3000">
                  <c:v>7.0927140407039238</c:v>
                </c:pt>
                <c:pt idx="3001">
                  <c:v>8.086981108936067</c:v>
                </c:pt>
                <c:pt idx="3002">
                  <c:v>8.0411985717747321</c:v>
                </c:pt>
                <c:pt idx="3003">
                  <c:v>5.9802292801315877</c:v>
                </c:pt>
                <c:pt idx="3004">
                  <c:v>6.7760684615101727</c:v>
                </c:pt>
                <c:pt idx="3005">
                  <c:v>6.4996963771302712</c:v>
                </c:pt>
                <c:pt idx="3006">
                  <c:v>7.32870912167974</c:v>
                </c:pt>
                <c:pt idx="3007">
                  <c:v>8.2733867716843452</c:v>
                </c:pt>
                <c:pt idx="3008">
                  <c:v>6.0718307026658378</c:v>
                </c:pt>
                <c:pt idx="3009">
                  <c:v>7.8132423965367197</c:v>
                </c:pt>
                <c:pt idx="3010">
                  <c:v>5.0561897402650056</c:v>
                </c:pt>
                <c:pt idx="3011">
                  <c:v>8.11502446210757</c:v>
                </c:pt>
                <c:pt idx="3012">
                  <c:v>6.6286450051315793</c:v>
                </c:pt>
                <c:pt idx="3013">
                  <c:v>8.4404909109932991</c:v>
                </c:pt>
                <c:pt idx="3014">
                  <c:v>7.5248746538331934</c:v>
                </c:pt>
                <c:pt idx="3015">
                  <c:v>6.8339559017707776</c:v>
                </c:pt>
                <c:pt idx="3016">
                  <c:v>6.8401253824891448</c:v>
                </c:pt>
                <c:pt idx="3017">
                  <c:v>8.6292684065220904</c:v>
                </c:pt>
                <c:pt idx="3018">
                  <c:v>8.297124356841902</c:v>
                </c:pt>
                <c:pt idx="3019">
                  <c:v>6.9940159042402303</c:v>
                </c:pt>
                <c:pt idx="3020">
                  <c:v>7.2214745250158501</c:v>
                </c:pt>
                <c:pt idx="3021">
                  <c:v>7.6483349203870317</c:v>
                </c:pt>
                <c:pt idx="3022">
                  <c:v>7.3215131237203561</c:v>
                </c:pt>
                <c:pt idx="3023">
                  <c:v>8.1514711411497203</c:v>
                </c:pt>
                <c:pt idx="3024">
                  <c:v>7.555919436599126</c:v>
                </c:pt>
                <c:pt idx="3025">
                  <c:v>7.7953749997863078</c:v>
                </c:pt>
                <c:pt idx="3026">
                  <c:v>8.3823392183276493</c:v>
                </c:pt>
                <c:pt idx="3027">
                  <c:v>5.0935267350780533</c:v>
                </c:pt>
                <c:pt idx="3028">
                  <c:v>6.7831214519060312</c:v>
                </c:pt>
                <c:pt idx="3029">
                  <c:v>7.9095452019904524</c:v>
                </c:pt>
                <c:pt idx="3030">
                  <c:v>7.5087759066601967</c:v>
                </c:pt>
                <c:pt idx="3031">
                  <c:v>6.7207725571884787</c:v>
                </c:pt>
                <c:pt idx="3032">
                  <c:v>7.0648782333283444</c:v>
                </c:pt>
                <c:pt idx="3033">
                  <c:v>7.4059489473347666</c:v>
                </c:pt>
                <c:pt idx="3034">
                  <c:v>6.774243351183741</c:v>
                </c:pt>
                <c:pt idx="3035">
                  <c:v>5.4485800967211828</c:v>
                </c:pt>
                <c:pt idx="3036">
                  <c:v>5.8388441742218324</c:v>
                </c:pt>
                <c:pt idx="3037">
                  <c:v>8.1595375826434946</c:v>
                </c:pt>
                <c:pt idx="3038">
                  <c:v>7.9832595762959029</c:v>
                </c:pt>
                <c:pt idx="3039">
                  <c:v>9.9165284348311271</c:v>
                </c:pt>
                <c:pt idx="3040">
                  <c:v>6.4020283166350138</c:v>
                </c:pt>
                <c:pt idx="3041">
                  <c:v>4.8942033410342596</c:v>
                </c:pt>
                <c:pt idx="3042">
                  <c:v>7.4994467866578436</c:v>
                </c:pt>
                <c:pt idx="3043">
                  <c:v>6.7267958120791658</c:v>
                </c:pt>
                <c:pt idx="3044">
                  <c:v>7.4737931294626607</c:v>
                </c:pt>
                <c:pt idx="3045">
                  <c:v>6.4761859299058226</c:v>
                </c:pt>
                <c:pt idx="3046">
                  <c:v>6.7442281658655858</c:v>
                </c:pt>
                <c:pt idx="3047">
                  <c:v>6.5862858338210799</c:v>
                </c:pt>
                <c:pt idx="3048">
                  <c:v>7.2499052404970081</c:v>
                </c:pt>
                <c:pt idx="3049">
                  <c:v>4.6740735644436144</c:v>
                </c:pt>
                <c:pt idx="3050">
                  <c:v>8.1035500706087262</c:v>
                </c:pt>
                <c:pt idx="3051">
                  <c:v>6.2649768491738884</c:v>
                </c:pt>
                <c:pt idx="3052">
                  <c:v>7.1419208995509544</c:v>
                </c:pt>
                <c:pt idx="3053">
                  <c:v>6.987216613873775</c:v>
                </c:pt>
                <c:pt idx="3054">
                  <c:v>7.2763821350961111</c:v>
                </c:pt>
                <c:pt idx="3055">
                  <c:v>7.1632409608754406</c:v>
                </c:pt>
                <c:pt idx="3056">
                  <c:v>8.3638637943803751</c:v>
                </c:pt>
                <c:pt idx="3057">
                  <c:v>6.5818685225108347</c:v>
                </c:pt>
                <c:pt idx="3058">
                  <c:v>6.6783575966887936</c:v>
                </c:pt>
                <c:pt idx="3059">
                  <c:v>7.0740927952293671</c:v>
                </c:pt>
                <c:pt idx="3060">
                  <c:v>5.6362595697631166</c:v>
                </c:pt>
                <c:pt idx="3061">
                  <c:v>5.6908254204366164</c:v>
                </c:pt>
                <c:pt idx="3062">
                  <c:v>6.6522212498880009</c:v>
                </c:pt>
                <c:pt idx="3063">
                  <c:v>6.1467981032935439</c:v>
                </c:pt>
                <c:pt idx="3064">
                  <c:v>8.0715350704252415</c:v>
                </c:pt>
                <c:pt idx="3065">
                  <c:v>7.6541627070054936</c:v>
                </c:pt>
                <c:pt idx="3066">
                  <c:v>7.2307535501067726</c:v>
                </c:pt>
                <c:pt idx="3067">
                  <c:v>6.3364853129555394</c:v>
                </c:pt>
                <c:pt idx="3068">
                  <c:v>6.4313513068776764</c:v>
                </c:pt>
                <c:pt idx="3069">
                  <c:v>6.0186465026796077</c:v>
                </c:pt>
                <c:pt idx="3070">
                  <c:v>5.3626684963224074</c:v>
                </c:pt>
                <c:pt idx="3071">
                  <c:v>6.1344196228182124</c:v>
                </c:pt>
                <c:pt idx="3072">
                  <c:v>6.5176251225930324</c:v>
                </c:pt>
                <c:pt idx="3073">
                  <c:v>7.3503617202350462</c:v>
                </c:pt>
                <c:pt idx="3074">
                  <c:v>6.100550699489582</c:v>
                </c:pt>
                <c:pt idx="3075">
                  <c:v>7.0885152128406874</c:v>
                </c:pt>
                <c:pt idx="3076">
                  <c:v>9.1515313025665517</c:v>
                </c:pt>
                <c:pt idx="3077">
                  <c:v>7.3981539307818922</c:v>
                </c:pt>
                <c:pt idx="3078">
                  <c:v>7.6553750073658966</c:v>
                </c:pt>
                <c:pt idx="3079">
                  <c:v>6.9847701771149362</c:v>
                </c:pt>
                <c:pt idx="3080">
                  <c:v>7.7945183372885349</c:v>
                </c:pt>
                <c:pt idx="3081">
                  <c:v>8.5791386694602849</c:v>
                </c:pt>
                <c:pt idx="3082">
                  <c:v>6.5425979582930873</c:v>
                </c:pt>
                <c:pt idx="3083">
                  <c:v>8.0655684096903961</c:v>
                </c:pt>
                <c:pt idx="3084">
                  <c:v>6.4452007114154508</c:v>
                </c:pt>
                <c:pt idx="3085">
                  <c:v>6.3409962596142044</c:v>
                </c:pt>
                <c:pt idx="3086">
                  <c:v>7.3582296667846059</c:v>
                </c:pt>
                <c:pt idx="3087">
                  <c:v>6.9038480737512744</c:v>
                </c:pt>
                <c:pt idx="3088">
                  <c:v>9.6324030305583541</c:v>
                </c:pt>
                <c:pt idx="3089">
                  <c:v>5.355012549854008</c:v>
                </c:pt>
                <c:pt idx="3090">
                  <c:v>5.0970253620490489</c:v>
                </c:pt>
                <c:pt idx="3091">
                  <c:v>5.1816138039960489</c:v>
                </c:pt>
                <c:pt idx="3092">
                  <c:v>6.6118611447318516</c:v>
                </c:pt>
                <c:pt idx="3093">
                  <c:v>7.7635022409664067</c:v>
                </c:pt>
                <c:pt idx="3094">
                  <c:v>7.3321346621071957</c:v>
                </c:pt>
                <c:pt idx="3095">
                  <c:v>7.1464998889032696</c:v>
                </c:pt>
                <c:pt idx="3096">
                  <c:v>6.650922645419028</c:v>
                </c:pt>
                <c:pt idx="3097">
                  <c:v>6.5563823685500457</c:v>
                </c:pt>
                <c:pt idx="3098">
                  <c:v>7.0570619208843874</c:v>
                </c:pt>
                <c:pt idx="3099">
                  <c:v>7.8512761889314362</c:v>
                </c:pt>
                <c:pt idx="3100">
                  <c:v>6.5630532946815716</c:v>
                </c:pt>
                <c:pt idx="3101">
                  <c:v>7.4855725146764556</c:v>
                </c:pt>
                <c:pt idx="3102">
                  <c:v>7.113968421136379</c:v>
                </c:pt>
                <c:pt idx="3103">
                  <c:v>6.4402432363333038</c:v>
                </c:pt>
                <c:pt idx="3104">
                  <c:v>7.4880465821632676</c:v>
                </c:pt>
                <c:pt idx="3105">
                  <c:v>7.299796421721747</c:v>
                </c:pt>
                <c:pt idx="3106">
                  <c:v>7.2159121368029187</c:v>
                </c:pt>
                <c:pt idx="3107">
                  <c:v>6.3961007370156429</c:v>
                </c:pt>
                <c:pt idx="3108">
                  <c:v>5.2803326322197481</c:v>
                </c:pt>
                <c:pt idx="3109">
                  <c:v>6.5261014904158614</c:v>
                </c:pt>
                <c:pt idx="3110">
                  <c:v>6.8223466199635796</c:v>
                </c:pt>
                <c:pt idx="3111">
                  <c:v>4.3162590539005361</c:v>
                </c:pt>
                <c:pt idx="3112">
                  <c:v>5.9874242922690364</c:v>
                </c:pt>
                <c:pt idx="3113">
                  <c:v>7.4804088014224126</c:v>
                </c:pt>
                <c:pt idx="3114">
                  <c:v>5.4828226034919636</c:v>
                </c:pt>
                <c:pt idx="3115">
                  <c:v>7.0444197807519329</c:v>
                </c:pt>
                <c:pt idx="3116">
                  <c:v>8.0873566253808384</c:v>
                </c:pt>
                <c:pt idx="3117">
                  <c:v>6.6375975211510427</c:v>
                </c:pt>
                <c:pt idx="3118">
                  <c:v>6.2193907105038182</c:v>
                </c:pt>
                <c:pt idx="3119">
                  <c:v>7.1214176157256928</c:v>
                </c:pt>
                <c:pt idx="3120">
                  <c:v>7.2689535203414906</c:v>
                </c:pt>
                <c:pt idx="3121">
                  <c:v>8.3864604312365927</c:v>
                </c:pt>
                <c:pt idx="3122">
                  <c:v>7.3099193751784322</c:v>
                </c:pt>
                <c:pt idx="3123">
                  <c:v>8.0595053304277098</c:v>
                </c:pt>
                <c:pt idx="3124">
                  <c:v>7.2590013157063833</c:v>
                </c:pt>
                <c:pt idx="3125">
                  <c:v>6.6721810632096554</c:v>
                </c:pt>
                <c:pt idx="3126">
                  <c:v>6.5963542255140144</c:v>
                </c:pt>
                <c:pt idx="3127">
                  <c:v>8.5705260575315911</c:v>
                </c:pt>
                <c:pt idx="3128">
                  <c:v>6.9255609939169327</c:v>
                </c:pt>
                <c:pt idx="3129">
                  <c:v>6.3370538054567218</c:v>
                </c:pt>
                <c:pt idx="3130">
                  <c:v>6.0920995895744516</c:v>
                </c:pt>
                <c:pt idx="3131">
                  <c:v>7.883996339022695</c:v>
                </c:pt>
                <c:pt idx="3132">
                  <c:v>6.229155634783174</c:v>
                </c:pt>
                <c:pt idx="3133">
                  <c:v>7.506733033786821</c:v>
                </c:pt>
                <c:pt idx="3134">
                  <c:v>8.0546217231506976</c:v>
                </c:pt>
                <c:pt idx="3135">
                  <c:v>6.9024854535784126</c:v>
                </c:pt>
                <c:pt idx="3136">
                  <c:v>6.9248738970158676</c:v>
                </c:pt>
                <c:pt idx="3137">
                  <c:v>8.1662721533680127</c:v>
                </c:pt>
                <c:pt idx="3138">
                  <c:v>5.8947618802098436</c:v>
                </c:pt>
                <c:pt idx="3139">
                  <c:v>5.4492748015320078</c:v>
                </c:pt>
                <c:pt idx="3140">
                  <c:v>5.4192357833445604</c:v>
                </c:pt>
                <c:pt idx="3141">
                  <c:v>5.5867944415724722</c:v>
                </c:pt>
                <c:pt idx="3142">
                  <c:v>7.8127312563437856</c:v>
                </c:pt>
                <c:pt idx="3143">
                  <c:v>7.2291121097040154</c:v>
                </c:pt>
                <c:pt idx="3144">
                  <c:v>5.7230086849886916</c:v>
                </c:pt>
                <c:pt idx="3145">
                  <c:v>6.4085005391386636</c:v>
                </c:pt>
                <c:pt idx="3146">
                  <c:v>4.9598585619557269</c:v>
                </c:pt>
                <c:pt idx="3147">
                  <c:v>6.0872087485085524</c:v>
                </c:pt>
                <c:pt idx="3148">
                  <c:v>7.432613145903761</c:v>
                </c:pt>
                <c:pt idx="3149">
                  <c:v>7.8750119653140667</c:v>
                </c:pt>
                <c:pt idx="3150">
                  <c:v>7.2326095274815634</c:v>
                </c:pt>
                <c:pt idx="3151">
                  <c:v>7.7238446722688199</c:v>
                </c:pt>
                <c:pt idx="3152">
                  <c:v>5.6887034796170486</c:v>
                </c:pt>
                <c:pt idx="3153">
                  <c:v>7.9661091812710572</c:v>
                </c:pt>
                <c:pt idx="3154">
                  <c:v>8.5622293068610258</c:v>
                </c:pt>
                <c:pt idx="3155">
                  <c:v>6.6271708117742678</c:v>
                </c:pt>
                <c:pt idx="3156">
                  <c:v>7.1806710938265992</c:v>
                </c:pt>
                <c:pt idx="3157">
                  <c:v>8.1945713511505609</c:v>
                </c:pt>
                <c:pt idx="3158">
                  <c:v>4.9903645389398656</c:v>
                </c:pt>
                <c:pt idx="3159">
                  <c:v>6.4590587275496114</c:v>
                </c:pt>
                <c:pt idx="3160">
                  <c:v>7.063988357697049</c:v>
                </c:pt>
                <c:pt idx="3161">
                  <c:v>7.2269163235977159</c:v>
                </c:pt>
                <c:pt idx="3162">
                  <c:v>5.8390495623676957</c:v>
                </c:pt>
                <c:pt idx="3163">
                  <c:v>7.8682883562433581</c:v>
                </c:pt>
                <c:pt idx="3164">
                  <c:v>7.5089580538838723</c:v>
                </c:pt>
                <c:pt idx="3165">
                  <c:v>8.6076121945956867</c:v>
                </c:pt>
                <c:pt idx="3166">
                  <c:v>6.9493335982221076</c:v>
                </c:pt>
                <c:pt idx="3167">
                  <c:v>7.5052437516151436</c:v>
                </c:pt>
                <c:pt idx="3168">
                  <c:v>5.2326161531844697</c:v>
                </c:pt>
                <c:pt idx="3169">
                  <c:v>7.6061419843595024</c:v>
                </c:pt>
                <c:pt idx="3170">
                  <c:v>7.5052221780336668</c:v>
                </c:pt>
                <c:pt idx="3171">
                  <c:v>7.6685353691427736</c:v>
                </c:pt>
                <c:pt idx="3172">
                  <c:v>8.2572136201402824</c:v>
                </c:pt>
                <c:pt idx="3173">
                  <c:v>6.0073741147432447</c:v>
                </c:pt>
                <c:pt idx="3174">
                  <c:v>6.0097366901438782</c:v>
                </c:pt>
                <c:pt idx="3175">
                  <c:v>7.6924268332937347</c:v>
                </c:pt>
                <c:pt idx="3176">
                  <c:v>7.2230425348615821</c:v>
                </c:pt>
                <c:pt idx="3177">
                  <c:v>6.5920015165173629</c:v>
                </c:pt>
                <c:pt idx="3178">
                  <c:v>6.9120439372058513</c:v>
                </c:pt>
                <c:pt idx="3179">
                  <c:v>6.8651907147988629</c:v>
                </c:pt>
                <c:pt idx="3180">
                  <c:v>7.5304111712216786</c:v>
                </c:pt>
                <c:pt idx="3181">
                  <c:v>7.1204736374754409</c:v>
                </c:pt>
                <c:pt idx="3182">
                  <c:v>6.7712391773201164</c:v>
                </c:pt>
                <c:pt idx="3183">
                  <c:v>7.7625508830718077</c:v>
                </c:pt>
                <c:pt idx="3184">
                  <c:v>6.205327516628472</c:v>
                </c:pt>
                <c:pt idx="3185">
                  <c:v>6.1175423908016011</c:v>
                </c:pt>
                <c:pt idx="3186">
                  <c:v>7.2205050492238403</c:v>
                </c:pt>
                <c:pt idx="3187">
                  <c:v>5.971224418606198</c:v>
                </c:pt>
                <c:pt idx="3188">
                  <c:v>6.2065997574792471</c:v>
                </c:pt>
                <c:pt idx="3189">
                  <c:v>7.8341727689469502</c:v>
                </c:pt>
                <c:pt idx="3190">
                  <c:v>6.0350389320412532</c:v>
                </c:pt>
                <c:pt idx="3191">
                  <c:v>7.6919269600686277</c:v>
                </c:pt>
                <c:pt idx="3192">
                  <c:v>7.3652286180607733</c:v>
                </c:pt>
                <c:pt idx="3193">
                  <c:v>5.2301961859460704</c:v>
                </c:pt>
                <c:pt idx="3194">
                  <c:v>8.7296210241733903</c:v>
                </c:pt>
                <c:pt idx="3195">
                  <c:v>6.7731781792326844</c:v>
                </c:pt>
                <c:pt idx="3196">
                  <c:v>7.0267532310534433</c:v>
                </c:pt>
                <c:pt idx="3197">
                  <c:v>6.3296706644405436</c:v>
                </c:pt>
                <c:pt idx="3198">
                  <c:v>6.5446027455499509</c:v>
                </c:pt>
                <c:pt idx="3199">
                  <c:v>6.4346591533992408</c:v>
                </c:pt>
                <c:pt idx="3200">
                  <c:v>7.8961700567413207</c:v>
                </c:pt>
                <c:pt idx="3201">
                  <c:v>6.3411958501705303</c:v>
                </c:pt>
                <c:pt idx="3202">
                  <c:v>7.2940964240129196</c:v>
                </c:pt>
                <c:pt idx="3203">
                  <c:v>7.000667095718268</c:v>
                </c:pt>
                <c:pt idx="3204">
                  <c:v>5.9777816174028651</c:v>
                </c:pt>
                <c:pt idx="3205">
                  <c:v>6.6504620945839319</c:v>
                </c:pt>
                <c:pt idx="3206">
                  <c:v>5.9668789024214872</c:v>
                </c:pt>
                <c:pt idx="3207">
                  <c:v>7.574473719721416</c:v>
                </c:pt>
                <c:pt idx="3208">
                  <c:v>6.7972898680144951</c:v>
                </c:pt>
                <c:pt idx="3209">
                  <c:v>5.5862507869882334</c:v>
                </c:pt>
                <c:pt idx="3210">
                  <c:v>5.8920849421439794</c:v>
                </c:pt>
                <c:pt idx="3211">
                  <c:v>6.1897985827795994</c:v>
                </c:pt>
                <c:pt idx="3212">
                  <c:v>7.0069870093681823</c:v>
                </c:pt>
                <c:pt idx="3213">
                  <c:v>5.8575855740082234</c:v>
                </c:pt>
                <c:pt idx="3214">
                  <c:v>7.2391054176107623</c:v>
                </c:pt>
                <c:pt idx="3215">
                  <c:v>6.1490403274986294</c:v>
                </c:pt>
                <c:pt idx="3216">
                  <c:v>6.3387956199933004</c:v>
                </c:pt>
                <c:pt idx="3217">
                  <c:v>6.5710565575358704</c:v>
                </c:pt>
                <c:pt idx="3218">
                  <c:v>7.9995112880965724</c:v>
                </c:pt>
                <c:pt idx="3219">
                  <c:v>7.4507085737683809</c:v>
                </c:pt>
                <c:pt idx="3220">
                  <c:v>8.7189197810650221</c:v>
                </c:pt>
                <c:pt idx="3221">
                  <c:v>6.5682080371774862</c:v>
                </c:pt>
                <c:pt idx="3222">
                  <c:v>6.1745778043670487</c:v>
                </c:pt>
                <c:pt idx="3223">
                  <c:v>5.5253976409147016</c:v>
                </c:pt>
                <c:pt idx="3224">
                  <c:v>6.4240854196099164</c:v>
                </c:pt>
                <c:pt idx="3225">
                  <c:v>5.4093678781395802</c:v>
                </c:pt>
                <c:pt idx="3226">
                  <c:v>8.9990126443446421</c:v>
                </c:pt>
                <c:pt idx="3227">
                  <c:v>7.3775116495697786</c:v>
                </c:pt>
                <c:pt idx="3228">
                  <c:v>7.7344185992033223</c:v>
                </c:pt>
                <c:pt idx="3229">
                  <c:v>8.1797600036039295</c:v>
                </c:pt>
                <c:pt idx="3230">
                  <c:v>7.5004642879417682</c:v>
                </c:pt>
                <c:pt idx="3231">
                  <c:v>7.1420892068336403</c:v>
                </c:pt>
                <c:pt idx="3232">
                  <c:v>8.0782591730026052</c:v>
                </c:pt>
                <c:pt idx="3233">
                  <c:v>4.4986985116862668</c:v>
                </c:pt>
                <c:pt idx="3234">
                  <c:v>6.5846518025528384</c:v>
                </c:pt>
                <c:pt idx="3235">
                  <c:v>6.1104657768974189</c:v>
                </c:pt>
                <c:pt idx="3236">
                  <c:v>6.8880686830330529</c:v>
                </c:pt>
                <c:pt idx="3237">
                  <c:v>5.7330269198380224</c:v>
                </c:pt>
                <c:pt idx="3238">
                  <c:v>6.0869768683965848</c:v>
                </c:pt>
                <c:pt idx="3239">
                  <c:v>8.1372629925716193</c:v>
                </c:pt>
                <c:pt idx="3240">
                  <c:v>7.9235171296433453</c:v>
                </c:pt>
                <c:pt idx="3241">
                  <c:v>8.8227894046399165</c:v>
                </c:pt>
                <c:pt idx="3242">
                  <c:v>7.2494248667133618</c:v>
                </c:pt>
                <c:pt idx="3243">
                  <c:v>7.2590819548984227</c:v>
                </c:pt>
                <c:pt idx="3244">
                  <c:v>5.5857867310559168</c:v>
                </c:pt>
                <c:pt idx="3245">
                  <c:v>8.6241909208619116</c:v>
                </c:pt>
                <c:pt idx="3246">
                  <c:v>7.784249421757746</c:v>
                </c:pt>
                <c:pt idx="3247">
                  <c:v>6.381162195541898</c:v>
                </c:pt>
                <c:pt idx="3248">
                  <c:v>7.9241779371163306</c:v>
                </c:pt>
                <c:pt idx="3249">
                  <c:v>6.1403549929553343</c:v>
                </c:pt>
                <c:pt idx="3250">
                  <c:v>7.426907844918289</c:v>
                </c:pt>
                <c:pt idx="3251">
                  <c:v>6.2108950183439973</c:v>
                </c:pt>
                <c:pt idx="3252">
                  <c:v>5.8719911319068672</c:v>
                </c:pt>
                <c:pt idx="3253">
                  <c:v>8.2431978959143386</c:v>
                </c:pt>
                <c:pt idx="3254">
                  <c:v>6.156978417139559</c:v>
                </c:pt>
                <c:pt idx="3255">
                  <c:v>8.2491697567511419</c:v>
                </c:pt>
                <c:pt idx="3256">
                  <c:v>6.5604101105749573</c:v>
                </c:pt>
                <c:pt idx="3257">
                  <c:v>7.3748660172079301</c:v>
                </c:pt>
                <c:pt idx="3258">
                  <c:v>8.1429365409168923</c:v>
                </c:pt>
                <c:pt idx="3259">
                  <c:v>8.0229231955940161</c:v>
                </c:pt>
                <c:pt idx="3260">
                  <c:v>5.750671922110195</c:v>
                </c:pt>
                <c:pt idx="3261">
                  <c:v>8.3730426310094472</c:v>
                </c:pt>
                <c:pt idx="3262">
                  <c:v>7.6276094021129426</c:v>
                </c:pt>
                <c:pt idx="3263">
                  <c:v>7.3188886945875886</c:v>
                </c:pt>
                <c:pt idx="3264">
                  <c:v>6.019018389028318</c:v>
                </c:pt>
                <c:pt idx="3265">
                  <c:v>7.670982834153155</c:v>
                </c:pt>
                <c:pt idx="3266">
                  <c:v>6.9086287076499664</c:v>
                </c:pt>
                <c:pt idx="3267">
                  <c:v>6.8772302186035894</c:v>
                </c:pt>
                <c:pt idx="3268">
                  <c:v>7.3392512397987399</c:v>
                </c:pt>
                <c:pt idx="3269">
                  <c:v>6.172397700615921</c:v>
                </c:pt>
                <c:pt idx="3270">
                  <c:v>5.8525082803019259</c:v>
                </c:pt>
                <c:pt idx="3271">
                  <c:v>7.1564146869216261</c:v>
                </c:pt>
                <c:pt idx="3272">
                  <c:v>6.6421232421902463</c:v>
                </c:pt>
                <c:pt idx="3273">
                  <c:v>7.2284307068574432</c:v>
                </c:pt>
                <c:pt idx="3274">
                  <c:v>7.0153600092548851</c:v>
                </c:pt>
                <c:pt idx="3275">
                  <c:v>8.2669943980510752</c:v>
                </c:pt>
                <c:pt idx="3276">
                  <c:v>8.8036035052558823</c:v>
                </c:pt>
                <c:pt idx="3277">
                  <c:v>7.3345584662052801</c:v>
                </c:pt>
                <c:pt idx="3278">
                  <c:v>7.4726629798804733</c:v>
                </c:pt>
                <c:pt idx="3279">
                  <c:v>6.8887414084039698</c:v>
                </c:pt>
                <c:pt idx="3280">
                  <c:v>5.1445385646223327</c:v>
                </c:pt>
                <c:pt idx="3281">
                  <c:v>5.7155333520989071</c:v>
                </c:pt>
                <c:pt idx="3282">
                  <c:v>5.9065012593053714</c:v>
                </c:pt>
                <c:pt idx="3283">
                  <c:v>8.3298941822120458</c:v>
                </c:pt>
                <c:pt idx="3284">
                  <c:v>7.5369121042257126</c:v>
                </c:pt>
                <c:pt idx="3285">
                  <c:v>7.4321142703392757</c:v>
                </c:pt>
                <c:pt idx="3286">
                  <c:v>6.6210346294290563</c:v>
                </c:pt>
                <c:pt idx="3287">
                  <c:v>6.5503219933138022</c:v>
                </c:pt>
                <c:pt idx="3288">
                  <c:v>7.1320667747570186</c:v>
                </c:pt>
                <c:pt idx="3289">
                  <c:v>7.2065169515878074</c:v>
                </c:pt>
                <c:pt idx="3290">
                  <c:v>5.9604434112222338</c:v>
                </c:pt>
                <c:pt idx="3291">
                  <c:v>6.9589531501272228</c:v>
                </c:pt>
                <c:pt idx="3292">
                  <c:v>7.5555187248923836</c:v>
                </c:pt>
                <c:pt idx="3293">
                  <c:v>6.8493706695378807</c:v>
                </c:pt>
                <c:pt idx="3294">
                  <c:v>5.7584839537918446</c:v>
                </c:pt>
                <c:pt idx="3295">
                  <c:v>7.8678076221530429</c:v>
                </c:pt>
                <c:pt idx="3296">
                  <c:v>5.5775763052673666</c:v>
                </c:pt>
                <c:pt idx="3297">
                  <c:v>6.6901716056875138</c:v>
                </c:pt>
                <c:pt idx="3298">
                  <c:v>7.786826572604026</c:v>
                </c:pt>
                <c:pt idx="3299">
                  <c:v>6.5744811354163</c:v>
                </c:pt>
                <c:pt idx="3300">
                  <c:v>7.3142714869616556</c:v>
                </c:pt>
                <c:pt idx="3301">
                  <c:v>7.5171889556775016</c:v>
                </c:pt>
                <c:pt idx="3302">
                  <c:v>8.707218388199804</c:v>
                </c:pt>
                <c:pt idx="3303">
                  <c:v>7.4153893879279256</c:v>
                </c:pt>
                <c:pt idx="3304">
                  <c:v>8.6959152704213221</c:v>
                </c:pt>
                <c:pt idx="3305">
                  <c:v>6.2181259268258389</c:v>
                </c:pt>
                <c:pt idx="3306">
                  <c:v>5.8609893616417166</c:v>
                </c:pt>
                <c:pt idx="3307">
                  <c:v>8.696652481362289</c:v>
                </c:pt>
                <c:pt idx="3308">
                  <c:v>7.8217136294586256</c:v>
                </c:pt>
                <c:pt idx="3309">
                  <c:v>8.0108260367031914</c:v>
                </c:pt>
                <c:pt idx="3310">
                  <c:v>6.7121297000223814</c:v>
                </c:pt>
                <c:pt idx="3311">
                  <c:v>8.5747909305555634</c:v>
                </c:pt>
                <c:pt idx="3312">
                  <c:v>8.4804311101634013</c:v>
                </c:pt>
                <c:pt idx="3313">
                  <c:v>5.9965430048951056</c:v>
                </c:pt>
                <c:pt idx="3314">
                  <c:v>6.3457771494584234</c:v>
                </c:pt>
                <c:pt idx="3315">
                  <c:v>6.5633023384234566</c:v>
                </c:pt>
                <c:pt idx="3316">
                  <c:v>8.016990203133421</c:v>
                </c:pt>
                <c:pt idx="3317">
                  <c:v>7.5171135379744971</c:v>
                </c:pt>
                <c:pt idx="3318">
                  <c:v>5.5467597179970598</c:v>
                </c:pt>
                <c:pt idx="3319">
                  <c:v>6.7500313424075413</c:v>
                </c:pt>
                <c:pt idx="3320">
                  <c:v>9.2574043812269338</c:v>
                </c:pt>
                <c:pt idx="3321">
                  <c:v>5.8112479319574071</c:v>
                </c:pt>
                <c:pt idx="3322">
                  <c:v>6.0114227926933061</c:v>
                </c:pt>
                <c:pt idx="3323">
                  <c:v>7.219983523442032</c:v>
                </c:pt>
                <c:pt idx="3324">
                  <c:v>7.5880752104513611</c:v>
                </c:pt>
                <c:pt idx="3325">
                  <c:v>8.0269120281835153</c:v>
                </c:pt>
                <c:pt idx="3326">
                  <c:v>6.8919803289262376</c:v>
                </c:pt>
                <c:pt idx="3327">
                  <c:v>7.6521057717390883</c:v>
                </c:pt>
                <c:pt idx="3328">
                  <c:v>6.9315999447473562</c:v>
                </c:pt>
                <c:pt idx="3329">
                  <c:v>7.484351931341279</c:v>
                </c:pt>
                <c:pt idx="3330">
                  <c:v>7.6219751000128966</c:v>
                </c:pt>
                <c:pt idx="3331">
                  <c:v>7.3624065936738132</c:v>
                </c:pt>
                <c:pt idx="3332">
                  <c:v>8.5217318962137583</c:v>
                </c:pt>
                <c:pt idx="3333">
                  <c:v>8.0957173205585988</c:v>
                </c:pt>
                <c:pt idx="3334">
                  <c:v>6.9777943931973834</c:v>
                </c:pt>
                <c:pt idx="3335">
                  <c:v>7.9671841135035573</c:v>
                </c:pt>
                <c:pt idx="3336">
                  <c:v>10.280022415452301</c:v>
                </c:pt>
                <c:pt idx="3337">
                  <c:v>6.0759868065277418</c:v>
                </c:pt>
                <c:pt idx="3338">
                  <c:v>7.4593133348387024</c:v>
                </c:pt>
                <c:pt idx="3339">
                  <c:v>8.21616423550158</c:v>
                </c:pt>
                <c:pt idx="3340">
                  <c:v>5.8166276736362992</c:v>
                </c:pt>
                <c:pt idx="3341">
                  <c:v>7.380853392005025</c:v>
                </c:pt>
                <c:pt idx="3342">
                  <c:v>6.3052700662860284</c:v>
                </c:pt>
                <c:pt idx="3343">
                  <c:v>6.7821162008005969</c:v>
                </c:pt>
                <c:pt idx="3344">
                  <c:v>8.5368137215893185</c:v>
                </c:pt>
                <c:pt idx="3345">
                  <c:v>7.1708943513148924</c:v>
                </c:pt>
                <c:pt idx="3346">
                  <c:v>6.1654140132342219</c:v>
                </c:pt>
                <c:pt idx="3347">
                  <c:v>5.8289480607352697</c:v>
                </c:pt>
                <c:pt idx="3348">
                  <c:v>7.432339652673126</c:v>
                </c:pt>
                <c:pt idx="3349">
                  <c:v>6.0363180397205722</c:v>
                </c:pt>
                <c:pt idx="3350">
                  <c:v>7.2976132429708027</c:v>
                </c:pt>
                <c:pt idx="3351">
                  <c:v>6.9225151966572014</c:v>
                </c:pt>
                <c:pt idx="3352">
                  <c:v>5.7834155391010906</c:v>
                </c:pt>
                <c:pt idx="3353">
                  <c:v>8.0422435819164022</c:v>
                </c:pt>
                <c:pt idx="3354">
                  <c:v>6.0173544650257194</c:v>
                </c:pt>
                <c:pt idx="3355">
                  <c:v>6.4071894490070793</c:v>
                </c:pt>
                <c:pt idx="3356">
                  <c:v>7.0029397001026181</c:v>
                </c:pt>
                <c:pt idx="3357">
                  <c:v>6.3493879800517536</c:v>
                </c:pt>
                <c:pt idx="3358">
                  <c:v>6.8320597858026293</c:v>
                </c:pt>
                <c:pt idx="3359">
                  <c:v>6.2929526268118821</c:v>
                </c:pt>
                <c:pt idx="3360">
                  <c:v>7.0927195191397043</c:v>
                </c:pt>
                <c:pt idx="3361">
                  <c:v>7.9252843527805306</c:v>
                </c:pt>
                <c:pt idx="3362">
                  <c:v>7.3337354750714718</c:v>
                </c:pt>
                <c:pt idx="3363">
                  <c:v>6.0108311687704754</c:v>
                </c:pt>
                <c:pt idx="3364">
                  <c:v>6.2428726006820634</c:v>
                </c:pt>
                <c:pt idx="3365">
                  <c:v>8.274472679349568</c:v>
                </c:pt>
                <c:pt idx="3366">
                  <c:v>7.3533575253281516</c:v>
                </c:pt>
                <c:pt idx="3367">
                  <c:v>6.614453127576791</c:v>
                </c:pt>
                <c:pt idx="3368">
                  <c:v>7.8829102643133879</c:v>
                </c:pt>
                <c:pt idx="3369">
                  <c:v>8.5634314528863449</c:v>
                </c:pt>
                <c:pt idx="3370">
                  <c:v>6.4721381443288726</c:v>
                </c:pt>
                <c:pt idx="3371">
                  <c:v>7.5668653563919603</c:v>
                </c:pt>
                <c:pt idx="3372">
                  <c:v>8.3090908154113787</c:v>
                </c:pt>
                <c:pt idx="3373">
                  <c:v>7.8102277267924647</c:v>
                </c:pt>
                <c:pt idx="3374">
                  <c:v>5.8820917337633096</c:v>
                </c:pt>
                <c:pt idx="3375">
                  <c:v>6.2746728837720323</c:v>
                </c:pt>
                <c:pt idx="3376">
                  <c:v>6.8854038454762136</c:v>
                </c:pt>
                <c:pt idx="3377">
                  <c:v>8.2805906274422867</c:v>
                </c:pt>
                <c:pt idx="3378">
                  <c:v>5.9414489319968444</c:v>
                </c:pt>
                <c:pt idx="3379">
                  <c:v>5.6270748149308769</c:v>
                </c:pt>
                <c:pt idx="3380">
                  <c:v>7.5343212660436762</c:v>
                </c:pt>
                <c:pt idx="3381">
                  <c:v>6.5902866070424286</c:v>
                </c:pt>
                <c:pt idx="3382">
                  <c:v>5.9187984096253343</c:v>
                </c:pt>
                <c:pt idx="3383">
                  <c:v>7.5619204531761781</c:v>
                </c:pt>
                <c:pt idx="3384">
                  <c:v>5.5166704713343693</c:v>
                </c:pt>
                <c:pt idx="3385">
                  <c:v>7.1038401472742194</c:v>
                </c:pt>
                <c:pt idx="3386">
                  <c:v>7.0438640013431444</c:v>
                </c:pt>
                <c:pt idx="3387">
                  <c:v>5.0624618568611766</c:v>
                </c:pt>
                <c:pt idx="3388">
                  <c:v>6.3152003096835223</c:v>
                </c:pt>
                <c:pt idx="3389">
                  <c:v>8.1280309463518279</c:v>
                </c:pt>
                <c:pt idx="3390">
                  <c:v>7.8743116000670126</c:v>
                </c:pt>
                <c:pt idx="3391">
                  <c:v>6.0630845086434686</c:v>
                </c:pt>
                <c:pt idx="3392">
                  <c:v>4.6260537330279181</c:v>
                </c:pt>
                <c:pt idx="3393">
                  <c:v>7.6237034730020179</c:v>
                </c:pt>
                <c:pt idx="3394">
                  <c:v>6.2264119730553302</c:v>
                </c:pt>
                <c:pt idx="3395">
                  <c:v>6.0925018947394882</c:v>
                </c:pt>
                <c:pt idx="3396">
                  <c:v>5.7821565200972591</c:v>
                </c:pt>
                <c:pt idx="3397">
                  <c:v>7.4965622874967996</c:v>
                </c:pt>
                <c:pt idx="3398">
                  <c:v>7.1793538831681003</c:v>
                </c:pt>
                <c:pt idx="3399">
                  <c:v>7.6493902586957816</c:v>
                </c:pt>
                <c:pt idx="3400">
                  <c:v>9.1184869440296996</c:v>
                </c:pt>
                <c:pt idx="3401">
                  <c:v>6.3817756085258921</c:v>
                </c:pt>
                <c:pt idx="3402">
                  <c:v>7.1755919959058376</c:v>
                </c:pt>
                <c:pt idx="3403">
                  <c:v>5.5892106197702676</c:v>
                </c:pt>
                <c:pt idx="3404">
                  <c:v>6.5646126338280846</c:v>
                </c:pt>
                <c:pt idx="3405">
                  <c:v>7.5963851982584067</c:v>
                </c:pt>
                <c:pt idx="3406">
                  <c:v>7.0563222162843617</c:v>
                </c:pt>
                <c:pt idx="3407">
                  <c:v>7.0736909364719747</c:v>
                </c:pt>
                <c:pt idx="3408">
                  <c:v>7.7011796495037697</c:v>
                </c:pt>
                <c:pt idx="3409">
                  <c:v>5.4310435079637269</c:v>
                </c:pt>
                <c:pt idx="3410">
                  <c:v>6.3807245492803171</c:v>
                </c:pt>
                <c:pt idx="3411">
                  <c:v>5.9184638316889107</c:v>
                </c:pt>
                <c:pt idx="3412">
                  <c:v>7.8162948119381834</c:v>
                </c:pt>
                <c:pt idx="3413">
                  <c:v>6.1238130036155258</c:v>
                </c:pt>
                <c:pt idx="3414">
                  <c:v>6.6671265143621401</c:v>
                </c:pt>
                <c:pt idx="3415">
                  <c:v>6.9367762786069873</c:v>
                </c:pt>
                <c:pt idx="3416">
                  <c:v>4.9802194725087414</c:v>
                </c:pt>
                <c:pt idx="3417">
                  <c:v>5.844185597595291</c:v>
                </c:pt>
                <c:pt idx="3418">
                  <c:v>8.6375350289334349</c:v>
                </c:pt>
                <c:pt idx="3419">
                  <c:v>7.9962562777469506</c:v>
                </c:pt>
                <c:pt idx="3420">
                  <c:v>6.5269618134968121</c:v>
                </c:pt>
                <c:pt idx="3421">
                  <c:v>7.465847142923387</c:v>
                </c:pt>
                <c:pt idx="3422">
                  <c:v>6.5539158702749454</c:v>
                </c:pt>
                <c:pt idx="3423">
                  <c:v>6.63543390955736</c:v>
                </c:pt>
                <c:pt idx="3424">
                  <c:v>7.1824624511441204</c:v>
                </c:pt>
                <c:pt idx="3425">
                  <c:v>7.9133618081065293</c:v>
                </c:pt>
                <c:pt idx="3426">
                  <c:v>5.9496771300549964</c:v>
                </c:pt>
                <c:pt idx="3427">
                  <c:v>7.4872458513868478</c:v>
                </c:pt>
                <c:pt idx="3428">
                  <c:v>5.8955894310827244</c:v>
                </c:pt>
                <c:pt idx="3429">
                  <c:v>6.5346092064314956</c:v>
                </c:pt>
                <c:pt idx="3430">
                  <c:v>7.5598940761637214</c:v>
                </c:pt>
                <c:pt idx="3431">
                  <c:v>4.8514230201444146</c:v>
                </c:pt>
                <c:pt idx="3432">
                  <c:v>6.4048364214593114</c:v>
                </c:pt>
                <c:pt idx="3433">
                  <c:v>6.0668806526734782</c:v>
                </c:pt>
                <c:pt idx="3434">
                  <c:v>6.4684629961653641</c:v>
                </c:pt>
                <c:pt idx="3435">
                  <c:v>6.9864464842580078</c:v>
                </c:pt>
                <c:pt idx="3436">
                  <c:v>8.7878246650145755</c:v>
                </c:pt>
                <c:pt idx="3437">
                  <c:v>7.572639285078635</c:v>
                </c:pt>
                <c:pt idx="3438">
                  <c:v>6.2764419140542964</c:v>
                </c:pt>
                <c:pt idx="3439">
                  <c:v>6.7515067426446613</c:v>
                </c:pt>
                <c:pt idx="3440">
                  <c:v>5.6801434255434904</c:v>
                </c:pt>
                <c:pt idx="3441">
                  <c:v>6.4750218742932306</c:v>
                </c:pt>
                <c:pt idx="3442">
                  <c:v>7.1496456154304084</c:v>
                </c:pt>
                <c:pt idx="3443">
                  <c:v>7.723976057995408</c:v>
                </c:pt>
                <c:pt idx="3444">
                  <c:v>6.4139063888908527</c:v>
                </c:pt>
                <c:pt idx="3445">
                  <c:v>6.7375266617083316</c:v>
                </c:pt>
                <c:pt idx="3446">
                  <c:v>7.4246692949857982</c:v>
                </c:pt>
                <c:pt idx="3447">
                  <c:v>6.5246569136480002</c:v>
                </c:pt>
                <c:pt idx="3448">
                  <c:v>6.2237725120298437</c:v>
                </c:pt>
                <c:pt idx="3449">
                  <c:v>6.899871596022022</c:v>
                </c:pt>
                <c:pt idx="3450">
                  <c:v>8.4255064265794353</c:v>
                </c:pt>
                <c:pt idx="3451">
                  <c:v>6.987750670289528</c:v>
                </c:pt>
                <c:pt idx="3452">
                  <c:v>6.1397343780707034</c:v>
                </c:pt>
                <c:pt idx="3453">
                  <c:v>7.287616223588655</c:v>
                </c:pt>
                <c:pt idx="3454">
                  <c:v>5.3784504535154793</c:v>
                </c:pt>
                <c:pt idx="3455">
                  <c:v>8.3705770242138975</c:v>
                </c:pt>
                <c:pt idx="3456">
                  <c:v>7.1188670161570169</c:v>
                </c:pt>
                <c:pt idx="3457">
                  <c:v>6.098750129746664</c:v>
                </c:pt>
                <c:pt idx="3458">
                  <c:v>6.1325330553595494</c:v>
                </c:pt>
                <c:pt idx="3459">
                  <c:v>7.1218720069981174</c:v>
                </c:pt>
                <c:pt idx="3460">
                  <c:v>6.7944091774237183</c:v>
                </c:pt>
                <c:pt idx="3461">
                  <c:v>5.7556199023629411</c:v>
                </c:pt>
                <c:pt idx="3462">
                  <c:v>7.4648855082969829</c:v>
                </c:pt>
                <c:pt idx="3463">
                  <c:v>6.9550956113151594</c:v>
                </c:pt>
                <c:pt idx="3464">
                  <c:v>7.2226684739347036</c:v>
                </c:pt>
                <c:pt idx="3465">
                  <c:v>6.6451912763267282</c:v>
                </c:pt>
                <c:pt idx="3466">
                  <c:v>9.9261467073755458</c:v>
                </c:pt>
                <c:pt idx="3467">
                  <c:v>6.1542278983450034</c:v>
                </c:pt>
                <c:pt idx="3468">
                  <c:v>8.3035467645180976</c:v>
                </c:pt>
                <c:pt idx="3469">
                  <c:v>7.5183182490126192</c:v>
                </c:pt>
                <c:pt idx="3470">
                  <c:v>6.737805233668106</c:v>
                </c:pt>
                <c:pt idx="3471">
                  <c:v>7.617236818947374</c:v>
                </c:pt>
                <c:pt idx="3472">
                  <c:v>7.1890078555363237</c:v>
                </c:pt>
                <c:pt idx="3473">
                  <c:v>6.4606382491225709</c:v>
                </c:pt>
                <c:pt idx="3474">
                  <c:v>6.7021282400954441</c:v>
                </c:pt>
                <c:pt idx="3475">
                  <c:v>9.6668992295957636</c:v>
                </c:pt>
                <c:pt idx="3476">
                  <c:v>6.9993918579119034</c:v>
                </c:pt>
                <c:pt idx="3477">
                  <c:v>5.8575730456834778</c:v>
                </c:pt>
                <c:pt idx="3478">
                  <c:v>6.7941218281636528</c:v>
                </c:pt>
                <c:pt idx="3479">
                  <c:v>6.4838955040069832</c:v>
                </c:pt>
                <c:pt idx="3480">
                  <c:v>5.6407849271282853</c:v>
                </c:pt>
                <c:pt idx="3481">
                  <c:v>7.0590699835533934</c:v>
                </c:pt>
                <c:pt idx="3482">
                  <c:v>4.6216200611906437</c:v>
                </c:pt>
                <c:pt idx="3483">
                  <c:v>7.5759051159204231</c:v>
                </c:pt>
                <c:pt idx="3484">
                  <c:v>5.6353152108691171</c:v>
                </c:pt>
                <c:pt idx="3485">
                  <c:v>5.7343622214984924</c:v>
                </c:pt>
                <c:pt idx="3486">
                  <c:v>8.2008722185766558</c:v>
                </c:pt>
                <c:pt idx="3487">
                  <c:v>8.0877884114500063</c:v>
                </c:pt>
                <c:pt idx="3488">
                  <c:v>7.6616034541773033</c:v>
                </c:pt>
                <c:pt idx="3489">
                  <c:v>7.2728011786186686</c:v>
                </c:pt>
                <c:pt idx="3490">
                  <c:v>6.9098367725153711</c:v>
                </c:pt>
                <c:pt idx="3491">
                  <c:v>7.540586481492201</c:v>
                </c:pt>
                <c:pt idx="3492">
                  <c:v>8.0073033561361733</c:v>
                </c:pt>
                <c:pt idx="3493">
                  <c:v>7.1331507357855983</c:v>
                </c:pt>
                <c:pt idx="3494">
                  <c:v>6.7491455315345954</c:v>
                </c:pt>
                <c:pt idx="3495">
                  <c:v>8.0492641463956822</c:v>
                </c:pt>
                <c:pt idx="3496">
                  <c:v>6.2713446242853479</c:v>
                </c:pt>
                <c:pt idx="3497">
                  <c:v>6.2019967840350319</c:v>
                </c:pt>
                <c:pt idx="3498">
                  <c:v>6.4689011069234201</c:v>
                </c:pt>
                <c:pt idx="3499">
                  <c:v>5.8798034201084564</c:v>
                </c:pt>
                <c:pt idx="3500">
                  <c:v>5.8432078410160946</c:v>
                </c:pt>
                <c:pt idx="3501">
                  <c:v>5.6819644236522304</c:v>
                </c:pt>
                <c:pt idx="3502">
                  <c:v>8.8118199048012702</c:v>
                </c:pt>
                <c:pt idx="3503">
                  <c:v>8.005417289099956</c:v>
                </c:pt>
                <c:pt idx="3504">
                  <c:v>6.9751280329999821</c:v>
                </c:pt>
                <c:pt idx="3505">
                  <c:v>6.7667303461006734</c:v>
                </c:pt>
                <c:pt idx="3506">
                  <c:v>7.5341362074480216</c:v>
                </c:pt>
                <c:pt idx="3507">
                  <c:v>7.3654201386531639</c:v>
                </c:pt>
                <c:pt idx="3508">
                  <c:v>6.7308086781363556</c:v>
                </c:pt>
                <c:pt idx="3509">
                  <c:v>7.9196747028721166</c:v>
                </c:pt>
                <c:pt idx="3510">
                  <c:v>6.5879569371937547</c:v>
                </c:pt>
                <c:pt idx="3511">
                  <c:v>7.2892073079601216</c:v>
                </c:pt>
                <c:pt idx="3512">
                  <c:v>5.8319511024991622</c:v>
                </c:pt>
                <c:pt idx="3513">
                  <c:v>7.8700456404352002</c:v>
                </c:pt>
                <c:pt idx="3514">
                  <c:v>6.6868347828480221</c:v>
                </c:pt>
                <c:pt idx="3515">
                  <c:v>5.7325932599397902</c:v>
                </c:pt>
                <c:pt idx="3516">
                  <c:v>5.2746423486378156</c:v>
                </c:pt>
                <c:pt idx="3517">
                  <c:v>6.8132315765874107</c:v>
                </c:pt>
                <c:pt idx="3518">
                  <c:v>7.3148484723898122</c:v>
                </c:pt>
                <c:pt idx="3519">
                  <c:v>8.5974074393167008</c:v>
                </c:pt>
                <c:pt idx="3520">
                  <c:v>6.2509729073590483</c:v>
                </c:pt>
                <c:pt idx="3521">
                  <c:v>6.2625971465071819</c:v>
                </c:pt>
                <c:pt idx="3522">
                  <c:v>6.7079291801531076</c:v>
                </c:pt>
                <c:pt idx="3523">
                  <c:v>8.4173231998065621</c:v>
                </c:pt>
                <c:pt idx="3524">
                  <c:v>7.7071932455902949</c:v>
                </c:pt>
                <c:pt idx="3525">
                  <c:v>7.6904804957416966</c:v>
                </c:pt>
                <c:pt idx="3526">
                  <c:v>5.3551051443956812</c:v>
                </c:pt>
                <c:pt idx="3527">
                  <c:v>6.3676724162755773</c:v>
                </c:pt>
                <c:pt idx="3528">
                  <c:v>7.4006846730375813</c:v>
                </c:pt>
                <c:pt idx="3529">
                  <c:v>5.1535747029318291</c:v>
                </c:pt>
                <c:pt idx="3530">
                  <c:v>7.4663601454289017</c:v>
                </c:pt>
                <c:pt idx="3531">
                  <c:v>4.7146227292817464</c:v>
                </c:pt>
                <c:pt idx="3532">
                  <c:v>5.9636795939457894</c:v>
                </c:pt>
                <c:pt idx="3533">
                  <c:v>6.1169727413856974</c:v>
                </c:pt>
                <c:pt idx="3534">
                  <c:v>7.4856277818172634</c:v>
                </c:pt>
                <c:pt idx="3535">
                  <c:v>6.6758618039471243</c:v>
                </c:pt>
                <c:pt idx="3536">
                  <c:v>6.3850689653696788</c:v>
                </c:pt>
                <c:pt idx="3537">
                  <c:v>7.5849601090310896</c:v>
                </c:pt>
                <c:pt idx="3538">
                  <c:v>8.9375997523967179</c:v>
                </c:pt>
                <c:pt idx="3539">
                  <c:v>7.5834658123296466</c:v>
                </c:pt>
                <c:pt idx="3540">
                  <c:v>6.448918787844093</c:v>
                </c:pt>
                <c:pt idx="3541">
                  <c:v>5.6935362811735271</c:v>
                </c:pt>
                <c:pt idx="3542">
                  <c:v>6.4493133248223629</c:v>
                </c:pt>
                <c:pt idx="3543">
                  <c:v>7.2148241188463889</c:v>
                </c:pt>
                <c:pt idx="3544">
                  <c:v>8.0785844816816965</c:v>
                </c:pt>
                <c:pt idx="3545">
                  <c:v>7.1308726853415623</c:v>
                </c:pt>
                <c:pt idx="3546">
                  <c:v>8.376705059999626</c:v>
                </c:pt>
                <c:pt idx="3547">
                  <c:v>6.8008108283074016</c:v>
                </c:pt>
                <c:pt idx="3548">
                  <c:v>6.5716983443857364</c:v>
                </c:pt>
                <c:pt idx="3549">
                  <c:v>5.0387898079957836</c:v>
                </c:pt>
                <c:pt idx="3550">
                  <c:v>7.3836064056177886</c:v>
                </c:pt>
                <c:pt idx="3551">
                  <c:v>4.8275428725802616</c:v>
                </c:pt>
                <c:pt idx="3552">
                  <c:v>8.7372156871046158</c:v>
                </c:pt>
                <c:pt idx="3553">
                  <c:v>5.7219021425867114</c:v>
                </c:pt>
                <c:pt idx="3554">
                  <c:v>7.7765978517207852</c:v>
                </c:pt>
                <c:pt idx="3555">
                  <c:v>7.2599756161747626</c:v>
                </c:pt>
                <c:pt idx="3556">
                  <c:v>6.1740817838785267</c:v>
                </c:pt>
                <c:pt idx="3557">
                  <c:v>7.6541785768026278</c:v>
                </c:pt>
                <c:pt idx="3558">
                  <c:v>7.141806348368382</c:v>
                </c:pt>
                <c:pt idx="3559">
                  <c:v>7.183800422856268</c:v>
                </c:pt>
                <c:pt idx="3560">
                  <c:v>7.3015547943492782</c:v>
                </c:pt>
                <c:pt idx="3561">
                  <c:v>7.0039908696209006</c:v>
                </c:pt>
                <c:pt idx="3562">
                  <c:v>5.5614143266066316</c:v>
                </c:pt>
                <c:pt idx="3563">
                  <c:v>8.6667171091697934</c:v>
                </c:pt>
                <c:pt idx="3564">
                  <c:v>6.3578308200507179</c:v>
                </c:pt>
                <c:pt idx="3565">
                  <c:v>5.7853583968491282</c:v>
                </c:pt>
                <c:pt idx="3566">
                  <c:v>8.1063945962881583</c:v>
                </c:pt>
                <c:pt idx="3567">
                  <c:v>6.2569821131619276</c:v>
                </c:pt>
                <c:pt idx="3568">
                  <c:v>9.0952065813312259</c:v>
                </c:pt>
                <c:pt idx="3569">
                  <c:v>7.9158132738547078</c:v>
                </c:pt>
                <c:pt idx="3570">
                  <c:v>6.2415653680504226</c:v>
                </c:pt>
                <c:pt idx="3571">
                  <c:v>6.020747962793032</c:v>
                </c:pt>
                <c:pt idx="3572">
                  <c:v>6.4553265199465093</c:v>
                </c:pt>
                <c:pt idx="3573">
                  <c:v>7.1038462279675638</c:v>
                </c:pt>
                <c:pt idx="3574">
                  <c:v>6.7360759734928664</c:v>
                </c:pt>
                <c:pt idx="3575">
                  <c:v>8.2879437033804351</c:v>
                </c:pt>
                <c:pt idx="3576">
                  <c:v>7.6934020963602219</c:v>
                </c:pt>
                <c:pt idx="3577">
                  <c:v>6.940896299394872</c:v>
                </c:pt>
                <c:pt idx="3578">
                  <c:v>7.1027305779917302</c:v>
                </c:pt>
                <c:pt idx="3579">
                  <c:v>6.6549952846890994</c:v>
                </c:pt>
                <c:pt idx="3580">
                  <c:v>6.6997523389221856</c:v>
                </c:pt>
                <c:pt idx="3581">
                  <c:v>6.5689402305324371</c:v>
                </c:pt>
                <c:pt idx="3582">
                  <c:v>7.4110446174319966</c:v>
                </c:pt>
                <c:pt idx="3583">
                  <c:v>7.0175527207786734</c:v>
                </c:pt>
                <c:pt idx="3584">
                  <c:v>8.0444244578206785</c:v>
                </c:pt>
                <c:pt idx="3585">
                  <c:v>8.1723000780184449</c:v>
                </c:pt>
                <c:pt idx="3586">
                  <c:v>7.7544475969866733</c:v>
                </c:pt>
                <c:pt idx="3587">
                  <c:v>6.6435519995117698</c:v>
                </c:pt>
                <c:pt idx="3588">
                  <c:v>7.5464969420110242</c:v>
                </c:pt>
                <c:pt idx="3589">
                  <c:v>7.649167232926267</c:v>
                </c:pt>
                <c:pt idx="3590">
                  <c:v>5.1695966913410922</c:v>
                </c:pt>
                <c:pt idx="3591">
                  <c:v>6.6658636802408111</c:v>
                </c:pt>
                <c:pt idx="3592">
                  <c:v>7.7166880709283854</c:v>
                </c:pt>
                <c:pt idx="3593">
                  <c:v>6.3084152197140764</c:v>
                </c:pt>
                <c:pt idx="3594">
                  <c:v>6.7037960719214382</c:v>
                </c:pt>
                <c:pt idx="3595">
                  <c:v>7.0833051010547674</c:v>
                </c:pt>
                <c:pt idx="3596">
                  <c:v>6.1432352262466541</c:v>
                </c:pt>
                <c:pt idx="3597">
                  <c:v>6.891043673946986</c:v>
                </c:pt>
                <c:pt idx="3598">
                  <c:v>5.6201002339124644</c:v>
                </c:pt>
                <c:pt idx="3599">
                  <c:v>6.3601235709364374</c:v>
                </c:pt>
                <c:pt idx="3600">
                  <c:v>4.08771835350632</c:v>
                </c:pt>
                <c:pt idx="3601">
                  <c:v>6.834650035902464</c:v>
                </c:pt>
                <c:pt idx="3602">
                  <c:v>7.153136585837685</c:v>
                </c:pt>
                <c:pt idx="3603">
                  <c:v>6.2340986714538751</c:v>
                </c:pt>
                <c:pt idx="3604">
                  <c:v>5.8735837551554573</c:v>
                </c:pt>
                <c:pt idx="3605">
                  <c:v>7.2251196572706924</c:v>
                </c:pt>
                <c:pt idx="3606">
                  <c:v>6.6207435093189737</c:v>
                </c:pt>
                <c:pt idx="3607">
                  <c:v>7.0177511128909948</c:v>
                </c:pt>
                <c:pt idx="3608">
                  <c:v>7.7563634705365194</c:v>
                </c:pt>
                <c:pt idx="3609">
                  <c:v>6.6141752763849153</c:v>
                </c:pt>
                <c:pt idx="3610">
                  <c:v>6.1111746160194578</c:v>
                </c:pt>
                <c:pt idx="3611">
                  <c:v>7.3611128119455049</c:v>
                </c:pt>
                <c:pt idx="3612">
                  <c:v>5.6048034185183511</c:v>
                </c:pt>
                <c:pt idx="3613">
                  <c:v>6.1578214673229548</c:v>
                </c:pt>
                <c:pt idx="3614">
                  <c:v>8.9857502592136935</c:v>
                </c:pt>
                <c:pt idx="3615">
                  <c:v>7.1273934377820014</c:v>
                </c:pt>
                <c:pt idx="3616">
                  <c:v>6.9716863938346734</c:v>
                </c:pt>
                <c:pt idx="3617">
                  <c:v>8.7666127351552223</c:v>
                </c:pt>
                <c:pt idx="3618">
                  <c:v>6.1724894917155817</c:v>
                </c:pt>
                <c:pt idx="3619">
                  <c:v>5.3651988712301524</c:v>
                </c:pt>
                <c:pt idx="3620">
                  <c:v>5.587997954266652</c:v>
                </c:pt>
                <c:pt idx="3621">
                  <c:v>7.9635618050415902</c:v>
                </c:pt>
                <c:pt idx="3622">
                  <c:v>6.4341206923439644</c:v>
                </c:pt>
                <c:pt idx="3623">
                  <c:v>7.1878551727887006</c:v>
                </c:pt>
                <c:pt idx="3624">
                  <c:v>6.9139896301635604</c:v>
                </c:pt>
                <c:pt idx="3625">
                  <c:v>7.0259413280961844</c:v>
                </c:pt>
                <c:pt idx="3626">
                  <c:v>8.0725163125803583</c:v>
                </c:pt>
                <c:pt idx="3627">
                  <c:v>5.7273677561015877</c:v>
                </c:pt>
                <c:pt idx="3628">
                  <c:v>9.1571178433503597</c:v>
                </c:pt>
                <c:pt idx="3629">
                  <c:v>6.003180901539638</c:v>
                </c:pt>
                <c:pt idx="3630">
                  <c:v>7.8406979659036962</c:v>
                </c:pt>
                <c:pt idx="3631">
                  <c:v>7.7479075413131548</c:v>
                </c:pt>
                <c:pt idx="3632">
                  <c:v>5.6709916662480531</c:v>
                </c:pt>
                <c:pt idx="3633">
                  <c:v>7.6241389444579957</c:v>
                </c:pt>
                <c:pt idx="3634">
                  <c:v>6.3156023962990959</c:v>
                </c:pt>
                <c:pt idx="3635">
                  <c:v>6.6164811471761062</c:v>
                </c:pt>
                <c:pt idx="3636">
                  <c:v>7.0991162646012604</c:v>
                </c:pt>
                <c:pt idx="3637">
                  <c:v>5.7449127807101776</c:v>
                </c:pt>
                <c:pt idx="3638">
                  <c:v>7.0675897270278201</c:v>
                </c:pt>
                <c:pt idx="3639">
                  <c:v>6.4716133699190799</c:v>
                </c:pt>
                <c:pt idx="3640">
                  <c:v>5.6854076745885722</c:v>
                </c:pt>
                <c:pt idx="3641">
                  <c:v>6.7055137519249941</c:v>
                </c:pt>
                <c:pt idx="3642">
                  <c:v>7.9112437820090804</c:v>
                </c:pt>
                <c:pt idx="3643">
                  <c:v>7.1025892653615594</c:v>
                </c:pt>
                <c:pt idx="3644">
                  <c:v>7.9891235264190259</c:v>
                </c:pt>
                <c:pt idx="3645">
                  <c:v>6.9567191931483672</c:v>
                </c:pt>
                <c:pt idx="3646">
                  <c:v>6.8423379725320004</c:v>
                </c:pt>
                <c:pt idx="3647">
                  <c:v>7.861411940456307</c:v>
                </c:pt>
                <c:pt idx="3648">
                  <c:v>6.7780652686821163</c:v>
                </c:pt>
                <c:pt idx="3649">
                  <c:v>7.0114928400830694</c:v>
                </c:pt>
                <c:pt idx="3650">
                  <c:v>6.5644229984627103</c:v>
                </c:pt>
                <c:pt idx="3651">
                  <c:v>6.9480132884827244</c:v>
                </c:pt>
                <c:pt idx="3652">
                  <c:v>5.5249620672745694</c:v>
                </c:pt>
                <c:pt idx="3653">
                  <c:v>5.4993298462721087</c:v>
                </c:pt>
                <c:pt idx="3654">
                  <c:v>6.7456638379862328</c:v>
                </c:pt>
                <c:pt idx="3655">
                  <c:v>6.7659802722106424</c:v>
                </c:pt>
                <c:pt idx="3656">
                  <c:v>8.3414783725340182</c:v>
                </c:pt>
                <c:pt idx="3657">
                  <c:v>6.8342403147705113</c:v>
                </c:pt>
                <c:pt idx="3658">
                  <c:v>7.4706723542466973</c:v>
                </c:pt>
                <c:pt idx="3659">
                  <c:v>6.9866299647031829</c:v>
                </c:pt>
                <c:pt idx="3660">
                  <c:v>7.0227224819899021</c:v>
                </c:pt>
                <c:pt idx="3661">
                  <c:v>7.9978179302508092</c:v>
                </c:pt>
                <c:pt idx="3662">
                  <c:v>5.9517857427359679</c:v>
                </c:pt>
                <c:pt idx="3663">
                  <c:v>6.9557878651953189</c:v>
                </c:pt>
                <c:pt idx="3664">
                  <c:v>6.397619485032628</c:v>
                </c:pt>
                <c:pt idx="3665">
                  <c:v>5.8665081715971814</c:v>
                </c:pt>
                <c:pt idx="3666">
                  <c:v>7.8473757939096567</c:v>
                </c:pt>
                <c:pt idx="3667">
                  <c:v>6.2226672319709406</c:v>
                </c:pt>
                <c:pt idx="3668">
                  <c:v>6.6160117059641834</c:v>
                </c:pt>
                <c:pt idx="3669">
                  <c:v>7.9917443074706869</c:v>
                </c:pt>
                <c:pt idx="3670">
                  <c:v>7.3876907914261123</c:v>
                </c:pt>
                <c:pt idx="3671">
                  <c:v>7.2119629306778323</c:v>
                </c:pt>
                <c:pt idx="3672">
                  <c:v>6.8547815804969678</c:v>
                </c:pt>
                <c:pt idx="3673">
                  <c:v>6.7809176645540976</c:v>
                </c:pt>
                <c:pt idx="3674">
                  <c:v>6.7609586791581817</c:v>
                </c:pt>
                <c:pt idx="3675">
                  <c:v>8.2939659958513197</c:v>
                </c:pt>
                <c:pt idx="3676">
                  <c:v>5.0395870686601203</c:v>
                </c:pt>
                <c:pt idx="3677">
                  <c:v>9.1593409490616686</c:v>
                </c:pt>
                <c:pt idx="3678">
                  <c:v>7.0819733627419241</c:v>
                </c:pt>
                <c:pt idx="3679">
                  <c:v>7.6518114465587708</c:v>
                </c:pt>
                <c:pt idx="3680">
                  <c:v>6.165344905723865</c:v>
                </c:pt>
                <c:pt idx="3681">
                  <c:v>6.613654360951406</c:v>
                </c:pt>
                <c:pt idx="3682">
                  <c:v>8.7766608088260814</c:v>
                </c:pt>
                <c:pt idx="3683">
                  <c:v>6.6021908035156516</c:v>
                </c:pt>
                <c:pt idx="3684">
                  <c:v>6.1206234276777236</c:v>
                </c:pt>
                <c:pt idx="3685">
                  <c:v>8.0625825225800973</c:v>
                </c:pt>
                <c:pt idx="3686">
                  <c:v>6.6145864130484124</c:v>
                </c:pt>
                <c:pt idx="3687">
                  <c:v>7.4292650933674036</c:v>
                </c:pt>
                <c:pt idx="3688">
                  <c:v>7.2031527984785004</c:v>
                </c:pt>
                <c:pt idx="3689">
                  <c:v>7.8789629450420424</c:v>
                </c:pt>
                <c:pt idx="3690">
                  <c:v>7.2178358635135806</c:v>
                </c:pt>
                <c:pt idx="3691">
                  <c:v>7.9564788613294457</c:v>
                </c:pt>
                <c:pt idx="3692">
                  <c:v>6.5839776392763714</c:v>
                </c:pt>
                <c:pt idx="3693">
                  <c:v>6.9914543478013691</c:v>
                </c:pt>
                <c:pt idx="3694">
                  <c:v>5.7367006451951044</c:v>
                </c:pt>
                <c:pt idx="3695">
                  <c:v>8.1518943538316861</c:v>
                </c:pt>
                <c:pt idx="3696">
                  <c:v>7.4134715633600354</c:v>
                </c:pt>
                <c:pt idx="3697">
                  <c:v>7.4252844614636322</c:v>
                </c:pt>
                <c:pt idx="3698">
                  <c:v>8.123284492392127</c:v>
                </c:pt>
                <c:pt idx="3699">
                  <c:v>7.2473759510938667</c:v>
                </c:pt>
                <c:pt idx="3700">
                  <c:v>7.2959374231833856</c:v>
                </c:pt>
                <c:pt idx="3701">
                  <c:v>5.9010306743370853</c:v>
                </c:pt>
                <c:pt idx="3702">
                  <c:v>7.8923931176865079</c:v>
                </c:pt>
                <c:pt idx="3703">
                  <c:v>8.0255537657537026</c:v>
                </c:pt>
                <c:pt idx="3704">
                  <c:v>7.2496578482760272</c:v>
                </c:pt>
                <c:pt idx="3705">
                  <c:v>6.2488544522202156</c:v>
                </c:pt>
                <c:pt idx="3706">
                  <c:v>7.9634805820222416</c:v>
                </c:pt>
                <c:pt idx="3707">
                  <c:v>7.9892373411916147</c:v>
                </c:pt>
                <c:pt idx="3708">
                  <c:v>7.1510596800600501</c:v>
                </c:pt>
                <c:pt idx="3709">
                  <c:v>6.2993446866427556</c:v>
                </c:pt>
                <c:pt idx="3710">
                  <c:v>7.9256501454639379</c:v>
                </c:pt>
                <c:pt idx="3711">
                  <c:v>8.547532159795697</c:v>
                </c:pt>
                <c:pt idx="3712">
                  <c:v>7.8148585976249381</c:v>
                </c:pt>
                <c:pt idx="3713">
                  <c:v>7.1389577121412469</c:v>
                </c:pt>
                <c:pt idx="3714">
                  <c:v>6.927331435057634</c:v>
                </c:pt>
                <c:pt idx="3715">
                  <c:v>8.4041794758600759</c:v>
                </c:pt>
                <c:pt idx="3716">
                  <c:v>7.0622688404763254</c:v>
                </c:pt>
                <c:pt idx="3717">
                  <c:v>7.9851894039426217</c:v>
                </c:pt>
                <c:pt idx="3718">
                  <c:v>8.2567444429421517</c:v>
                </c:pt>
                <c:pt idx="3719">
                  <c:v>5.8806849497699831</c:v>
                </c:pt>
                <c:pt idx="3720">
                  <c:v>7.2200104143921688</c:v>
                </c:pt>
                <c:pt idx="3721">
                  <c:v>8.1091051231629692</c:v>
                </c:pt>
                <c:pt idx="3722">
                  <c:v>6.2803587629510176</c:v>
                </c:pt>
                <c:pt idx="3723">
                  <c:v>7.689611153688003</c:v>
                </c:pt>
                <c:pt idx="3724">
                  <c:v>8.0103969043956891</c:v>
                </c:pt>
                <c:pt idx="3725">
                  <c:v>5.1647846479018584</c:v>
                </c:pt>
                <c:pt idx="3726">
                  <c:v>7.1719830859783373</c:v>
                </c:pt>
                <c:pt idx="3727">
                  <c:v>6.1728838948289964</c:v>
                </c:pt>
                <c:pt idx="3728">
                  <c:v>7.2917280707502607</c:v>
                </c:pt>
                <c:pt idx="3729">
                  <c:v>7.5173108469400223</c:v>
                </c:pt>
                <c:pt idx="3730">
                  <c:v>6.6048151262472166</c:v>
                </c:pt>
                <c:pt idx="3731">
                  <c:v>9.1745103916602755</c:v>
                </c:pt>
                <c:pt idx="3732">
                  <c:v>6.5979510142840327</c:v>
                </c:pt>
                <c:pt idx="3733">
                  <c:v>7.4052632914820142</c:v>
                </c:pt>
                <c:pt idx="3734">
                  <c:v>6.8418035306489644</c:v>
                </c:pt>
                <c:pt idx="3735">
                  <c:v>8.8122176289277725</c:v>
                </c:pt>
                <c:pt idx="3736">
                  <c:v>5.7216185155137396</c:v>
                </c:pt>
                <c:pt idx="3737">
                  <c:v>7.0670649131324286</c:v>
                </c:pt>
                <c:pt idx="3738">
                  <c:v>5.7288918487015792</c:v>
                </c:pt>
                <c:pt idx="3739">
                  <c:v>8.3461756118930737</c:v>
                </c:pt>
                <c:pt idx="3740">
                  <c:v>8.3217530306953797</c:v>
                </c:pt>
                <c:pt idx="3741">
                  <c:v>6.7010595518963827</c:v>
                </c:pt>
                <c:pt idx="3742">
                  <c:v>6.4117364207949414</c:v>
                </c:pt>
                <c:pt idx="3743">
                  <c:v>6.4464368127851346</c:v>
                </c:pt>
                <c:pt idx="3744">
                  <c:v>5.3265055087059432</c:v>
                </c:pt>
                <c:pt idx="3745">
                  <c:v>5.5401484151595124</c:v>
                </c:pt>
                <c:pt idx="3746">
                  <c:v>7.1241668133592544</c:v>
                </c:pt>
                <c:pt idx="3747">
                  <c:v>7.4714206214757182</c:v>
                </c:pt>
                <c:pt idx="3748">
                  <c:v>6.9827782347220344</c:v>
                </c:pt>
                <c:pt idx="3749">
                  <c:v>6.2288636714052812</c:v>
                </c:pt>
                <c:pt idx="3750">
                  <c:v>5.8023971346988796</c:v>
                </c:pt>
                <c:pt idx="3751">
                  <c:v>7.028096444611446</c:v>
                </c:pt>
                <c:pt idx="3752">
                  <c:v>7.6309822609282829</c:v>
                </c:pt>
                <c:pt idx="3753">
                  <c:v>8.396902676864114</c:v>
                </c:pt>
                <c:pt idx="3754">
                  <c:v>7.1547368136673626</c:v>
                </c:pt>
                <c:pt idx="3755">
                  <c:v>7.2721315353374232</c:v>
                </c:pt>
                <c:pt idx="3756">
                  <c:v>6.9734640218161363</c:v>
                </c:pt>
                <c:pt idx="3757">
                  <c:v>5.1280006037873029</c:v>
                </c:pt>
                <c:pt idx="3758">
                  <c:v>4.3656706931635423</c:v>
                </c:pt>
                <c:pt idx="3759">
                  <c:v>5.5730915971537556</c:v>
                </c:pt>
                <c:pt idx="3760">
                  <c:v>5.8207318434092477</c:v>
                </c:pt>
                <c:pt idx="3761">
                  <c:v>7.0254808221099054</c:v>
                </c:pt>
                <c:pt idx="3762">
                  <c:v>7.0697437058844956</c:v>
                </c:pt>
                <c:pt idx="3763">
                  <c:v>8.0176908418519517</c:v>
                </c:pt>
                <c:pt idx="3764">
                  <c:v>7.9761841267657676</c:v>
                </c:pt>
                <c:pt idx="3765">
                  <c:v>6.3472621702612981</c:v>
                </c:pt>
                <c:pt idx="3766">
                  <c:v>5.6207793639876673</c:v>
                </c:pt>
                <c:pt idx="3767">
                  <c:v>5.7722804119689837</c:v>
                </c:pt>
                <c:pt idx="3768">
                  <c:v>5.5027927305784381</c:v>
                </c:pt>
                <c:pt idx="3769">
                  <c:v>7.432617799583447</c:v>
                </c:pt>
                <c:pt idx="3770">
                  <c:v>5.3354549839711369</c:v>
                </c:pt>
                <c:pt idx="3771">
                  <c:v>7.3482553268800643</c:v>
                </c:pt>
                <c:pt idx="3772">
                  <c:v>9.2694526248376992</c:v>
                </c:pt>
                <c:pt idx="3773">
                  <c:v>7.7315387429419804</c:v>
                </c:pt>
                <c:pt idx="3774">
                  <c:v>6.9526325174785724</c:v>
                </c:pt>
                <c:pt idx="3775">
                  <c:v>6.1698546214691969</c:v>
                </c:pt>
                <c:pt idx="3776">
                  <c:v>5.6622643736317446</c:v>
                </c:pt>
                <c:pt idx="3777">
                  <c:v>6.9238918601010484</c:v>
                </c:pt>
                <c:pt idx="3778">
                  <c:v>8.0269350258923637</c:v>
                </c:pt>
                <c:pt idx="3779">
                  <c:v>6.6664034359768083</c:v>
                </c:pt>
                <c:pt idx="3780">
                  <c:v>6.3114524720596989</c:v>
                </c:pt>
                <c:pt idx="3781">
                  <c:v>6.71448933352836</c:v>
                </c:pt>
                <c:pt idx="3782">
                  <c:v>6.9189302703238784</c:v>
                </c:pt>
                <c:pt idx="3783">
                  <c:v>6.9237054200257884</c:v>
                </c:pt>
                <c:pt idx="3784">
                  <c:v>7.3468869884359158</c:v>
                </c:pt>
                <c:pt idx="3785">
                  <c:v>7.2045045448468921</c:v>
                </c:pt>
                <c:pt idx="3786">
                  <c:v>6.9405953302707353</c:v>
                </c:pt>
                <c:pt idx="3787">
                  <c:v>4.6088426750912959</c:v>
                </c:pt>
                <c:pt idx="3788">
                  <c:v>6.8086070977145274</c:v>
                </c:pt>
                <c:pt idx="3789">
                  <c:v>5.7517562929709731</c:v>
                </c:pt>
                <c:pt idx="3790">
                  <c:v>7.5038165520399884</c:v>
                </c:pt>
                <c:pt idx="3791">
                  <c:v>6.632118775513332</c:v>
                </c:pt>
                <c:pt idx="3792">
                  <c:v>7.0954614314374611</c:v>
                </c:pt>
                <c:pt idx="3793">
                  <c:v>7.1521986187902202</c:v>
                </c:pt>
                <c:pt idx="3794">
                  <c:v>7.2413126193112376</c:v>
                </c:pt>
                <c:pt idx="3795">
                  <c:v>6.6529834416906821</c:v>
                </c:pt>
                <c:pt idx="3796">
                  <c:v>7.0257819000473711</c:v>
                </c:pt>
                <c:pt idx="3797">
                  <c:v>4.8916814320960187</c:v>
                </c:pt>
                <c:pt idx="3798">
                  <c:v>6.7393794603525574</c:v>
                </c:pt>
                <c:pt idx="3799">
                  <c:v>7.3664249434863089</c:v>
                </c:pt>
                <c:pt idx="3800">
                  <c:v>6.6217230681085022</c:v>
                </c:pt>
                <c:pt idx="3801">
                  <c:v>7.0516387979713606</c:v>
                </c:pt>
                <c:pt idx="3802">
                  <c:v>5.9612397587898123</c:v>
                </c:pt>
                <c:pt idx="3803">
                  <c:v>4.1474307216173454</c:v>
                </c:pt>
                <c:pt idx="3804">
                  <c:v>6.4795273113221707</c:v>
                </c:pt>
                <c:pt idx="3805">
                  <c:v>8.0591316862731759</c:v>
                </c:pt>
                <c:pt idx="3806">
                  <c:v>10.024375374429381</c:v>
                </c:pt>
                <c:pt idx="3807">
                  <c:v>5.4642647824980246</c:v>
                </c:pt>
                <c:pt idx="3808">
                  <c:v>6.5595149126613848</c:v>
                </c:pt>
                <c:pt idx="3809">
                  <c:v>7.3991034971049734</c:v>
                </c:pt>
                <c:pt idx="3810">
                  <c:v>6.6931494196851604</c:v>
                </c:pt>
                <c:pt idx="3811">
                  <c:v>6.8018358563834918</c:v>
                </c:pt>
                <c:pt idx="3812">
                  <c:v>8.0519992086477625</c:v>
                </c:pt>
                <c:pt idx="3813">
                  <c:v>9.3879125809190231</c:v>
                </c:pt>
                <c:pt idx="3814">
                  <c:v>5.0711118668430064</c:v>
                </c:pt>
                <c:pt idx="3815">
                  <c:v>5.6696002700870576</c:v>
                </c:pt>
                <c:pt idx="3816">
                  <c:v>7.3149359449806681</c:v>
                </c:pt>
                <c:pt idx="3817">
                  <c:v>6.151475524764483</c:v>
                </c:pt>
                <c:pt idx="3818">
                  <c:v>7.9644135673126906</c:v>
                </c:pt>
                <c:pt idx="3819">
                  <c:v>8.0659197554868527</c:v>
                </c:pt>
                <c:pt idx="3820">
                  <c:v>6.8200510970359733</c:v>
                </c:pt>
                <c:pt idx="3821">
                  <c:v>7.4738664296339179</c:v>
                </c:pt>
                <c:pt idx="3822">
                  <c:v>7.3737871564022726</c:v>
                </c:pt>
                <c:pt idx="3823">
                  <c:v>7.380271214086946</c:v>
                </c:pt>
                <c:pt idx="3824">
                  <c:v>6.4538158225448283</c:v>
                </c:pt>
                <c:pt idx="3825">
                  <c:v>6.4872738426891194</c:v>
                </c:pt>
                <c:pt idx="3826">
                  <c:v>8.0258910060153354</c:v>
                </c:pt>
                <c:pt idx="3827">
                  <c:v>7.5291487384243068</c:v>
                </c:pt>
                <c:pt idx="3828">
                  <c:v>5.3107612662241648</c:v>
                </c:pt>
                <c:pt idx="3829">
                  <c:v>7.8088080950966967</c:v>
                </c:pt>
                <c:pt idx="3830">
                  <c:v>8.7811109480352716</c:v>
                </c:pt>
                <c:pt idx="3831">
                  <c:v>6.5187943235824122</c:v>
                </c:pt>
                <c:pt idx="3832">
                  <c:v>6.0364580180781031</c:v>
                </c:pt>
                <c:pt idx="3833">
                  <c:v>6.0015743345690318</c:v>
                </c:pt>
                <c:pt idx="3834">
                  <c:v>7.8845605149098921</c:v>
                </c:pt>
                <c:pt idx="3835">
                  <c:v>7.8348675013901996</c:v>
                </c:pt>
                <c:pt idx="3836">
                  <c:v>8.7288254625115105</c:v>
                </c:pt>
                <c:pt idx="3837">
                  <c:v>5.7136538875291967</c:v>
                </c:pt>
                <c:pt idx="3838">
                  <c:v>4.3348844944232434</c:v>
                </c:pt>
                <c:pt idx="3839">
                  <c:v>4.8027969159461383</c:v>
                </c:pt>
                <c:pt idx="3840">
                  <c:v>7.1219387987145266</c:v>
                </c:pt>
                <c:pt idx="3841">
                  <c:v>9.3491756089109277</c:v>
                </c:pt>
                <c:pt idx="3842">
                  <c:v>6.4694656996451174</c:v>
                </c:pt>
                <c:pt idx="3843">
                  <c:v>5.4015791414015411</c:v>
                </c:pt>
                <c:pt idx="3844">
                  <c:v>6.8622500954761874</c:v>
                </c:pt>
                <c:pt idx="3845">
                  <c:v>6.5435423601471534</c:v>
                </c:pt>
                <c:pt idx="3846">
                  <c:v>5.9658594665988431</c:v>
                </c:pt>
                <c:pt idx="3847">
                  <c:v>4.7794147192762688</c:v>
                </c:pt>
                <c:pt idx="3848">
                  <c:v>7.8418844081068277</c:v>
                </c:pt>
                <c:pt idx="3849">
                  <c:v>6.6139825872110896</c:v>
                </c:pt>
                <c:pt idx="3850">
                  <c:v>8.3042667501307612</c:v>
                </c:pt>
                <c:pt idx="3851">
                  <c:v>6.5634280078729281</c:v>
                </c:pt>
                <c:pt idx="3852">
                  <c:v>6.9953074649555127</c:v>
                </c:pt>
                <c:pt idx="3853">
                  <c:v>6.4333084598539019</c:v>
                </c:pt>
                <c:pt idx="3854">
                  <c:v>7.6569691570841538</c:v>
                </c:pt>
                <c:pt idx="3855">
                  <c:v>10.14498789834505</c:v>
                </c:pt>
                <c:pt idx="3856">
                  <c:v>7.4158059617648044</c:v>
                </c:pt>
                <c:pt idx="3857">
                  <c:v>6.0563160242266907</c:v>
                </c:pt>
                <c:pt idx="3858">
                  <c:v>6.3652057492530023</c:v>
                </c:pt>
                <c:pt idx="3859">
                  <c:v>5.2296194807239491</c:v>
                </c:pt>
                <c:pt idx="3860">
                  <c:v>7.6883186943214534</c:v>
                </c:pt>
                <c:pt idx="3861">
                  <c:v>7.4946392573395553</c:v>
                </c:pt>
                <c:pt idx="3862">
                  <c:v>4.4900717549429503</c:v>
                </c:pt>
                <c:pt idx="3863">
                  <c:v>7.5032101132348963</c:v>
                </c:pt>
                <c:pt idx="3864">
                  <c:v>7.804221688978374</c:v>
                </c:pt>
                <c:pt idx="3865">
                  <c:v>6.3045861497532751</c:v>
                </c:pt>
                <c:pt idx="3866">
                  <c:v>5.7480822230334274</c:v>
                </c:pt>
                <c:pt idx="3867">
                  <c:v>5.657957745852972</c:v>
                </c:pt>
                <c:pt idx="3868">
                  <c:v>7.3108182504209687</c:v>
                </c:pt>
                <c:pt idx="3869">
                  <c:v>6.8735081667599429</c:v>
                </c:pt>
                <c:pt idx="3870">
                  <c:v>6.858259095849923</c:v>
                </c:pt>
                <c:pt idx="3871">
                  <c:v>8.1776542932930614</c:v>
                </c:pt>
                <c:pt idx="3872">
                  <c:v>7.8367961281737539</c:v>
                </c:pt>
                <c:pt idx="3873">
                  <c:v>6.8360934500246069</c:v>
                </c:pt>
                <c:pt idx="3874">
                  <c:v>6.9058060119097391</c:v>
                </c:pt>
                <c:pt idx="3875">
                  <c:v>6.5704548409226309</c:v>
                </c:pt>
                <c:pt idx="3876">
                  <c:v>6.6578110474074368</c:v>
                </c:pt>
                <c:pt idx="3877">
                  <c:v>7.0234025570507796</c:v>
                </c:pt>
                <c:pt idx="3878">
                  <c:v>7.6614294332997819</c:v>
                </c:pt>
                <c:pt idx="3879">
                  <c:v>8.3182082453528565</c:v>
                </c:pt>
                <c:pt idx="3880">
                  <c:v>9.3823655970766993</c:v>
                </c:pt>
                <c:pt idx="3881">
                  <c:v>6.14405887281539</c:v>
                </c:pt>
                <c:pt idx="3882">
                  <c:v>4.9771691498579367</c:v>
                </c:pt>
                <c:pt idx="3883">
                  <c:v>7.1613293080122533</c:v>
                </c:pt>
                <c:pt idx="3884">
                  <c:v>7.0207574228256826</c:v>
                </c:pt>
                <c:pt idx="3885">
                  <c:v>8.5902809071294062</c:v>
                </c:pt>
                <c:pt idx="3886">
                  <c:v>7.3915765543485703</c:v>
                </c:pt>
                <c:pt idx="3887">
                  <c:v>5.754071063100791</c:v>
                </c:pt>
                <c:pt idx="3888">
                  <c:v>7.6417619151096474</c:v>
                </c:pt>
                <c:pt idx="3889">
                  <c:v>6.8881949351605032</c:v>
                </c:pt>
                <c:pt idx="3890">
                  <c:v>8.3910160406604497</c:v>
                </c:pt>
                <c:pt idx="3891">
                  <c:v>6.9422404879074433</c:v>
                </c:pt>
                <c:pt idx="3892">
                  <c:v>6.7335985160431502</c:v>
                </c:pt>
                <c:pt idx="3893">
                  <c:v>7.3781119381650129</c:v>
                </c:pt>
                <c:pt idx="3894">
                  <c:v>7.1514347643062433</c:v>
                </c:pt>
                <c:pt idx="3895">
                  <c:v>6.0751564553811566</c:v>
                </c:pt>
                <c:pt idx="3896">
                  <c:v>7.0288244455622593</c:v>
                </c:pt>
                <c:pt idx="3897">
                  <c:v>7.1202664658978634</c:v>
                </c:pt>
                <c:pt idx="3898">
                  <c:v>6.9481522138228522</c:v>
                </c:pt>
                <c:pt idx="3899">
                  <c:v>6.6864444726511696</c:v>
                </c:pt>
                <c:pt idx="3900">
                  <c:v>6.9093265817609408</c:v>
                </c:pt>
                <c:pt idx="3901">
                  <c:v>6.083343254935353</c:v>
                </c:pt>
                <c:pt idx="3902">
                  <c:v>4.298220549817005</c:v>
                </c:pt>
                <c:pt idx="3903">
                  <c:v>6.1089668271592243</c:v>
                </c:pt>
                <c:pt idx="3904">
                  <c:v>7.8616593560971824</c:v>
                </c:pt>
                <c:pt idx="3905">
                  <c:v>8.7004283284621735</c:v>
                </c:pt>
                <c:pt idx="3906">
                  <c:v>7.2883377491904771</c:v>
                </c:pt>
                <c:pt idx="3907">
                  <c:v>6.1522035191935762</c:v>
                </c:pt>
                <c:pt idx="3908">
                  <c:v>7.6367553042425094</c:v>
                </c:pt>
                <c:pt idx="3909">
                  <c:v>7.0998985501543084</c:v>
                </c:pt>
                <c:pt idx="3910">
                  <c:v>5.6048936139960048</c:v>
                </c:pt>
                <c:pt idx="3911">
                  <c:v>6.3499656180780431</c:v>
                </c:pt>
                <c:pt idx="3912">
                  <c:v>6.1636147591061832</c:v>
                </c:pt>
                <c:pt idx="3913">
                  <c:v>7.7365231107661394</c:v>
                </c:pt>
                <c:pt idx="3914">
                  <c:v>6.0779556881176173</c:v>
                </c:pt>
                <c:pt idx="3915">
                  <c:v>7.9143867399659733</c:v>
                </c:pt>
                <c:pt idx="3916">
                  <c:v>8.76342663961033</c:v>
                </c:pt>
                <c:pt idx="3917">
                  <c:v>7.239251807549195</c:v>
                </c:pt>
                <c:pt idx="3918">
                  <c:v>6.0147193013263074</c:v>
                </c:pt>
                <c:pt idx="3919">
                  <c:v>7.8089752239109496</c:v>
                </c:pt>
                <c:pt idx="3920">
                  <c:v>6.0974693329904941</c:v>
                </c:pt>
                <c:pt idx="3921">
                  <c:v>7.6673159753931497</c:v>
                </c:pt>
                <c:pt idx="3922">
                  <c:v>4.0279307155274289</c:v>
                </c:pt>
                <c:pt idx="3923">
                  <c:v>6.4304820453157472</c:v>
                </c:pt>
                <c:pt idx="3924">
                  <c:v>7.713449133790256</c:v>
                </c:pt>
                <c:pt idx="3925">
                  <c:v>5.8984474281813224</c:v>
                </c:pt>
                <c:pt idx="3926">
                  <c:v>6.4868213152752006</c:v>
                </c:pt>
                <c:pt idx="3927">
                  <c:v>7.3165514738438882</c:v>
                </c:pt>
                <c:pt idx="3928">
                  <c:v>7.3282739328447004</c:v>
                </c:pt>
                <c:pt idx="3929">
                  <c:v>4.9601317560575282</c:v>
                </c:pt>
                <c:pt idx="3930">
                  <c:v>5.7657158318711783</c:v>
                </c:pt>
                <c:pt idx="3931">
                  <c:v>7.6569900790712504</c:v>
                </c:pt>
                <c:pt idx="3932">
                  <c:v>5.7260468387078474</c:v>
                </c:pt>
                <c:pt idx="3933">
                  <c:v>6.978127663874532</c:v>
                </c:pt>
                <c:pt idx="3934">
                  <c:v>7.0148345353283164</c:v>
                </c:pt>
                <c:pt idx="3935">
                  <c:v>7.8583832895736956</c:v>
                </c:pt>
                <c:pt idx="3936">
                  <c:v>7.2615103799743999</c:v>
                </c:pt>
                <c:pt idx="3937">
                  <c:v>5.7376758586584664</c:v>
                </c:pt>
                <c:pt idx="3938">
                  <c:v>8.3746804134553336</c:v>
                </c:pt>
                <c:pt idx="3939">
                  <c:v>6.7876583333002074</c:v>
                </c:pt>
                <c:pt idx="3940">
                  <c:v>6.9479671840315804</c:v>
                </c:pt>
                <c:pt idx="3941">
                  <c:v>7.7896697848203216</c:v>
                </c:pt>
                <c:pt idx="3942">
                  <c:v>7.409088159799877</c:v>
                </c:pt>
                <c:pt idx="3943">
                  <c:v>6.3324730502540589</c:v>
                </c:pt>
                <c:pt idx="3944">
                  <c:v>8.3832081060390404</c:v>
                </c:pt>
                <c:pt idx="3945">
                  <c:v>6.9425310971467624</c:v>
                </c:pt>
                <c:pt idx="3946">
                  <c:v>8.2090293683146616</c:v>
                </c:pt>
                <c:pt idx="3947">
                  <c:v>6.6061637047524462</c:v>
                </c:pt>
                <c:pt idx="3948">
                  <c:v>6.5002339294460816</c:v>
                </c:pt>
                <c:pt idx="3949">
                  <c:v>6.5957895703115366</c:v>
                </c:pt>
                <c:pt idx="3950">
                  <c:v>6.6274674806557954</c:v>
                </c:pt>
                <c:pt idx="3951">
                  <c:v>8.40282228634109</c:v>
                </c:pt>
                <c:pt idx="3952">
                  <c:v>6.191056965006287</c:v>
                </c:pt>
                <c:pt idx="3953">
                  <c:v>7.4278916121360661</c:v>
                </c:pt>
                <c:pt idx="3954">
                  <c:v>6.4990622626892414</c:v>
                </c:pt>
                <c:pt idx="3955">
                  <c:v>7.6408632766660656</c:v>
                </c:pt>
                <c:pt idx="3956">
                  <c:v>7.2486818414135872</c:v>
                </c:pt>
                <c:pt idx="3957">
                  <c:v>7.0813327478090944</c:v>
                </c:pt>
                <c:pt idx="3958">
                  <c:v>7.1137021442115342</c:v>
                </c:pt>
                <c:pt idx="3959">
                  <c:v>6.5793680866138438</c:v>
                </c:pt>
                <c:pt idx="3960">
                  <c:v>6.0637345924100714</c:v>
                </c:pt>
                <c:pt idx="3961">
                  <c:v>7.0545294831202217</c:v>
                </c:pt>
                <c:pt idx="3962">
                  <c:v>6.3178067984594604</c:v>
                </c:pt>
                <c:pt idx="3963">
                  <c:v>7.4240931560595396</c:v>
                </c:pt>
                <c:pt idx="3964">
                  <c:v>6.362455875424299</c:v>
                </c:pt>
                <c:pt idx="3965">
                  <c:v>9.5008328213849929</c:v>
                </c:pt>
                <c:pt idx="3966">
                  <c:v>6.0634728475589119</c:v>
                </c:pt>
                <c:pt idx="3967">
                  <c:v>8.8823394989489763</c:v>
                </c:pt>
                <c:pt idx="3968">
                  <c:v>7.5796420625895822</c:v>
                </c:pt>
                <c:pt idx="3969">
                  <c:v>5.7349571096471417</c:v>
                </c:pt>
                <c:pt idx="3970">
                  <c:v>7.6945467674843124</c:v>
                </c:pt>
                <c:pt idx="3971">
                  <c:v>6.5614063884569918</c:v>
                </c:pt>
                <c:pt idx="3972">
                  <c:v>7.2389451318630602</c:v>
                </c:pt>
                <c:pt idx="3973">
                  <c:v>5.7857426240678933</c:v>
                </c:pt>
                <c:pt idx="3974">
                  <c:v>8.653682942567821</c:v>
                </c:pt>
                <c:pt idx="3975">
                  <c:v>6.9963830450738156</c:v>
                </c:pt>
                <c:pt idx="3976">
                  <c:v>8.8831719641073814</c:v>
                </c:pt>
                <c:pt idx="3977">
                  <c:v>6.4037642167021573</c:v>
                </c:pt>
                <c:pt idx="3978">
                  <c:v>9.2668269851792608</c:v>
                </c:pt>
                <c:pt idx="3979">
                  <c:v>6.9088706398416884</c:v>
                </c:pt>
                <c:pt idx="3980">
                  <c:v>6.8610101286581147</c:v>
                </c:pt>
                <c:pt idx="3981">
                  <c:v>7.0473382634551349</c:v>
                </c:pt>
                <c:pt idx="3982">
                  <c:v>6.8571990362042019</c:v>
                </c:pt>
                <c:pt idx="3983">
                  <c:v>6.9033491545413579</c:v>
                </c:pt>
                <c:pt idx="3984">
                  <c:v>6.3529851077667727</c:v>
                </c:pt>
                <c:pt idx="3985">
                  <c:v>8.0398841163841563</c:v>
                </c:pt>
                <c:pt idx="3986">
                  <c:v>5.6615124961998093</c:v>
                </c:pt>
                <c:pt idx="3987">
                  <c:v>7.7819725923017371</c:v>
                </c:pt>
                <c:pt idx="3988">
                  <c:v>6.9961141003294411</c:v>
                </c:pt>
                <c:pt idx="3989">
                  <c:v>6.2037288160118234</c:v>
                </c:pt>
                <c:pt idx="3990">
                  <c:v>6.8518418278746189</c:v>
                </c:pt>
                <c:pt idx="3991">
                  <c:v>8.699555304269369</c:v>
                </c:pt>
                <c:pt idx="3992">
                  <c:v>6.2362215611446929</c:v>
                </c:pt>
                <c:pt idx="3993">
                  <c:v>8.0731893575740212</c:v>
                </c:pt>
                <c:pt idx="3994">
                  <c:v>5.8917078927612643</c:v>
                </c:pt>
                <c:pt idx="3995">
                  <c:v>4.8786006380688551</c:v>
                </c:pt>
                <c:pt idx="3996">
                  <c:v>6.7026428744449769</c:v>
                </c:pt>
                <c:pt idx="3997">
                  <c:v>7.7287576474080826</c:v>
                </c:pt>
                <c:pt idx="3998">
                  <c:v>5.6159922132344882</c:v>
                </c:pt>
                <c:pt idx="3999">
                  <c:v>6.8000012607766722</c:v>
                </c:pt>
                <c:pt idx="4000">
                  <c:v>6.0292915393959872</c:v>
                </c:pt>
                <c:pt idx="4001">
                  <c:v>6.7004561326391521</c:v>
                </c:pt>
                <c:pt idx="4002">
                  <c:v>7.3683140720467906</c:v>
                </c:pt>
                <c:pt idx="4003">
                  <c:v>8.9160656879641991</c:v>
                </c:pt>
                <c:pt idx="4004">
                  <c:v>6.7567858688501872</c:v>
                </c:pt>
                <c:pt idx="4005">
                  <c:v>7.1208279997747468</c:v>
                </c:pt>
                <c:pt idx="4006">
                  <c:v>7.4488465399574562</c:v>
                </c:pt>
                <c:pt idx="4007">
                  <c:v>7.2728334581986616</c:v>
                </c:pt>
                <c:pt idx="4008">
                  <c:v>8.3535416548688453</c:v>
                </c:pt>
                <c:pt idx="4009">
                  <c:v>7.8346058955341906</c:v>
                </c:pt>
                <c:pt idx="4010">
                  <c:v>5.9003211378197733</c:v>
                </c:pt>
                <c:pt idx="4011">
                  <c:v>7.9151261728251026</c:v>
                </c:pt>
                <c:pt idx="4012">
                  <c:v>6.0118972779244944</c:v>
                </c:pt>
                <c:pt idx="4013">
                  <c:v>5.2968270201348204</c:v>
                </c:pt>
                <c:pt idx="4014">
                  <c:v>7.7687661564888044</c:v>
                </c:pt>
                <c:pt idx="4015">
                  <c:v>6.4974727746644607</c:v>
                </c:pt>
                <c:pt idx="4016">
                  <c:v>6.6832817120706594</c:v>
                </c:pt>
                <c:pt idx="4017">
                  <c:v>6.2303123821543789</c:v>
                </c:pt>
                <c:pt idx="4018">
                  <c:v>6.7059446162237766</c:v>
                </c:pt>
                <c:pt idx="4019">
                  <c:v>8.5006593139062012</c:v>
                </c:pt>
                <c:pt idx="4020">
                  <c:v>6.4658316912945306</c:v>
                </c:pt>
                <c:pt idx="4021">
                  <c:v>7.2582911198775752</c:v>
                </c:pt>
                <c:pt idx="4022">
                  <c:v>6.8253328852290842</c:v>
                </c:pt>
                <c:pt idx="4023">
                  <c:v>5.733121471691196</c:v>
                </c:pt>
                <c:pt idx="4024">
                  <c:v>6.8508919315510406</c:v>
                </c:pt>
                <c:pt idx="4025">
                  <c:v>7.4112134250288966</c:v>
                </c:pt>
                <c:pt idx="4026">
                  <c:v>6.6687909173393667</c:v>
                </c:pt>
                <c:pt idx="4027">
                  <c:v>6.3460720530896886</c:v>
                </c:pt>
                <c:pt idx="4028">
                  <c:v>6.7381285500894501</c:v>
                </c:pt>
                <c:pt idx="4029">
                  <c:v>8.6215479186032216</c:v>
                </c:pt>
                <c:pt idx="4030">
                  <c:v>7.8884728704440548</c:v>
                </c:pt>
                <c:pt idx="4031">
                  <c:v>6.4200783429765584</c:v>
                </c:pt>
                <c:pt idx="4032">
                  <c:v>7.5467580040311324</c:v>
                </c:pt>
                <c:pt idx="4033">
                  <c:v>6.9253599761909994</c:v>
                </c:pt>
                <c:pt idx="4034">
                  <c:v>5.6627182286295596</c:v>
                </c:pt>
                <c:pt idx="4035">
                  <c:v>8.2174069317503804</c:v>
                </c:pt>
                <c:pt idx="4036">
                  <c:v>7.3696074158888321</c:v>
                </c:pt>
                <c:pt idx="4037">
                  <c:v>7.7717885436578023</c:v>
                </c:pt>
                <c:pt idx="4038">
                  <c:v>8.1658331761261707</c:v>
                </c:pt>
                <c:pt idx="4039">
                  <c:v>7.8328121754338564</c:v>
                </c:pt>
                <c:pt idx="4040">
                  <c:v>5.4063391455455641</c:v>
                </c:pt>
                <c:pt idx="4041">
                  <c:v>7.7498434493608936</c:v>
                </c:pt>
                <c:pt idx="4042">
                  <c:v>4.4720982186737128</c:v>
                </c:pt>
                <c:pt idx="4043">
                  <c:v>5.8916877539615298</c:v>
                </c:pt>
                <c:pt idx="4044">
                  <c:v>6.183847169070793</c:v>
                </c:pt>
                <c:pt idx="4045">
                  <c:v>6.8321612376856029</c:v>
                </c:pt>
                <c:pt idx="4046">
                  <c:v>7.8136911032574741</c:v>
                </c:pt>
                <c:pt idx="4047">
                  <c:v>7.6457767992665593</c:v>
                </c:pt>
                <c:pt idx="4048">
                  <c:v>8.1617824627955109</c:v>
                </c:pt>
                <c:pt idx="4049">
                  <c:v>6.8024296485204436</c:v>
                </c:pt>
                <c:pt idx="4050">
                  <c:v>6.8403887807673316</c:v>
                </c:pt>
                <c:pt idx="4051">
                  <c:v>7.6842060482412204</c:v>
                </c:pt>
                <c:pt idx="4052">
                  <c:v>6.9775690516185653</c:v>
                </c:pt>
                <c:pt idx="4053">
                  <c:v>7.2969840590490378</c:v>
                </c:pt>
                <c:pt idx="4054">
                  <c:v>8.067645702405148</c:v>
                </c:pt>
                <c:pt idx="4055">
                  <c:v>5.9541935305596088</c:v>
                </c:pt>
                <c:pt idx="4056">
                  <c:v>5.5483633341950336</c:v>
                </c:pt>
                <c:pt idx="4057">
                  <c:v>8.1331140342054073</c:v>
                </c:pt>
                <c:pt idx="4058">
                  <c:v>7.5799832315660538</c:v>
                </c:pt>
                <c:pt idx="4059">
                  <c:v>8.0500092036302036</c:v>
                </c:pt>
                <c:pt idx="4060">
                  <c:v>8.3291145831661915</c:v>
                </c:pt>
                <c:pt idx="4061">
                  <c:v>7.3847698824686967</c:v>
                </c:pt>
                <c:pt idx="4062">
                  <c:v>6.8639665699053047</c:v>
                </c:pt>
                <c:pt idx="4063">
                  <c:v>7.1767933038692284</c:v>
                </c:pt>
                <c:pt idx="4064">
                  <c:v>8.0224912966234694</c:v>
                </c:pt>
                <c:pt idx="4065">
                  <c:v>7.6289073679584156</c:v>
                </c:pt>
                <c:pt idx="4066">
                  <c:v>6.8555125628539884</c:v>
                </c:pt>
                <c:pt idx="4067">
                  <c:v>8.7325938818109705</c:v>
                </c:pt>
                <c:pt idx="4068">
                  <c:v>6.8185154189053572</c:v>
                </c:pt>
                <c:pt idx="4069">
                  <c:v>5.6050243259757879</c:v>
                </c:pt>
                <c:pt idx="4070">
                  <c:v>6.9467629260817834</c:v>
                </c:pt>
                <c:pt idx="4071">
                  <c:v>7.0350012916396896</c:v>
                </c:pt>
                <c:pt idx="4072">
                  <c:v>5.9544454096300186</c:v>
                </c:pt>
                <c:pt idx="4073">
                  <c:v>5.8498407763267624</c:v>
                </c:pt>
                <c:pt idx="4074">
                  <c:v>7.3841058864247211</c:v>
                </c:pt>
                <c:pt idx="4075">
                  <c:v>5.2337630084376769</c:v>
                </c:pt>
                <c:pt idx="4076">
                  <c:v>5.2439712761655723</c:v>
                </c:pt>
                <c:pt idx="4077">
                  <c:v>6.9989246405763694</c:v>
                </c:pt>
                <c:pt idx="4078">
                  <c:v>5.3978836947279083</c:v>
                </c:pt>
                <c:pt idx="4079">
                  <c:v>4.9047683692756197</c:v>
                </c:pt>
                <c:pt idx="4080">
                  <c:v>6.8682608491435504</c:v>
                </c:pt>
                <c:pt idx="4081">
                  <c:v>7.3225300618608156</c:v>
                </c:pt>
                <c:pt idx="4082">
                  <c:v>5.6137884602496353</c:v>
                </c:pt>
                <c:pt idx="4083">
                  <c:v>7.152986855196918</c:v>
                </c:pt>
                <c:pt idx="4084">
                  <c:v>8.02991880810022</c:v>
                </c:pt>
                <c:pt idx="4085">
                  <c:v>6.7970199199674184</c:v>
                </c:pt>
                <c:pt idx="4086">
                  <c:v>7.2034303737476888</c:v>
                </c:pt>
                <c:pt idx="4087">
                  <c:v>6.6448530637977576</c:v>
                </c:pt>
                <c:pt idx="4088">
                  <c:v>5.9037535821328078</c:v>
                </c:pt>
                <c:pt idx="4089">
                  <c:v>6.7165901100273224</c:v>
                </c:pt>
                <c:pt idx="4090">
                  <c:v>6.3777354185645976</c:v>
                </c:pt>
                <c:pt idx="4091">
                  <c:v>7.3435206023705426</c:v>
                </c:pt>
                <c:pt idx="4092">
                  <c:v>6.1486753052455043</c:v>
                </c:pt>
                <c:pt idx="4093">
                  <c:v>9.5156940910923247</c:v>
                </c:pt>
                <c:pt idx="4094">
                  <c:v>7.3269757539364679</c:v>
                </c:pt>
                <c:pt idx="4095">
                  <c:v>6.9123363879364534</c:v>
                </c:pt>
                <c:pt idx="4096">
                  <c:v>6.9408076282027062</c:v>
                </c:pt>
                <c:pt idx="4097">
                  <c:v>7.8171196186641012</c:v>
                </c:pt>
                <c:pt idx="4098">
                  <c:v>6.0843224747168581</c:v>
                </c:pt>
                <c:pt idx="4099">
                  <c:v>6.0209850356892796</c:v>
                </c:pt>
                <c:pt idx="4100">
                  <c:v>8.9510420933264072</c:v>
                </c:pt>
                <c:pt idx="4101">
                  <c:v>7.0531141360063128</c:v>
                </c:pt>
                <c:pt idx="4102">
                  <c:v>6.8047361992297812</c:v>
                </c:pt>
                <c:pt idx="4103">
                  <c:v>6.1442493425825537</c:v>
                </c:pt>
                <c:pt idx="4104">
                  <c:v>6.9956034659846127</c:v>
                </c:pt>
                <c:pt idx="4105">
                  <c:v>6.980574623670182</c:v>
                </c:pt>
                <c:pt idx="4106">
                  <c:v>7.7651214730091072</c:v>
                </c:pt>
                <c:pt idx="4107">
                  <c:v>5.5207505119596298</c:v>
                </c:pt>
                <c:pt idx="4108">
                  <c:v>8.6599596595993749</c:v>
                </c:pt>
                <c:pt idx="4109">
                  <c:v>7.3074119756763514</c:v>
                </c:pt>
                <c:pt idx="4110">
                  <c:v>7.9950866280160264</c:v>
                </c:pt>
                <c:pt idx="4111">
                  <c:v>6.0755805890551304</c:v>
                </c:pt>
                <c:pt idx="4112">
                  <c:v>7.8423063804404096</c:v>
                </c:pt>
                <c:pt idx="4113">
                  <c:v>6.469125114564612</c:v>
                </c:pt>
                <c:pt idx="4114">
                  <c:v>8.1172737770339563</c:v>
                </c:pt>
                <c:pt idx="4115">
                  <c:v>6.0056564899514342</c:v>
                </c:pt>
                <c:pt idx="4116">
                  <c:v>6.3491762520108788</c:v>
                </c:pt>
                <c:pt idx="4117">
                  <c:v>7.1895256282962654</c:v>
                </c:pt>
                <c:pt idx="4118">
                  <c:v>9.1000830632840994</c:v>
                </c:pt>
                <c:pt idx="4119">
                  <c:v>5.9605652753553224</c:v>
                </c:pt>
                <c:pt idx="4120">
                  <c:v>7.6518130649468876</c:v>
                </c:pt>
                <c:pt idx="4121">
                  <c:v>6.229458539830885</c:v>
                </c:pt>
                <c:pt idx="4122">
                  <c:v>7.7380733584933301</c:v>
                </c:pt>
                <c:pt idx="4123">
                  <c:v>8.7263528149801814</c:v>
                </c:pt>
                <c:pt idx="4124">
                  <c:v>5.2831665520184767</c:v>
                </c:pt>
                <c:pt idx="4125">
                  <c:v>6.1784233673614111</c:v>
                </c:pt>
                <c:pt idx="4126">
                  <c:v>6.853868332101718</c:v>
                </c:pt>
                <c:pt idx="4127">
                  <c:v>7.7501229560843647</c:v>
                </c:pt>
                <c:pt idx="4128">
                  <c:v>7.6629415119310114</c:v>
                </c:pt>
                <c:pt idx="4129">
                  <c:v>9.2870861977610879</c:v>
                </c:pt>
                <c:pt idx="4130">
                  <c:v>5.7794845156535546</c:v>
                </c:pt>
                <c:pt idx="4131">
                  <c:v>7.5654206738668606</c:v>
                </c:pt>
                <c:pt idx="4132">
                  <c:v>7.4780862079148172</c:v>
                </c:pt>
                <c:pt idx="4133">
                  <c:v>7.8130567810988092</c:v>
                </c:pt>
                <c:pt idx="4134">
                  <c:v>7.0138639532712306</c:v>
                </c:pt>
                <c:pt idx="4135">
                  <c:v>7.5759735946953777</c:v>
                </c:pt>
                <c:pt idx="4136">
                  <c:v>7.6089196598739193</c:v>
                </c:pt>
                <c:pt idx="4137">
                  <c:v>6.3647052934957182</c:v>
                </c:pt>
                <c:pt idx="4138">
                  <c:v>5.7624045479643131</c:v>
                </c:pt>
                <c:pt idx="4139">
                  <c:v>6.2217372378657414</c:v>
                </c:pt>
                <c:pt idx="4140">
                  <c:v>7.1412822771266722</c:v>
                </c:pt>
                <c:pt idx="4141">
                  <c:v>5.5361747838048219</c:v>
                </c:pt>
                <c:pt idx="4142">
                  <c:v>5.4559298704311114</c:v>
                </c:pt>
                <c:pt idx="4143">
                  <c:v>6.8801014983039677</c:v>
                </c:pt>
                <c:pt idx="4144">
                  <c:v>7.3273631696048227</c:v>
                </c:pt>
                <c:pt idx="4145">
                  <c:v>6.8645297135240524</c:v>
                </c:pt>
                <c:pt idx="4146">
                  <c:v>6.0863024862539188</c:v>
                </c:pt>
                <c:pt idx="4147">
                  <c:v>5.9392191789804496</c:v>
                </c:pt>
                <c:pt idx="4148">
                  <c:v>6.5390102413137923</c:v>
                </c:pt>
                <c:pt idx="4149">
                  <c:v>7.1971951384855322</c:v>
                </c:pt>
                <c:pt idx="4150">
                  <c:v>7.9682443753712366</c:v>
                </c:pt>
                <c:pt idx="4151">
                  <c:v>8.6102166713401758</c:v>
                </c:pt>
                <c:pt idx="4152">
                  <c:v>7.1436962323130979</c:v>
                </c:pt>
                <c:pt idx="4153">
                  <c:v>8.2316691314411088</c:v>
                </c:pt>
                <c:pt idx="4154">
                  <c:v>6.6883903291780511</c:v>
                </c:pt>
                <c:pt idx="4155">
                  <c:v>4.9583768173672782</c:v>
                </c:pt>
                <c:pt idx="4156">
                  <c:v>7.5094847203535178</c:v>
                </c:pt>
                <c:pt idx="4157">
                  <c:v>8.6969370602703666</c:v>
                </c:pt>
                <c:pt idx="4158">
                  <c:v>6.2001181228439899</c:v>
                </c:pt>
                <c:pt idx="4159">
                  <c:v>7.3117441895174027</c:v>
                </c:pt>
                <c:pt idx="4160">
                  <c:v>7.3562402179097282</c:v>
                </c:pt>
                <c:pt idx="4161">
                  <c:v>5.421475759112365</c:v>
                </c:pt>
                <c:pt idx="4162">
                  <c:v>7.6401857774842536</c:v>
                </c:pt>
                <c:pt idx="4163">
                  <c:v>4.3846287129303692</c:v>
                </c:pt>
                <c:pt idx="4164">
                  <c:v>7.8076341871424386</c:v>
                </c:pt>
                <c:pt idx="4165">
                  <c:v>7.7885797266888934</c:v>
                </c:pt>
                <c:pt idx="4166">
                  <c:v>7.1607879759762554</c:v>
                </c:pt>
                <c:pt idx="4167">
                  <c:v>9.5362386159749803</c:v>
                </c:pt>
                <c:pt idx="4168">
                  <c:v>7.5420758126112224</c:v>
                </c:pt>
                <c:pt idx="4169">
                  <c:v>7.189348110454711</c:v>
                </c:pt>
                <c:pt idx="4170">
                  <c:v>7.5738879661233041</c:v>
                </c:pt>
                <c:pt idx="4171">
                  <c:v>7.5581374833925219</c:v>
                </c:pt>
                <c:pt idx="4172">
                  <c:v>5.9094519277126816</c:v>
                </c:pt>
                <c:pt idx="4173">
                  <c:v>6.3225713790957618</c:v>
                </c:pt>
                <c:pt idx="4174">
                  <c:v>6.617986873886168</c:v>
                </c:pt>
                <c:pt idx="4175">
                  <c:v>8.1546917225888187</c:v>
                </c:pt>
                <c:pt idx="4176">
                  <c:v>6.5388024666060804</c:v>
                </c:pt>
                <c:pt idx="4177">
                  <c:v>7.1553683397448138</c:v>
                </c:pt>
                <c:pt idx="4178">
                  <c:v>7.46039606848794</c:v>
                </c:pt>
                <c:pt idx="4179">
                  <c:v>7.5524819386494562</c:v>
                </c:pt>
                <c:pt idx="4180">
                  <c:v>5.9438703790196863</c:v>
                </c:pt>
                <c:pt idx="4181">
                  <c:v>8.5967748996570279</c:v>
                </c:pt>
                <c:pt idx="4182">
                  <c:v>6.3758734633566094</c:v>
                </c:pt>
                <c:pt idx="4183">
                  <c:v>8.6966222550511709</c:v>
                </c:pt>
                <c:pt idx="4184">
                  <c:v>9.2290635533077552</c:v>
                </c:pt>
                <c:pt idx="4185">
                  <c:v>7.8797343001649072</c:v>
                </c:pt>
                <c:pt idx="4186">
                  <c:v>7.7621625848362017</c:v>
                </c:pt>
                <c:pt idx="4187">
                  <c:v>7.955934584609281</c:v>
                </c:pt>
                <c:pt idx="4188">
                  <c:v>7.0511077302795364</c:v>
                </c:pt>
                <c:pt idx="4189">
                  <c:v>7.4567790041855071</c:v>
                </c:pt>
                <c:pt idx="4190">
                  <c:v>7.0744343372922804</c:v>
                </c:pt>
                <c:pt idx="4191">
                  <c:v>7.9604439891762278</c:v>
                </c:pt>
                <c:pt idx="4192">
                  <c:v>6.6374647251678169</c:v>
                </c:pt>
                <c:pt idx="4193">
                  <c:v>7.4200995482374106</c:v>
                </c:pt>
                <c:pt idx="4194">
                  <c:v>7.8319322146221886</c:v>
                </c:pt>
                <c:pt idx="4195">
                  <c:v>7.7174218828678276</c:v>
                </c:pt>
                <c:pt idx="4196">
                  <c:v>7.1187912722734739</c:v>
                </c:pt>
                <c:pt idx="4197">
                  <c:v>7.8409058436965244</c:v>
                </c:pt>
                <c:pt idx="4198">
                  <c:v>7.2983673879709521</c:v>
                </c:pt>
                <c:pt idx="4199">
                  <c:v>7.0356958484322094</c:v>
                </c:pt>
                <c:pt idx="4200">
                  <c:v>5.5752763733764414</c:v>
                </c:pt>
                <c:pt idx="4201">
                  <c:v>6.5145802648010376</c:v>
                </c:pt>
                <c:pt idx="4202">
                  <c:v>6.463808180262486</c:v>
                </c:pt>
                <c:pt idx="4203">
                  <c:v>7.7001895618963596</c:v>
                </c:pt>
                <c:pt idx="4204">
                  <c:v>8.2445234758603654</c:v>
                </c:pt>
                <c:pt idx="4205">
                  <c:v>6.9041563509098181</c:v>
                </c:pt>
                <c:pt idx="4206">
                  <c:v>5.2663067895335436</c:v>
                </c:pt>
                <c:pt idx="4207">
                  <c:v>5.6225220519878247</c:v>
                </c:pt>
                <c:pt idx="4208">
                  <c:v>8.1727307027421414</c:v>
                </c:pt>
                <c:pt idx="4209">
                  <c:v>7.6169668400886081</c:v>
                </c:pt>
                <c:pt idx="4210">
                  <c:v>6.2379906232755351</c:v>
                </c:pt>
                <c:pt idx="4211">
                  <c:v>6.0007693266114206</c:v>
                </c:pt>
                <c:pt idx="4212">
                  <c:v>5.7344205556649612</c:v>
                </c:pt>
                <c:pt idx="4213">
                  <c:v>6.9295525751066176</c:v>
                </c:pt>
                <c:pt idx="4214">
                  <c:v>6.8008946633364653</c:v>
                </c:pt>
                <c:pt idx="4215">
                  <c:v>6.6907286204141574</c:v>
                </c:pt>
                <c:pt idx="4216">
                  <c:v>5.9791652213332149</c:v>
                </c:pt>
                <c:pt idx="4217">
                  <c:v>6.335303101789358</c:v>
                </c:pt>
                <c:pt idx="4218">
                  <c:v>7.8527596879291526</c:v>
                </c:pt>
                <c:pt idx="4219">
                  <c:v>7.3266655544506776</c:v>
                </c:pt>
                <c:pt idx="4220">
                  <c:v>7.5741026062052406</c:v>
                </c:pt>
                <c:pt idx="4221">
                  <c:v>6.1379545073166524</c:v>
                </c:pt>
                <c:pt idx="4222">
                  <c:v>7.1987156947298638</c:v>
                </c:pt>
                <c:pt idx="4223">
                  <c:v>6.6579645048047507</c:v>
                </c:pt>
                <c:pt idx="4224">
                  <c:v>6.7340068790153431</c:v>
                </c:pt>
                <c:pt idx="4225">
                  <c:v>8.8123172689941001</c:v>
                </c:pt>
                <c:pt idx="4226">
                  <c:v>8.4088890116782373</c:v>
                </c:pt>
                <c:pt idx="4227">
                  <c:v>6.8472981099425008</c:v>
                </c:pt>
                <c:pt idx="4228">
                  <c:v>5.3749616223613694</c:v>
                </c:pt>
                <c:pt idx="4229">
                  <c:v>6.8282318979748364</c:v>
                </c:pt>
                <c:pt idx="4230">
                  <c:v>7.014097560696638</c:v>
                </c:pt>
                <c:pt idx="4231">
                  <c:v>6.2946272874818714</c:v>
                </c:pt>
                <c:pt idx="4232">
                  <c:v>7.4153202340180284</c:v>
                </c:pt>
                <c:pt idx="4233">
                  <c:v>6.2431160270444988</c:v>
                </c:pt>
                <c:pt idx="4234">
                  <c:v>8.6722639709741109</c:v>
                </c:pt>
                <c:pt idx="4235">
                  <c:v>8.680824684665156</c:v>
                </c:pt>
                <c:pt idx="4236">
                  <c:v>8.708239446062688</c:v>
                </c:pt>
                <c:pt idx="4237">
                  <c:v>5.0558578609132576</c:v>
                </c:pt>
                <c:pt idx="4238">
                  <c:v>7.5012750777175521</c:v>
                </c:pt>
                <c:pt idx="4239">
                  <c:v>6.3826683513569069</c:v>
                </c:pt>
                <c:pt idx="4240">
                  <c:v>6.9453530879306129</c:v>
                </c:pt>
                <c:pt idx="4241">
                  <c:v>6.7800715877692959</c:v>
                </c:pt>
                <c:pt idx="4242">
                  <c:v>6.8541746205847396</c:v>
                </c:pt>
                <c:pt idx="4243">
                  <c:v>5.9592722683068811</c:v>
                </c:pt>
                <c:pt idx="4244">
                  <c:v>5.8051932276280773</c:v>
                </c:pt>
                <c:pt idx="4245">
                  <c:v>6.3824720301330036</c:v>
                </c:pt>
                <c:pt idx="4246">
                  <c:v>8.0718887394804888</c:v>
                </c:pt>
                <c:pt idx="4247">
                  <c:v>6.6787875731633743</c:v>
                </c:pt>
                <c:pt idx="4248">
                  <c:v>7.4433948883439136</c:v>
                </c:pt>
                <c:pt idx="4249">
                  <c:v>6.7770428143480936</c:v>
                </c:pt>
                <c:pt idx="4250">
                  <c:v>7.312124659738183</c:v>
                </c:pt>
                <c:pt idx="4251">
                  <c:v>5.2885727903488364</c:v>
                </c:pt>
                <c:pt idx="4252">
                  <c:v>7.5096793499360981</c:v>
                </c:pt>
                <c:pt idx="4253">
                  <c:v>7.2065425610880611</c:v>
                </c:pt>
                <c:pt idx="4254">
                  <c:v>6.0157877947146652</c:v>
                </c:pt>
                <c:pt idx="4255">
                  <c:v>7.3042542828848296</c:v>
                </c:pt>
                <c:pt idx="4256">
                  <c:v>7.9990476425539736</c:v>
                </c:pt>
                <c:pt idx="4257">
                  <c:v>7.4163071518182804</c:v>
                </c:pt>
                <c:pt idx="4258">
                  <c:v>6.7328118284697656</c:v>
                </c:pt>
                <c:pt idx="4259">
                  <c:v>7.8428748927387248</c:v>
                </c:pt>
                <c:pt idx="4260">
                  <c:v>6.412197841540654</c:v>
                </c:pt>
                <c:pt idx="4261">
                  <c:v>8.502343254652839</c:v>
                </c:pt>
                <c:pt idx="4262">
                  <c:v>7.0898317723293136</c:v>
                </c:pt>
                <c:pt idx="4263">
                  <c:v>5.4571458490780316</c:v>
                </c:pt>
                <c:pt idx="4264">
                  <c:v>5.1932594880497387</c:v>
                </c:pt>
                <c:pt idx="4265">
                  <c:v>5.6621396839879576</c:v>
                </c:pt>
                <c:pt idx="4266">
                  <c:v>5.2893272833671299</c:v>
                </c:pt>
                <c:pt idx="4267">
                  <c:v>7.6040921290379764</c:v>
                </c:pt>
                <c:pt idx="4268">
                  <c:v>6.6335987210899754</c:v>
                </c:pt>
                <c:pt idx="4269">
                  <c:v>7.8855073533540567</c:v>
                </c:pt>
                <c:pt idx="4270">
                  <c:v>6.1101078411457976</c:v>
                </c:pt>
                <c:pt idx="4271">
                  <c:v>7.2722944139796759</c:v>
                </c:pt>
                <c:pt idx="4272">
                  <c:v>7.7161003327622577</c:v>
                </c:pt>
                <c:pt idx="4273">
                  <c:v>6.2042868647126159</c:v>
                </c:pt>
                <c:pt idx="4274">
                  <c:v>7.1584494673488734</c:v>
                </c:pt>
                <c:pt idx="4275">
                  <c:v>6.1967035734512468</c:v>
                </c:pt>
                <c:pt idx="4276">
                  <c:v>4.7110604305869597</c:v>
                </c:pt>
                <c:pt idx="4277">
                  <c:v>8.0766745314038104</c:v>
                </c:pt>
                <c:pt idx="4278">
                  <c:v>8.1831838245379931</c:v>
                </c:pt>
                <c:pt idx="4279">
                  <c:v>6.0023048682948623</c:v>
                </c:pt>
                <c:pt idx="4280">
                  <c:v>5.4917460999823913</c:v>
                </c:pt>
                <c:pt idx="4281">
                  <c:v>6.6695317061935686</c:v>
                </c:pt>
                <c:pt idx="4282">
                  <c:v>5.8337997087879874</c:v>
                </c:pt>
                <c:pt idx="4283">
                  <c:v>7.6976658555522217</c:v>
                </c:pt>
                <c:pt idx="4284">
                  <c:v>7.7443456103695114</c:v>
                </c:pt>
                <c:pt idx="4285">
                  <c:v>7.5037685290315306</c:v>
                </c:pt>
                <c:pt idx="4286">
                  <c:v>6.7010593853029201</c:v>
                </c:pt>
                <c:pt idx="4287">
                  <c:v>8.4239781742776039</c:v>
                </c:pt>
                <c:pt idx="4288">
                  <c:v>6.502540831148206</c:v>
                </c:pt>
                <c:pt idx="4289">
                  <c:v>7.6090214364344586</c:v>
                </c:pt>
                <c:pt idx="4290">
                  <c:v>9.3099016219337258</c:v>
                </c:pt>
                <c:pt idx="4291">
                  <c:v>7.2629501020380101</c:v>
                </c:pt>
                <c:pt idx="4292">
                  <c:v>5.7763431221266064</c:v>
                </c:pt>
                <c:pt idx="4293">
                  <c:v>7.5182043251056108</c:v>
                </c:pt>
                <c:pt idx="4294">
                  <c:v>7.112024107136909</c:v>
                </c:pt>
                <c:pt idx="4295">
                  <c:v>7.0021640624091956</c:v>
                </c:pt>
                <c:pt idx="4296">
                  <c:v>7.3829019495781223</c:v>
                </c:pt>
                <c:pt idx="4297">
                  <c:v>7.9253874013435937</c:v>
                </c:pt>
                <c:pt idx="4298">
                  <c:v>5.1291205519955403</c:v>
                </c:pt>
                <c:pt idx="4299">
                  <c:v>5.8725244350123713</c:v>
                </c:pt>
                <c:pt idx="4300">
                  <c:v>8.1020959350158464</c:v>
                </c:pt>
                <c:pt idx="4301">
                  <c:v>8.1374748617841099</c:v>
                </c:pt>
                <c:pt idx="4302">
                  <c:v>6.8018874645908447</c:v>
                </c:pt>
                <c:pt idx="4303">
                  <c:v>6.4427419237657766</c:v>
                </c:pt>
                <c:pt idx="4304">
                  <c:v>9.1487988406231917</c:v>
                </c:pt>
                <c:pt idx="4305">
                  <c:v>6.4028439073373988</c:v>
                </c:pt>
                <c:pt idx="4306">
                  <c:v>6.9226183144590481</c:v>
                </c:pt>
                <c:pt idx="4307">
                  <c:v>5.580979937830441</c:v>
                </c:pt>
                <c:pt idx="4308">
                  <c:v>5.3138018658481307</c:v>
                </c:pt>
                <c:pt idx="4309">
                  <c:v>4.4991199743897123</c:v>
                </c:pt>
                <c:pt idx="4310">
                  <c:v>6.5612204739514031</c:v>
                </c:pt>
                <c:pt idx="4311">
                  <c:v>6.7693257846340016</c:v>
                </c:pt>
                <c:pt idx="4312">
                  <c:v>7.3640073683964964</c:v>
                </c:pt>
                <c:pt idx="4313">
                  <c:v>7.0604676504570891</c:v>
                </c:pt>
                <c:pt idx="4314">
                  <c:v>7.6401272100932349</c:v>
                </c:pt>
                <c:pt idx="4315">
                  <c:v>7.1956354706165122</c:v>
                </c:pt>
                <c:pt idx="4316">
                  <c:v>6.2865794794427803</c:v>
                </c:pt>
                <c:pt idx="4317">
                  <c:v>5.2119339756918217</c:v>
                </c:pt>
                <c:pt idx="4318">
                  <c:v>4.125278089529127</c:v>
                </c:pt>
                <c:pt idx="4319">
                  <c:v>7.3467897744526747</c:v>
                </c:pt>
                <c:pt idx="4320">
                  <c:v>8.9501790392966694</c:v>
                </c:pt>
                <c:pt idx="4321">
                  <c:v>8.7073795208740492</c:v>
                </c:pt>
                <c:pt idx="4322">
                  <c:v>6.9537705361874496</c:v>
                </c:pt>
                <c:pt idx="4323">
                  <c:v>6.0834796697480424</c:v>
                </c:pt>
                <c:pt idx="4324">
                  <c:v>6.5308576671566669</c:v>
                </c:pt>
                <c:pt idx="4325">
                  <c:v>7.4743526363820063</c:v>
                </c:pt>
                <c:pt idx="4326">
                  <c:v>9.1185886442859445</c:v>
                </c:pt>
                <c:pt idx="4327">
                  <c:v>5.9224085092207757</c:v>
                </c:pt>
                <c:pt idx="4328">
                  <c:v>6.457792318484759</c:v>
                </c:pt>
                <c:pt idx="4329">
                  <c:v>6.0532404078611064</c:v>
                </c:pt>
                <c:pt idx="4330">
                  <c:v>7.5170913886066977</c:v>
                </c:pt>
                <c:pt idx="4331">
                  <c:v>8.0922153086991067</c:v>
                </c:pt>
                <c:pt idx="4332">
                  <c:v>8.0504870870909588</c:v>
                </c:pt>
                <c:pt idx="4333">
                  <c:v>7.5082715847820696</c:v>
                </c:pt>
                <c:pt idx="4334">
                  <c:v>7.6088730412847223</c:v>
                </c:pt>
                <c:pt idx="4335">
                  <c:v>7.1459049715066278</c:v>
                </c:pt>
                <c:pt idx="4336">
                  <c:v>8.0697022107618714</c:v>
                </c:pt>
                <c:pt idx="4337">
                  <c:v>6.1038633348582412</c:v>
                </c:pt>
                <c:pt idx="4338">
                  <c:v>7.2820440287330026</c:v>
                </c:pt>
                <c:pt idx="4339">
                  <c:v>4.9236811522765942</c:v>
                </c:pt>
                <c:pt idx="4340">
                  <c:v>5.0802151688495503</c:v>
                </c:pt>
                <c:pt idx="4341">
                  <c:v>6.4769419941298878</c:v>
                </c:pt>
                <c:pt idx="4342">
                  <c:v>5.5670484678827243</c:v>
                </c:pt>
                <c:pt idx="4343">
                  <c:v>8.0137454034805042</c:v>
                </c:pt>
                <c:pt idx="4344">
                  <c:v>5.6636578597437159</c:v>
                </c:pt>
                <c:pt idx="4345">
                  <c:v>5.3688043601423692</c:v>
                </c:pt>
                <c:pt idx="4346">
                  <c:v>7.3990664887847446</c:v>
                </c:pt>
                <c:pt idx="4347">
                  <c:v>9.5075274740031883</c:v>
                </c:pt>
                <c:pt idx="4348">
                  <c:v>6.1816643336113763</c:v>
                </c:pt>
                <c:pt idx="4349">
                  <c:v>5.5481398161816058</c:v>
                </c:pt>
                <c:pt idx="4350">
                  <c:v>7.9972905652690658</c:v>
                </c:pt>
                <c:pt idx="4351">
                  <c:v>5.8935437342315389</c:v>
                </c:pt>
                <c:pt idx="4352">
                  <c:v>6.0029382151946971</c:v>
                </c:pt>
                <c:pt idx="4353">
                  <c:v>4.565155297878956</c:v>
                </c:pt>
                <c:pt idx="4354">
                  <c:v>7.4386333396804272</c:v>
                </c:pt>
                <c:pt idx="4355">
                  <c:v>6.5683659282107856</c:v>
                </c:pt>
                <c:pt idx="4356">
                  <c:v>7.8903670527733087</c:v>
                </c:pt>
                <c:pt idx="4357">
                  <c:v>5.5320919547775791</c:v>
                </c:pt>
                <c:pt idx="4358">
                  <c:v>8.1383695263795559</c:v>
                </c:pt>
                <c:pt idx="4359">
                  <c:v>6.8901461494778076</c:v>
                </c:pt>
                <c:pt idx="4360">
                  <c:v>6.2886114177408698</c:v>
                </c:pt>
                <c:pt idx="4361">
                  <c:v>6.9701271790462824</c:v>
                </c:pt>
                <c:pt idx="4362">
                  <c:v>7.4846083827785828</c:v>
                </c:pt>
                <c:pt idx="4363">
                  <c:v>7.8775337940646146</c:v>
                </c:pt>
                <c:pt idx="4364">
                  <c:v>6.8079375536801123</c:v>
                </c:pt>
                <c:pt idx="4365">
                  <c:v>7.7366060187635899</c:v>
                </c:pt>
                <c:pt idx="4366">
                  <c:v>7.8838404109137796</c:v>
                </c:pt>
                <c:pt idx="4367">
                  <c:v>7.6094993607919097</c:v>
                </c:pt>
                <c:pt idx="4368">
                  <c:v>7.4257957878437093</c:v>
                </c:pt>
                <c:pt idx="4369">
                  <c:v>7.8127246964541968</c:v>
                </c:pt>
                <c:pt idx="4370">
                  <c:v>7.9511565369174004</c:v>
                </c:pt>
                <c:pt idx="4371">
                  <c:v>6.6128303392464716</c:v>
                </c:pt>
                <c:pt idx="4372">
                  <c:v>7.3453078705543424</c:v>
                </c:pt>
                <c:pt idx="4373">
                  <c:v>9.0020448792238597</c:v>
                </c:pt>
                <c:pt idx="4374">
                  <c:v>8.3109864632281898</c:v>
                </c:pt>
                <c:pt idx="4375">
                  <c:v>6.7018691307537646</c:v>
                </c:pt>
                <c:pt idx="4376">
                  <c:v>5.7736188135404873</c:v>
                </c:pt>
                <c:pt idx="4377">
                  <c:v>7.8719965028546977</c:v>
                </c:pt>
                <c:pt idx="4378">
                  <c:v>7.0662542364796304</c:v>
                </c:pt>
                <c:pt idx="4379">
                  <c:v>5.5197174379044176</c:v>
                </c:pt>
                <c:pt idx="4380">
                  <c:v>7.3709926834884039</c:v>
                </c:pt>
                <c:pt idx="4381">
                  <c:v>6.2153359573554194</c:v>
                </c:pt>
                <c:pt idx="4382">
                  <c:v>6.6908748675507663</c:v>
                </c:pt>
                <c:pt idx="4383">
                  <c:v>7.002685868780187</c:v>
                </c:pt>
                <c:pt idx="4384">
                  <c:v>4.6662595834238214</c:v>
                </c:pt>
                <c:pt idx="4385">
                  <c:v>6.8138087551169768</c:v>
                </c:pt>
                <c:pt idx="4386">
                  <c:v>6.1692149110016263</c:v>
                </c:pt>
                <c:pt idx="4387">
                  <c:v>6.4649673358272342</c:v>
                </c:pt>
                <c:pt idx="4388">
                  <c:v>4.3219386643942146</c:v>
                </c:pt>
                <c:pt idx="4389">
                  <c:v>7.224551565626558</c:v>
                </c:pt>
                <c:pt idx="4390">
                  <c:v>6.9907447463111829</c:v>
                </c:pt>
                <c:pt idx="4391">
                  <c:v>7.7848178570053879</c:v>
                </c:pt>
                <c:pt idx="4392">
                  <c:v>5.8559012095125578</c:v>
                </c:pt>
                <c:pt idx="4393">
                  <c:v>6.9863950200959657</c:v>
                </c:pt>
                <c:pt idx="4394">
                  <c:v>6.8677928076988222</c:v>
                </c:pt>
                <c:pt idx="4395">
                  <c:v>6.784131098589766</c:v>
                </c:pt>
                <c:pt idx="4396">
                  <c:v>6.564980961717449</c:v>
                </c:pt>
                <c:pt idx="4397">
                  <c:v>7.9464930407177006</c:v>
                </c:pt>
                <c:pt idx="4398">
                  <c:v>6.6411086640052526</c:v>
                </c:pt>
                <c:pt idx="4399">
                  <c:v>6.5113895108922719</c:v>
                </c:pt>
                <c:pt idx="4400">
                  <c:v>7.1827214398914503</c:v>
                </c:pt>
                <c:pt idx="4401">
                  <c:v>5.6157980502796683</c:v>
                </c:pt>
                <c:pt idx="4402">
                  <c:v>6.8917896987713512</c:v>
                </c:pt>
                <c:pt idx="4403">
                  <c:v>8.416413547253164</c:v>
                </c:pt>
                <c:pt idx="4404">
                  <c:v>7.3034749974333826</c:v>
                </c:pt>
                <c:pt idx="4405">
                  <c:v>6.2655924755417463</c:v>
                </c:pt>
                <c:pt idx="4406">
                  <c:v>6.1591829595977003</c:v>
                </c:pt>
                <c:pt idx="4407">
                  <c:v>7.0354507460349298</c:v>
                </c:pt>
                <c:pt idx="4408">
                  <c:v>5.9385423349431923</c:v>
                </c:pt>
                <c:pt idx="4409">
                  <c:v>7.4556606432462109</c:v>
                </c:pt>
                <c:pt idx="4410">
                  <c:v>7.1233068868156746</c:v>
                </c:pt>
                <c:pt idx="4411">
                  <c:v>7.1571198454863278</c:v>
                </c:pt>
                <c:pt idx="4412">
                  <c:v>4.2096204250819333</c:v>
                </c:pt>
                <c:pt idx="4413">
                  <c:v>7.5366909587828133</c:v>
                </c:pt>
                <c:pt idx="4414">
                  <c:v>9.2955312069253964</c:v>
                </c:pt>
                <c:pt idx="4415">
                  <c:v>7.3810766913081167</c:v>
                </c:pt>
                <c:pt idx="4416">
                  <c:v>7.6206909434461938</c:v>
                </c:pt>
                <c:pt idx="4417">
                  <c:v>7.9059839920312696</c:v>
                </c:pt>
                <c:pt idx="4418">
                  <c:v>7.5186361170370626</c:v>
                </c:pt>
                <c:pt idx="4419">
                  <c:v>7.4705575082445037</c:v>
                </c:pt>
                <c:pt idx="4420">
                  <c:v>7.383725367011408</c:v>
                </c:pt>
                <c:pt idx="4421">
                  <c:v>5.6138342740983092</c:v>
                </c:pt>
                <c:pt idx="4422">
                  <c:v>6.8528020303828612</c:v>
                </c:pt>
                <c:pt idx="4423">
                  <c:v>7.7314632328792143</c:v>
                </c:pt>
                <c:pt idx="4424">
                  <c:v>7.1150800389712314</c:v>
                </c:pt>
                <c:pt idx="4425">
                  <c:v>7.5214492107606681</c:v>
                </c:pt>
                <c:pt idx="4426">
                  <c:v>5.34221715799716</c:v>
                </c:pt>
                <c:pt idx="4427">
                  <c:v>8.7912723204441683</c:v>
                </c:pt>
                <c:pt idx="4428">
                  <c:v>5.3036866655015116</c:v>
                </c:pt>
                <c:pt idx="4429">
                  <c:v>5.3729922955212004</c:v>
                </c:pt>
                <c:pt idx="4430">
                  <c:v>7.6347616782505456</c:v>
                </c:pt>
                <c:pt idx="4431">
                  <c:v>8.7879650834462861</c:v>
                </c:pt>
                <c:pt idx="4432">
                  <c:v>8.1067387662489061</c:v>
                </c:pt>
                <c:pt idx="4433">
                  <c:v>7.2221527184609329</c:v>
                </c:pt>
                <c:pt idx="4434">
                  <c:v>7.1515965712383736</c:v>
                </c:pt>
                <c:pt idx="4435">
                  <c:v>6.7833467056486336</c:v>
                </c:pt>
                <c:pt idx="4436">
                  <c:v>8.1350984211980197</c:v>
                </c:pt>
                <c:pt idx="4437">
                  <c:v>8.2431784767115701</c:v>
                </c:pt>
                <c:pt idx="4438">
                  <c:v>7.8349255749212157</c:v>
                </c:pt>
                <c:pt idx="4439">
                  <c:v>6.9167353416542579</c:v>
                </c:pt>
                <c:pt idx="4440">
                  <c:v>8.9513444007972414</c:v>
                </c:pt>
                <c:pt idx="4441">
                  <c:v>8.2171767144719965</c:v>
                </c:pt>
                <c:pt idx="4442">
                  <c:v>5.2201265317753283</c:v>
                </c:pt>
                <c:pt idx="4443">
                  <c:v>6.8225028716602916</c:v>
                </c:pt>
                <c:pt idx="4444">
                  <c:v>7.4239476305614236</c:v>
                </c:pt>
                <c:pt idx="4445">
                  <c:v>6.8447122738972954</c:v>
                </c:pt>
                <c:pt idx="4446">
                  <c:v>7.0286792181003444</c:v>
                </c:pt>
                <c:pt idx="4447">
                  <c:v>6.0636804734007894</c:v>
                </c:pt>
                <c:pt idx="4448">
                  <c:v>9.6520039291634117</c:v>
                </c:pt>
                <c:pt idx="4449">
                  <c:v>7.1477187420738337</c:v>
                </c:pt>
                <c:pt idx="4450">
                  <c:v>8.7251386328705554</c:v>
                </c:pt>
                <c:pt idx="4451">
                  <c:v>5.0530658891736806</c:v>
                </c:pt>
                <c:pt idx="4452">
                  <c:v>6.0519389634817182</c:v>
                </c:pt>
                <c:pt idx="4453">
                  <c:v>7.065028291858237</c:v>
                </c:pt>
                <c:pt idx="4454">
                  <c:v>6.4147745653262671</c:v>
                </c:pt>
                <c:pt idx="4455">
                  <c:v>7.4869037940445384</c:v>
                </c:pt>
                <c:pt idx="4456">
                  <c:v>6.2629916660128631</c:v>
                </c:pt>
                <c:pt idx="4457">
                  <c:v>5.5468421960353433</c:v>
                </c:pt>
                <c:pt idx="4458">
                  <c:v>7.2904955531643569</c:v>
                </c:pt>
                <c:pt idx="4459">
                  <c:v>6.929686494751393</c:v>
                </c:pt>
                <c:pt idx="4460">
                  <c:v>7.7634536540400134</c:v>
                </c:pt>
                <c:pt idx="4461">
                  <c:v>7.3086640060813153</c:v>
                </c:pt>
                <c:pt idx="4462">
                  <c:v>5.4583799485880053</c:v>
                </c:pt>
                <c:pt idx="4463">
                  <c:v>5.4164102732636934</c:v>
                </c:pt>
                <c:pt idx="4464">
                  <c:v>7.0850862911807679</c:v>
                </c:pt>
                <c:pt idx="4465">
                  <c:v>7.6240947237631156</c:v>
                </c:pt>
                <c:pt idx="4466">
                  <c:v>5.7935898119585971</c:v>
                </c:pt>
                <c:pt idx="4467">
                  <c:v>6.1229088183623954</c:v>
                </c:pt>
                <c:pt idx="4468">
                  <c:v>7.4593233504684067</c:v>
                </c:pt>
                <c:pt idx="4469">
                  <c:v>6.7187193079202876</c:v>
                </c:pt>
                <c:pt idx="4470">
                  <c:v>6.8478542156745634</c:v>
                </c:pt>
                <c:pt idx="4471">
                  <c:v>6.7003157131798927</c:v>
                </c:pt>
                <c:pt idx="4472">
                  <c:v>5.6255551637428223</c:v>
                </c:pt>
                <c:pt idx="4473">
                  <c:v>6.6653181152182093</c:v>
                </c:pt>
                <c:pt idx="4474">
                  <c:v>7.4223047516577756</c:v>
                </c:pt>
                <c:pt idx="4475">
                  <c:v>7.345925208364573</c:v>
                </c:pt>
                <c:pt idx="4476">
                  <c:v>7.8787567510255174</c:v>
                </c:pt>
                <c:pt idx="4477">
                  <c:v>5.9291375078388313</c:v>
                </c:pt>
                <c:pt idx="4478">
                  <c:v>8.4330077911662773</c:v>
                </c:pt>
                <c:pt idx="4479">
                  <c:v>8.4542746090020131</c:v>
                </c:pt>
                <c:pt idx="4480">
                  <c:v>7.1523610805846154</c:v>
                </c:pt>
                <c:pt idx="4481">
                  <c:v>5.7714223223973882</c:v>
                </c:pt>
                <c:pt idx="4482">
                  <c:v>7.7930789791016624</c:v>
                </c:pt>
                <c:pt idx="4483">
                  <c:v>6.7563758418805087</c:v>
                </c:pt>
                <c:pt idx="4484">
                  <c:v>5.6569937064658724</c:v>
                </c:pt>
                <c:pt idx="4485">
                  <c:v>5.6708329304809286</c:v>
                </c:pt>
                <c:pt idx="4486">
                  <c:v>6.7102906076801219</c:v>
                </c:pt>
                <c:pt idx="4487">
                  <c:v>8.9521516635837024</c:v>
                </c:pt>
                <c:pt idx="4488">
                  <c:v>5.1845689228134599</c:v>
                </c:pt>
                <c:pt idx="4489">
                  <c:v>7.6947447889212528</c:v>
                </c:pt>
                <c:pt idx="4490">
                  <c:v>6.2342532087393918</c:v>
                </c:pt>
                <c:pt idx="4491">
                  <c:v>8.0444966801126725</c:v>
                </c:pt>
                <c:pt idx="4492">
                  <c:v>6.8223769923420621</c:v>
                </c:pt>
                <c:pt idx="4493">
                  <c:v>7.8607184924892586</c:v>
                </c:pt>
                <c:pt idx="4494">
                  <c:v>7.3164364787466383</c:v>
                </c:pt>
                <c:pt idx="4495">
                  <c:v>7.6919143386687718</c:v>
                </c:pt>
                <c:pt idx="4496">
                  <c:v>8.0169931851610752</c:v>
                </c:pt>
                <c:pt idx="4497">
                  <c:v>8.1209479996199114</c:v>
                </c:pt>
                <c:pt idx="4498">
                  <c:v>6.2193452098431168</c:v>
                </c:pt>
                <c:pt idx="4499">
                  <c:v>5.9483920944663344</c:v>
                </c:pt>
                <c:pt idx="4500">
                  <c:v>7.3847636463258066</c:v>
                </c:pt>
                <c:pt idx="4501">
                  <c:v>5.6137524429225376</c:v>
                </c:pt>
                <c:pt idx="4502">
                  <c:v>6.3876937404859264</c:v>
                </c:pt>
                <c:pt idx="4503">
                  <c:v>5.5733510692874386</c:v>
                </c:pt>
                <c:pt idx="4504">
                  <c:v>6.0486918811695638</c:v>
                </c:pt>
                <c:pt idx="4505">
                  <c:v>5.6617595091426196</c:v>
                </c:pt>
                <c:pt idx="4506">
                  <c:v>6.1140272355815526</c:v>
                </c:pt>
                <c:pt idx="4507">
                  <c:v>7.7732704750280632</c:v>
                </c:pt>
                <c:pt idx="4508">
                  <c:v>7.2172684717831244</c:v>
                </c:pt>
                <c:pt idx="4509">
                  <c:v>6.6419541845380632</c:v>
                </c:pt>
                <c:pt idx="4510">
                  <c:v>6.8613695975062727</c:v>
                </c:pt>
                <c:pt idx="4511">
                  <c:v>5.8807532343071944</c:v>
                </c:pt>
                <c:pt idx="4512">
                  <c:v>7.2239214506209937</c:v>
                </c:pt>
                <c:pt idx="4513">
                  <c:v>7.724147820584947</c:v>
                </c:pt>
                <c:pt idx="4514">
                  <c:v>5.6147772251689316</c:v>
                </c:pt>
                <c:pt idx="4515">
                  <c:v>7.3575006864623793</c:v>
                </c:pt>
                <c:pt idx="4516">
                  <c:v>6.3217043357027283</c:v>
                </c:pt>
                <c:pt idx="4517">
                  <c:v>6.3410214536316172</c:v>
                </c:pt>
                <c:pt idx="4518">
                  <c:v>6.5040909073279476</c:v>
                </c:pt>
                <c:pt idx="4519">
                  <c:v>8.7084212178198275</c:v>
                </c:pt>
                <c:pt idx="4520">
                  <c:v>7.2843993246992227</c:v>
                </c:pt>
                <c:pt idx="4521">
                  <c:v>7.257371803467259</c:v>
                </c:pt>
                <c:pt idx="4522">
                  <c:v>5.3309532906648824</c:v>
                </c:pt>
                <c:pt idx="4523">
                  <c:v>9.1155882522062033</c:v>
                </c:pt>
                <c:pt idx="4524">
                  <c:v>6.6117559184471393</c:v>
                </c:pt>
                <c:pt idx="4525">
                  <c:v>8.698535841185091</c:v>
                </c:pt>
                <c:pt idx="4526">
                  <c:v>5.9456185408976152</c:v>
                </c:pt>
                <c:pt idx="4527">
                  <c:v>7.8448579738170157</c:v>
                </c:pt>
                <c:pt idx="4528">
                  <c:v>5.456042406756656</c:v>
                </c:pt>
                <c:pt idx="4529">
                  <c:v>4.6961398279113311</c:v>
                </c:pt>
                <c:pt idx="4530">
                  <c:v>6.5987932115123984</c:v>
                </c:pt>
                <c:pt idx="4531">
                  <c:v>5.5278132603659662</c:v>
                </c:pt>
                <c:pt idx="4532">
                  <c:v>8.0627215754213459</c:v>
                </c:pt>
                <c:pt idx="4533">
                  <c:v>6.87253996800482</c:v>
                </c:pt>
                <c:pt idx="4534">
                  <c:v>7.3652427151623341</c:v>
                </c:pt>
                <c:pt idx="4535">
                  <c:v>6.5784618312842973</c:v>
                </c:pt>
                <c:pt idx="4536">
                  <c:v>7.2303779991656336</c:v>
                </c:pt>
                <c:pt idx="4537">
                  <c:v>8.1360669098278233</c:v>
                </c:pt>
                <c:pt idx="4538">
                  <c:v>8.1426578283177165</c:v>
                </c:pt>
                <c:pt idx="4539">
                  <c:v>7.2223020238186431</c:v>
                </c:pt>
                <c:pt idx="4540">
                  <c:v>8.280668940285679</c:v>
                </c:pt>
                <c:pt idx="4541">
                  <c:v>6.2525452706362978</c:v>
                </c:pt>
                <c:pt idx="4542">
                  <c:v>6.7519505472593284</c:v>
                </c:pt>
                <c:pt idx="4543">
                  <c:v>6.7234123474511476</c:v>
                </c:pt>
                <c:pt idx="4544">
                  <c:v>6.1984763652542556</c:v>
                </c:pt>
                <c:pt idx="4545">
                  <c:v>6.7049291063220133</c:v>
                </c:pt>
                <c:pt idx="4546">
                  <c:v>7.5460659905166736</c:v>
                </c:pt>
                <c:pt idx="4547">
                  <c:v>8.5138255602764481</c:v>
                </c:pt>
                <c:pt idx="4548">
                  <c:v>4.5959960658306489</c:v>
                </c:pt>
                <c:pt idx="4549">
                  <c:v>6.4001317405412461</c:v>
                </c:pt>
                <c:pt idx="4550">
                  <c:v>7.3156954610997156</c:v>
                </c:pt>
                <c:pt idx="4551">
                  <c:v>6.1600478871392266</c:v>
                </c:pt>
                <c:pt idx="4552">
                  <c:v>9.0865734656480903</c:v>
                </c:pt>
                <c:pt idx="4553">
                  <c:v>6.7667978756020926</c:v>
                </c:pt>
                <c:pt idx="4554">
                  <c:v>6.5010474932093993</c:v>
                </c:pt>
                <c:pt idx="4555">
                  <c:v>7.1011493996829333</c:v>
                </c:pt>
                <c:pt idx="4556">
                  <c:v>6.1412045248240874</c:v>
                </c:pt>
                <c:pt idx="4557">
                  <c:v>7.3182144951142236</c:v>
                </c:pt>
                <c:pt idx="4558">
                  <c:v>8.3241588466409837</c:v>
                </c:pt>
                <c:pt idx="4559">
                  <c:v>4.9649483224647888</c:v>
                </c:pt>
                <c:pt idx="4560">
                  <c:v>6.7104637971954251</c:v>
                </c:pt>
                <c:pt idx="4561">
                  <c:v>7.864664256827103</c:v>
                </c:pt>
                <c:pt idx="4562">
                  <c:v>8.1504268826059167</c:v>
                </c:pt>
                <c:pt idx="4563">
                  <c:v>4.621370129145923</c:v>
                </c:pt>
                <c:pt idx="4564">
                  <c:v>6.0958615223120836</c:v>
                </c:pt>
                <c:pt idx="4565">
                  <c:v>7.9329471038226398</c:v>
                </c:pt>
                <c:pt idx="4566">
                  <c:v>8.419111937708891</c:v>
                </c:pt>
                <c:pt idx="4567">
                  <c:v>6.3723987966001134</c:v>
                </c:pt>
                <c:pt idx="4568">
                  <c:v>8.5617966292037817</c:v>
                </c:pt>
                <c:pt idx="4569">
                  <c:v>6.887956036752465</c:v>
                </c:pt>
                <c:pt idx="4570">
                  <c:v>6.9841707802089301</c:v>
                </c:pt>
                <c:pt idx="4571">
                  <c:v>8.4609830821165097</c:v>
                </c:pt>
                <c:pt idx="4572">
                  <c:v>5.1602395044739104</c:v>
                </c:pt>
                <c:pt idx="4573">
                  <c:v>7.911090901522857</c:v>
                </c:pt>
                <c:pt idx="4574">
                  <c:v>7.4277637307888122</c:v>
                </c:pt>
                <c:pt idx="4575">
                  <c:v>6.6939800737914208</c:v>
                </c:pt>
                <c:pt idx="4576">
                  <c:v>8.0320137809142231</c:v>
                </c:pt>
                <c:pt idx="4577">
                  <c:v>6.8285656614017149</c:v>
                </c:pt>
                <c:pt idx="4578">
                  <c:v>6.7082095545120737</c:v>
                </c:pt>
                <c:pt idx="4579">
                  <c:v>7.0314626342931961</c:v>
                </c:pt>
                <c:pt idx="4580">
                  <c:v>5.7024892326879524</c:v>
                </c:pt>
                <c:pt idx="4581">
                  <c:v>7.2813301775638868</c:v>
                </c:pt>
                <c:pt idx="4582">
                  <c:v>6.0459840221776444</c:v>
                </c:pt>
                <c:pt idx="4583">
                  <c:v>6.8503858459501163</c:v>
                </c:pt>
                <c:pt idx="4584">
                  <c:v>6.9476404535713936</c:v>
                </c:pt>
                <c:pt idx="4585">
                  <c:v>6.5844061723596337</c:v>
                </c:pt>
                <c:pt idx="4586">
                  <c:v>7.1593124215581927</c:v>
                </c:pt>
                <c:pt idx="4587">
                  <c:v>7.6015117180928016</c:v>
                </c:pt>
                <c:pt idx="4588">
                  <c:v>5.7440598381389654</c:v>
                </c:pt>
                <c:pt idx="4589">
                  <c:v>7.0910237907649671</c:v>
                </c:pt>
                <c:pt idx="4590">
                  <c:v>6.9735202939930092</c:v>
                </c:pt>
                <c:pt idx="4591">
                  <c:v>6.8050779429374693</c:v>
                </c:pt>
                <c:pt idx="4592">
                  <c:v>6.4950596646903387</c:v>
                </c:pt>
                <c:pt idx="4593">
                  <c:v>7.86002676930514</c:v>
                </c:pt>
                <c:pt idx="4594">
                  <c:v>7.0916891138366243</c:v>
                </c:pt>
                <c:pt idx="4595">
                  <c:v>7.7617802416935682</c:v>
                </c:pt>
                <c:pt idx="4596">
                  <c:v>6.5156833384161779</c:v>
                </c:pt>
                <c:pt idx="4597">
                  <c:v>7.8117787514364876</c:v>
                </c:pt>
                <c:pt idx="4598">
                  <c:v>7.3502850773882589</c:v>
                </c:pt>
                <c:pt idx="4599">
                  <c:v>8.2434853028111448</c:v>
                </c:pt>
                <c:pt idx="4600">
                  <c:v>6.544756878263744</c:v>
                </c:pt>
                <c:pt idx="4601">
                  <c:v>6.3387581148862084</c:v>
                </c:pt>
                <c:pt idx="4602">
                  <c:v>7.5550955708044416</c:v>
                </c:pt>
                <c:pt idx="4603">
                  <c:v>5.5676672160058986</c:v>
                </c:pt>
                <c:pt idx="4604">
                  <c:v>5.5900374945970217</c:v>
                </c:pt>
                <c:pt idx="4605">
                  <c:v>4.3478519664532911</c:v>
                </c:pt>
                <c:pt idx="4606">
                  <c:v>8.2912862439841248</c:v>
                </c:pt>
                <c:pt idx="4607">
                  <c:v>7.349362924471011</c:v>
                </c:pt>
                <c:pt idx="4608">
                  <c:v>7.5423995021326951</c:v>
                </c:pt>
                <c:pt idx="4609">
                  <c:v>7.6555344622896424</c:v>
                </c:pt>
                <c:pt idx="4610">
                  <c:v>6.0214131878424366</c:v>
                </c:pt>
                <c:pt idx="4611">
                  <c:v>5.6522911260459594</c:v>
                </c:pt>
                <c:pt idx="4612">
                  <c:v>6.3342960430109159</c:v>
                </c:pt>
                <c:pt idx="4613">
                  <c:v>6.1384566611713014</c:v>
                </c:pt>
                <c:pt idx="4614">
                  <c:v>5.5392865192031806</c:v>
                </c:pt>
                <c:pt idx="4615">
                  <c:v>7.9378507280205142</c:v>
                </c:pt>
                <c:pt idx="4616">
                  <c:v>7.1454453561343572</c:v>
                </c:pt>
                <c:pt idx="4617">
                  <c:v>8.1140013855277591</c:v>
                </c:pt>
                <c:pt idx="4618">
                  <c:v>7.1121541266720554</c:v>
                </c:pt>
                <c:pt idx="4619">
                  <c:v>8.1064171599371679</c:v>
                </c:pt>
                <c:pt idx="4620">
                  <c:v>6.2209873621862721</c:v>
                </c:pt>
                <c:pt idx="4621">
                  <c:v>7.5506485108635353</c:v>
                </c:pt>
                <c:pt idx="4622">
                  <c:v>7.2085679653651011</c:v>
                </c:pt>
                <c:pt idx="4623">
                  <c:v>7.6172606421296134</c:v>
                </c:pt>
                <c:pt idx="4624">
                  <c:v>7.3916397199885484</c:v>
                </c:pt>
                <c:pt idx="4625">
                  <c:v>6.4264406942098082</c:v>
                </c:pt>
                <c:pt idx="4626">
                  <c:v>6.5404844509703084</c:v>
                </c:pt>
                <c:pt idx="4627">
                  <c:v>6.3542142523879663</c:v>
                </c:pt>
                <c:pt idx="4628">
                  <c:v>7.4936036317470931</c:v>
                </c:pt>
                <c:pt idx="4629">
                  <c:v>7.1991561902813972</c:v>
                </c:pt>
                <c:pt idx="4630">
                  <c:v>5.441100447331551</c:v>
                </c:pt>
                <c:pt idx="4631">
                  <c:v>4.290193826454372</c:v>
                </c:pt>
                <c:pt idx="4632">
                  <c:v>7.6248243523662529</c:v>
                </c:pt>
                <c:pt idx="4633">
                  <c:v>6.9900461102865714</c:v>
                </c:pt>
                <c:pt idx="4634">
                  <c:v>9.0442531951079967</c:v>
                </c:pt>
                <c:pt idx="4635">
                  <c:v>6.2620207441091731</c:v>
                </c:pt>
                <c:pt idx="4636">
                  <c:v>7.1979805710276166</c:v>
                </c:pt>
                <c:pt idx="4637">
                  <c:v>5.5965358369641587</c:v>
                </c:pt>
                <c:pt idx="4638">
                  <c:v>6.695281011217098</c:v>
                </c:pt>
                <c:pt idx="4639">
                  <c:v>6.3414837332271219</c:v>
                </c:pt>
                <c:pt idx="4640">
                  <c:v>9.4584663628841756</c:v>
                </c:pt>
                <c:pt idx="4641">
                  <c:v>8.9943405363327873</c:v>
                </c:pt>
                <c:pt idx="4642">
                  <c:v>7.4590296424602416</c:v>
                </c:pt>
                <c:pt idx="4643">
                  <c:v>8.1672579063849113</c:v>
                </c:pt>
                <c:pt idx="4644">
                  <c:v>6.4088185297554068</c:v>
                </c:pt>
                <c:pt idx="4645">
                  <c:v>5.4818303354188611</c:v>
                </c:pt>
                <c:pt idx="4646">
                  <c:v>6.8127971555230999</c:v>
                </c:pt>
                <c:pt idx="4647">
                  <c:v>5.8474229965207503</c:v>
                </c:pt>
                <c:pt idx="4648">
                  <c:v>8.0732357517908984</c:v>
                </c:pt>
                <c:pt idx="4649">
                  <c:v>9.0670150912235954</c:v>
                </c:pt>
                <c:pt idx="4650">
                  <c:v>8.4513549027744652</c:v>
                </c:pt>
                <c:pt idx="4651">
                  <c:v>7.7417927879280386</c:v>
                </c:pt>
                <c:pt idx="4652">
                  <c:v>7.6959770259358713</c:v>
                </c:pt>
                <c:pt idx="4653">
                  <c:v>7.0661903813992772</c:v>
                </c:pt>
                <c:pt idx="4654">
                  <c:v>7.8644822840923361</c:v>
                </c:pt>
                <c:pt idx="4655">
                  <c:v>5.9946920176459644</c:v>
                </c:pt>
                <c:pt idx="4656">
                  <c:v>7.4332117067417114</c:v>
                </c:pt>
                <c:pt idx="4657">
                  <c:v>7.5863260038864926</c:v>
                </c:pt>
                <c:pt idx="4658">
                  <c:v>8.4092962950287422</c:v>
                </c:pt>
                <c:pt idx="4659">
                  <c:v>6.9734502863584211</c:v>
                </c:pt>
                <c:pt idx="4660">
                  <c:v>6.0098832036860843</c:v>
                </c:pt>
                <c:pt idx="4661">
                  <c:v>7.5364452037359264</c:v>
                </c:pt>
                <c:pt idx="4662">
                  <c:v>7.4343321762135712</c:v>
                </c:pt>
                <c:pt idx="4663">
                  <c:v>8.3689128462629636</c:v>
                </c:pt>
                <c:pt idx="4664">
                  <c:v>6.2546844231501444</c:v>
                </c:pt>
                <c:pt idx="4665">
                  <c:v>7.6000798607254474</c:v>
                </c:pt>
                <c:pt idx="4666">
                  <c:v>8.5635844527012601</c:v>
                </c:pt>
                <c:pt idx="4667">
                  <c:v>7.5751070743617364</c:v>
                </c:pt>
                <c:pt idx="4668">
                  <c:v>8.0652188426290614</c:v>
                </c:pt>
                <c:pt idx="4669">
                  <c:v>7.7281270065697099</c:v>
                </c:pt>
                <c:pt idx="4670">
                  <c:v>6.1371345721851034</c:v>
                </c:pt>
                <c:pt idx="4671">
                  <c:v>6.5433191130161754</c:v>
                </c:pt>
                <c:pt idx="4672">
                  <c:v>7.4638298913403212</c:v>
                </c:pt>
                <c:pt idx="4673">
                  <c:v>5.8879106676502273</c:v>
                </c:pt>
                <c:pt idx="4674">
                  <c:v>6.9206565349226343</c:v>
                </c:pt>
                <c:pt idx="4675">
                  <c:v>6.5945553428958528</c:v>
                </c:pt>
                <c:pt idx="4676">
                  <c:v>7.7877644196063596</c:v>
                </c:pt>
                <c:pt idx="4677">
                  <c:v>7.4244391368915439</c:v>
                </c:pt>
                <c:pt idx="4678">
                  <c:v>5.2782821312987407</c:v>
                </c:pt>
                <c:pt idx="4679">
                  <c:v>6.9749164926629899</c:v>
                </c:pt>
                <c:pt idx="4680">
                  <c:v>7.1239896627657071</c:v>
                </c:pt>
                <c:pt idx="4681">
                  <c:v>5.1673243850344841</c:v>
                </c:pt>
                <c:pt idx="4682">
                  <c:v>7.7005973459151438</c:v>
                </c:pt>
                <c:pt idx="4683">
                  <c:v>8.1712046810121031</c:v>
                </c:pt>
                <c:pt idx="4684">
                  <c:v>7.4342685755411084</c:v>
                </c:pt>
                <c:pt idx="4685">
                  <c:v>7.0691487199651579</c:v>
                </c:pt>
                <c:pt idx="4686">
                  <c:v>7.6852920551398167</c:v>
                </c:pt>
                <c:pt idx="4687">
                  <c:v>7.9060979993548166</c:v>
                </c:pt>
                <c:pt idx="4688">
                  <c:v>8.0049895825409862</c:v>
                </c:pt>
                <c:pt idx="4689">
                  <c:v>8.1706052126245101</c:v>
                </c:pt>
                <c:pt idx="4690">
                  <c:v>6.2485740726048968</c:v>
                </c:pt>
                <c:pt idx="4691">
                  <c:v>8.8020440471238484</c:v>
                </c:pt>
                <c:pt idx="4692">
                  <c:v>5.7369833521942226</c:v>
                </c:pt>
                <c:pt idx="4693">
                  <c:v>6.6970028209674313</c:v>
                </c:pt>
                <c:pt idx="4694">
                  <c:v>6.7413219094460848</c:v>
                </c:pt>
                <c:pt idx="4695">
                  <c:v>5.7558178083604794</c:v>
                </c:pt>
                <c:pt idx="4696">
                  <c:v>7.6793061241963976</c:v>
                </c:pt>
                <c:pt idx="4697">
                  <c:v>7.6980703371351336</c:v>
                </c:pt>
                <c:pt idx="4698">
                  <c:v>6.4734873580742027</c:v>
                </c:pt>
                <c:pt idx="4699">
                  <c:v>6.547357281871192</c:v>
                </c:pt>
                <c:pt idx="4700">
                  <c:v>4.9468747910993756</c:v>
                </c:pt>
                <c:pt idx="4701">
                  <c:v>5.6794618191733921</c:v>
                </c:pt>
                <c:pt idx="4702">
                  <c:v>6.229965286788139</c:v>
                </c:pt>
                <c:pt idx="4703">
                  <c:v>4.6752861269355694</c:v>
                </c:pt>
                <c:pt idx="4704">
                  <c:v>5.8891621880075684</c:v>
                </c:pt>
                <c:pt idx="4705">
                  <c:v>7.5776559751065324</c:v>
                </c:pt>
                <c:pt idx="4706">
                  <c:v>7.7386084195117597</c:v>
                </c:pt>
                <c:pt idx="4707">
                  <c:v>6.2737710491267809</c:v>
                </c:pt>
                <c:pt idx="4708">
                  <c:v>8.2972252560357997</c:v>
                </c:pt>
                <c:pt idx="4709">
                  <c:v>7.5132491580282652</c:v>
                </c:pt>
                <c:pt idx="4710">
                  <c:v>8.5742822378963712</c:v>
                </c:pt>
                <c:pt idx="4711">
                  <c:v>8.3428082026681203</c:v>
                </c:pt>
                <c:pt idx="4712">
                  <c:v>6.9391587116415039</c:v>
                </c:pt>
                <c:pt idx="4713">
                  <c:v>7.439755515735432</c:v>
                </c:pt>
                <c:pt idx="4714">
                  <c:v>5.1873139790007921</c:v>
                </c:pt>
                <c:pt idx="4715">
                  <c:v>5.7992011964879646</c:v>
                </c:pt>
                <c:pt idx="4716">
                  <c:v>8.0269690377251735</c:v>
                </c:pt>
                <c:pt idx="4717">
                  <c:v>7.54589692130304</c:v>
                </c:pt>
                <c:pt idx="4718">
                  <c:v>6.8709636910433094</c:v>
                </c:pt>
                <c:pt idx="4719">
                  <c:v>6.1514162848346832</c:v>
                </c:pt>
                <c:pt idx="4720">
                  <c:v>6.2694615585979294</c:v>
                </c:pt>
                <c:pt idx="4721">
                  <c:v>8.5126984712236826</c:v>
                </c:pt>
                <c:pt idx="4722">
                  <c:v>6.3030238429410588</c:v>
                </c:pt>
                <c:pt idx="4723">
                  <c:v>5.2108482937059017</c:v>
                </c:pt>
                <c:pt idx="4724">
                  <c:v>6.225801975177113</c:v>
                </c:pt>
                <c:pt idx="4725">
                  <c:v>6.5449439020647979</c:v>
                </c:pt>
                <c:pt idx="4726">
                  <c:v>6.8792262396441224</c:v>
                </c:pt>
                <c:pt idx="4727">
                  <c:v>8.1573788906802687</c:v>
                </c:pt>
                <c:pt idx="4728">
                  <c:v>7.4408323177133866</c:v>
                </c:pt>
                <c:pt idx="4729">
                  <c:v>4.8914296660767516</c:v>
                </c:pt>
                <c:pt idx="4730">
                  <c:v>6.6123862112134386</c:v>
                </c:pt>
                <c:pt idx="4731">
                  <c:v>8.6914066167173107</c:v>
                </c:pt>
                <c:pt idx="4732">
                  <c:v>7.3561145048940624</c:v>
                </c:pt>
                <c:pt idx="4733">
                  <c:v>6.5468224564560362</c:v>
                </c:pt>
                <c:pt idx="4734">
                  <c:v>5.668122840659751</c:v>
                </c:pt>
                <c:pt idx="4735">
                  <c:v>6.4558298227698234</c:v>
                </c:pt>
                <c:pt idx="4736">
                  <c:v>6.6095671605752182</c:v>
                </c:pt>
                <c:pt idx="4737">
                  <c:v>5.3320602887873632</c:v>
                </c:pt>
                <c:pt idx="4738">
                  <c:v>7.6620280145237096</c:v>
                </c:pt>
                <c:pt idx="4739">
                  <c:v>5.8594943405804756</c:v>
                </c:pt>
                <c:pt idx="4740">
                  <c:v>5.9856924197504231</c:v>
                </c:pt>
                <c:pt idx="4741">
                  <c:v>5.9767766133060194</c:v>
                </c:pt>
                <c:pt idx="4742">
                  <c:v>5.8495755693435001</c:v>
                </c:pt>
                <c:pt idx="4743">
                  <c:v>6.6795979425706724</c:v>
                </c:pt>
                <c:pt idx="4744">
                  <c:v>6.9516172568645569</c:v>
                </c:pt>
                <c:pt idx="4745">
                  <c:v>7.21415222190865</c:v>
                </c:pt>
                <c:pt idx="4746">
                  <c:v>9.4671806596232919</c:v>
                </c:pt>
                <c:pt idx="4747">
                  <c:v>8.1011426512565823</c:v>
                </c:pt>
                <c:pt idx="4748">
                  <c:v>9.6545557605655006</c:v>
                </c:pt>
                <c:pt idx="4749">
                  <c:v>7.880314032660384</c:v>
                </c:pt>
                <c:pt idx="4750">
                  <c:v>7.3901974907423726</c:v>
                </c:pt>
                <c:pt idx="4751">
                  <c:v>6.031215138027151</c:v>
                </c:pt>
                <c:pt idx="4752">
                  <c:v>7.8175177709405492</c:v>
                </c:pt>
                <c:pt idx="4753">
                  <c:v>6.9466181486981489</c:v>
                </c:pt>
                <c:pt idx="4754">
                  <c:v>7.0276268389584224</c:v>
                </c:pt>
                <c:pt idx="4755">
                  <c:v>6.278178092831725</c:v>
                </c:pt>
                <c:pt idx="4756">
                  <c:v>7.5924884183740629</c:v>
                </c:pt>
                <c:pt idx="4757">
                  <c:v>7.9325894278673221</c:v>
                </c:pt>
                <c:pt idx="4758">
                  <c:v>5.809245850501795</c:v>
                </c:pt>
                <c:pt idx="4759">
                  <c:v>6.0585631069434696</c:v>
                </c:pt>
                <c:pt idx="4760">
                  <c:v>7.6062181783086338</c:v>
                </c:pt>
                <c:pt idx="4761">
                  <c:v>6.5256795490103467</c:v>
                </c:pt>
                <c:pt idx="4762">
                  <c:v>6.762292739450368</c:v>
                </c:pt>
                <c:pt idx="4763">
                  <c:v>7.7903993759147934</c:v>
                </c:pt>
                <c:pt idx="4764">
                  <c:v>7.4758933265901373</c:v>
                </c:pt>
                <c:pt idx="4765">
                  <c:v>6.8322208631815542</c:v>
                </c:pt>
                <c:pt idx="4766">
                  <c:v>6.0176939004654226</c:v>
                </c:pt>
                <c:pt idx="4767">
                  <c:v>7.1661490362581874</c:v>
                </c:pt>
                <c:pt idx="4768">
                  <c:v>7.211582710864235</c:v>
                </c:pt>
                <c:pt idx="4769">
                  <c:v>5.7052335133508274</c:v>
                </c:pt>
                <c:pt idx="4770">
                  <c:v>7.0803290212688426</c:v>
                </c:pt>
                <c:pt idx="4771">
                  <c:v>6.0740145082732688</c:v>
                </c:pt>
                <c:pt idx="4772">
                  <c:v>5.6007552395729077</c:v>
                </c:pt>
                <c:pt idx="4773">
                  <c:v>7.360601848284773</c:v>
                </c:pt>
                <c:pt idx="4774">
                  <c:v>6.4421868215360627</c:v>
                </c:pt>
                <c:pt idx="4775">
                  <c:v>6.7133862261143422</c:v>
                </c:pt>
                <c:pt idx="4776">
                  <c:v>6.0423283800228704</c:v>
                </c:pt>
                <c:pt idx="4777">
                  <c:v>9.8020104137069044</c:v>
                </c:pt>
                <c:pt idx="4778">
                  <c:v>7.0583404748148038</c:v>
                </c:pt>
                <c:pt idx="4779">
                  <c:v>7.5851777140156056</c:v>
                </c:pt>
                <c:pt idx="4780">
                  <c:v>5.9553083807202283</c:v>
                </c:pt>
                <c:pt idx="4781">
                  <c:v>8.8391640277288861</c:v>
                </c:pt>
                <c:pt idx="4782">
                  <c:v>6.309588608347406</c:v>
                </c:pt>
                <c:pt idx="4783">
                  <c:v>7.7186580249064649</c:v>
                </c:pt>
                <c:pt idx="4784">
                  <c:v>7.2761022856731774</c:v>
                </c:pt>
                <c:pt idx="4785">
                  <c:v>7.6834503060519106</c:v>
                </c:pt>
                <c:pt idx="4786">
                  <c:v>7.5552530935671927</c:v>
                </c:pt>
                <c:pt idx="4787">
                  <c:v>6.5851680998648083</c:v>
                </c:pt>
                <c:pt idx="4788">
                  <c:v>7.0397075641587064</c:v>
                </c:pt>
                <c:pt idx="4789">
                  <c:v>7.2277931791667864</c:v>
                </c:pt>
                <c:pt idx="4790">
                  <c:v>6.7281461410874268</c:v>
                </c:pt>
                <c:pt idx="4791">
                  <c:v>7.5536150102409563</c:v>
                </c:pt>
                <c:pt idx="4792">
                  <c:v>7.0176446693385506</c:v>
                </c:pt>
                <c:pt idx="4793">
                  <c:v>8.002862630776745</c:v>
                </c:pt>
                <c:pt idx="4794">
                  <c:v>8.4751515257807082</c:v>
                </c:pt>
                <c:pt idx="4795">
                  <c:v>6.8535486822361174</c:v>
                </c:pt>
                <c:pt idx="4796">
                  <c:v>6.9066752874397039</c:v>
                </c:pt>
                <c:pt idx="4797">
                  <c:v>7.3211936426692317</c:v>
                </c:pt>
                <c:pt idx="4798">
                  <c:v>7.3428199095794069</c:v>
                </c:pt>
                <c:pt idx="4799">
                  <c:v>7.6262216061442176</c:v>
                </c:pt>
                <c:pt idx="4800">
                  <c:v>6.8969135613578256</c:v>
                </c:pt>
                <c:pt idx="4801">
                  <c:v>6.3920232660507867</c:v>
                </c:pt>
                <c:pt idx="4802">
                  <c:v>7.31095034376842</c:v>
                </c:pt>
                <c:pt idx="4803">
                  <c:v>7.6811411733455364</c:v>
                </c:pt>
                <c:pt idx="4804">
                  <c:v>5.3453033369599723</c:v>
                </c:pt>
                <c:pt idx="4805">
                  <c:v>7.6074068165270816</c:v>
                </c:pt>
                <c:pt idx="4806">
                  <c:v>7.6721719526194381</c:v>
                </c:pt>
                <c:pt idx="4807">
                  <c:v>7.2225459564189567</c:v>
                </c:pt>
                <c:pt idx="4808">
                  <c:v>5.8709708014914694</c:v>
                </c:pt>
                <c:pt idx="4809">
                  <c:v>6.9976995378380211</c:v>
                </c:pt>
                <c:pt idx="4810">
                  <c:v>8.1119569760198935</c:v>
                </c:pt>
                <c:pt idx="4811">
                  <c:v>6.2505878760313616</c:v>
                </c:pt>
                <c:pt idx="4812">
                  <c:v>6.6337188391720936</c:v>
                </c:pt>
                <c:pt idx="4813">
                  <c:v>6.1009907310706568</c:v>
                </c:pt>
                <c:pt idx="4814">
                  <c:v>7.1558248392232677</c:v>
                </c:pt>
                <c:pt idx="4815">
                  <c:v>7.369869649874401</c:v>
                </c:pt>
                <c:pt idx="4816">
                  <c:v>7.1757695407205127</c:v>
                </c:pt>
                <c:pt idx="4817">
                  <c:v>6.7048457850454106</c:v>
                </c:pt>
                <c:pt idx="4818">
                  <c:v>6.6224496770505681</c:v>
                </c:pt>
                <c:pt idx="4819">
                  <c:v>5.4693548247383363</c:v>
                </c:pt>
                <c:pt idx="4820">
                  <c:v>7.2482877536706214</c:v>
                </c:pt>
                <c:pt idx="4821">
                  <c:v>7.8317813323126684</c:v>
                </c:pt>
                <c:pt idx="4822">
                  <c:v>7.4235267701722387</c:v>
                </c:pt>
                <c:pt idx="4823">
                  <c:v>6.2869283554544264</c:v>
                </c:pt>
                <c:pt idx="4824">
                  <c:v>7.5181338486959293</c:v>
                </c:pt>
                <c:pt idx="4825">
                  <c:v>7.4544645603659996</c:v>
                </c:pt>
                <c:pt idx="4826">
                  <c:v>7.1463767901922628</c:v>
                </c:pt>
                <c:pt idx="4827">
                  <c:v>6.9788654781363304</c:v>
                </c:pt>
                <c:pt idx="4828">
                  <c:v>8.5227052925555284</c:v>
                </c:pt>
                <c:pt idx="4829">
                  <c:v>7.3838525027135349</c:v>
                </c:pt>
                <c:pt idx="4830">
                  <c:v>7.7986276247132826</c:v>
                </c:pt>
                <c:pt idx="4831">
                  <c:v>8.4320928373288559</c:v>
                </c:pt>
                <c:pt idx="4832">
                  <c:v>6.7236805692223323</c:v>
                </c:pt>
                <c:pt idx="4833">
                  <c:v>7.8596044524564803</c:v>
                </c:pt>
                <c:pt idx="4834">
                  <c:v>6.590035299822639</c:v>
                </c:pt>
                <c:pt idx="4835">
                  <c:v>5.4701227028065116</c:v>
                </c:pt>
                <c:pt idx="4836">
                  <c:v>6.0779888649747846</c:v>
                </c:pt>
                <c:pt idx="4837">
                  <c:v>8.2714051439945671</c:v>
                </c:pt>
                <c:pt idx="4838">
                  <c:v>7.6099615088186257</c:v>
                </c:pt>
                <c:pt idx="4839">
                  <c:v>6.5663992955821122</c:v>
                </c:pt>
                <c:pt idx="4840">
                  <c:v>6.1341929328506843</c:v>
                </c:pt>
                <c:pt idx="4841">
                  <c:v>6.4168677095337179</c:v>
                </c:pt>
                <c:pt idx="4842">
                  <c:v>8.5616870586761635</c:v>
                </c:pt>
                <c:pt idx="4843">
                  <c:v>5.5758162669013993</c:v>
                </c:pt>
                <c:pt idx="4844">
                  <c:v>7.2529157778341826</c:v>
                </c:pt>
                <c:pt idx="4845">
                  <c:v>6.9246728338555332</c:v>
                </c:pt>
                <c:pt idx="4846">
                  <c:v>6.8201874003047003</c:v>
                </c:pt>
                <c:pt idx="4847">
                  <c:v>6.2964731401810861</c:v>
                </c:pt>
                <c:pt idx="4848">
                  <c:v>6.025570210718759</c:v>
                </c:pt>
                <c:pt idx="4849">
                  <c:v>6.4626654101362089</c:v>
                </c:pt>
                <c:pt idx="4850">
                  <c:v>8.3850286964898384</c:v>
                </c:pt>
                <c:pt idx="4851">
                  <c:v>5.1641515988253941</c:v>
                </c:pt>
                <c:pt idx="4852">
                  <c:v>6.7603217997413543</c:v>
                </c:pt>
                <c:pt idx="4853">
                  <c:v>8.9401458819296948</c:v>
                </c:pt>
                <c:pt idx="4854">
                  <c:v>6.6067946500869956</c:v>
                </c:pt>
                <c:pt idx="4855">
                  <c:v>7.7951382418041506</c:v>
                </c:pt>
                <c:pt idx="4856">
                  <c:v>7.4150557192864266</c:v>
                </c:pt>
                <c:pt idx="4857">
                  <c:v>6.5829983181887544</c:v>
                </c:pt>
                <c:pt idx="4858">
                  <c:v>6.8292666481657616</c:v>
                </c:pt>
                <c:pt idx="4859">
                  <c:v>6.2918181478413846</c:v>
                </c:pt>
                <c:pt idx="4860">
                  <c:v>7.5228037989007221</c:v>
                </c:pt>
                <c:pt idx="4861">
                  <c:v>7.3932121375846283</c:v>
                </c:pt>
                <c:pt idx="4862">
                  <c:v>7.6819339001653626</c:v>
                </c:pt>
                <c:pt idx="4863">
                  <c:v>8.747066092164312</c:v>
                </c:pt>
                <c:pt idx="4864">
                  <c:v>7.0180834285518578</c:v>
                </c:pt>
                <c:pt idx="4865">
                  <c:v>8.2254427319101229</c:v>
                </c:pt>
                <c:pt idx="4866">
                  <c:v>8.1930067697242528</c:v>
                </c:pt>
                <c:pt idx="4867">
                  <c:v>7.2851918794780328</c:v>
                </c:pt>
                <c:pt idx="4868">
                  <c:v>7.5601991226624587</c:v>
                </c:pt>
                <c:pt idx="4869">
                  <c:v>8.017914451515237</c:v>
                </c:pt>
                <c:pt idx="4870">
                  <c:v>8.9959836886867581</c:v>
                </c:pt>
                <c:pt idx="4871">
                  <c:v>7.9604575401428033</c:v>
                </c:pt>
                <c:pt idx="4872">
                  <c:v>7.6193128761549023</c:v>
                </c:pt>
                <c:pt idx="4873">
                  <c:v>8.8248555672791369</c:v>
                </c:pt>
                <c:pt idx="4874">
                  <c:v>6.211783185601897</c:v>
                </c:pt>
                <c:pt idx="4875">
                  <c:v>5.6667568340178809</c:v>
                </c:pt>
                <c:pt idx="4876">
                  <c:v>6.7409654916025774</c:v>
                </c:pt>
                <c:pt idx="4877">
                  <c:v>4.6837499465810488</c:v>
                </c:pt>
                <c:pt idx="4878">
                  <c:v>8.1264581450224824</c:v>
                </c:pt>
                <c:pt idx="4879">
                  <c:v>6.7656923994735267</c:v>
                </c:pt>
                <c:pt idx="4880">
                  <c:v>6.467064994141916</c:v>
                </c:pt>
                <c:pt idx="4881">
                  <c:v>8.4308389231867089</c:v>
                </c:pt>
                <c:pt idx="4882">
                  <c:v>6.9213203556175964</c:v>
                </c:pt>
                <c:pt idx="4883">
                  <c:v>6.2295913159303504</c:v>
                </c:pt>
                <c:pt idx="4884">
                  <c:v>7.7148909836667494</c:v>
                </c:pt>
                <c:pt idx="4885">
                  <c:v>6.6736992905456374</c:v>
                </c:pt>
                <c:pt idx="4886">
                  <c:v>7.0255304816428721</c:v>
                </c:pt>
                <c:pt idx="4887">
                  <c:v>7.5369354635848476</c:v>
                </c:pt>
                <c:pt idx="4888">
                  <c:v>8.2582154678430406</c:v>
                </c:pt>
                <c:pt idx="4889">
                  <c:v>5.8700133404097237</c:v>
                </c:pt>
                <c:pt idx="4890">
                  <c:v>8.2163865763990458</c:v>
                </c:pt>
                <c:pt idx="4891">
                  <c:v>6.4244964984273754</c:v>
                </c:pt>
                <c:pt idx="4892">
                  <c:v>6.6944199597783873</c:v>
                </c:pt>
                <c:pt idx="4893">
                  <c:v>7.3217802942229708</c:v>
                </c:pt>
                <c:pt idx="4894">
                  <c:v>6.9763264705055503</c:v>
                </c:pt>
                <c:pt idx="4895">
                  <c:v>5.929531324239572</c:v>
                </c:pt>
                <c:pt idx="4896">
                  <c:v>8.3271432238132626</c:v>
                </c:pt>
                <c:pt idx="4897">
                  <c:v>6.1822828492560884</c:v>
                </c:pt>
                <c:pt idx="4898">
                  <c:v>6.1354898396057678</c:v>
                </c:pt>
                <c:pt idx="4899">
                  <c:v>8.3451198805901203</c:v>
                </c:pt>
                <c:pt idx="4900">
                  <c:v>7.39791547194109</c:v>
                </c:pt>
                <c:pt idx="4901">
                  <c:v>5.6981314558177933</c:v>
                </c:pt>
                <c:pt idx="4902">
                  <c:v>7.1952461957709293</c:v>
                </c:pt>
                <c:pt idx="4903">
                  <c:v>7.0654343308887473</c:v>
                </c:pt>
                <c:pt idx="4904">
                  <c:v>7.2502405500657456</c:v>
                </c:pt>
                <c:pt idx="4905">
                  <c:v>4.8394272160469169</c:v>
                </c:pt>
                <c:pt idx="4906">
                  <c:v>5.8280721759664456</c:v>
                </c:pt>
                <c:pt idx="4907">
                  <c:v>7.2428660455161564</c:v>
                </c:pt>
                <c:pt idx="4908">
                  <c:v>6.348261153161241</c:v>
                </c:pt>
                <c:pt idx="4909">
                  <c:v>6.8811736473711456</c:v>
                </c:pt>
                <c:pt idx="4910">
                  <c:v>6.654807338434372</c:v>
                </c:pt>
                <c:pt idx="4911">
                  <c:v>7.2799347442524782</c:v>
                </c:pt>
                <c:pt idx="4912">
                  <c:v>7.4403320715618184</c:v>
                </c:pt>
                <c:pt idx="4913">
                  <c:v>8.0147891001376976</c:v>
                </c:pt>
                <c:pt idx="4914">
                  <c:v>6.4507249168708984</c:v>
                </c:pt>
                <c:pt idx="4915">
                  <c:v>5.2795493596199332</c:v>
                </c:pt>
                <c:pt idx="4916">
                  <c:v>9.2955710155295801</c:v>
                </c:pt>
                <c:pt idx="4917">
                  <c:v>6.6288322328172722</c:v>
                </c:pt>
                <c:pt idx="4918">
                  <c:v>9.0548270039032417</c:v>
                </c:pt>
                <c:pt idx="4919">
                  <c:v>6.1851292536017226</c:v>
                </c:pt>
                <c:pt idx="4920">
                  <c:v>7.2803373352132992</c:v>
                </c:pt>
                <c:pt idx="4921">
                  <c:v>5.2751454334503967</c:v>
                </c:pt>
                <c:pt idx="4922">
                  <c:v>8.0442958754365996</c:v>
                </c:pt>
                <c:pt idx="4923">
                  <c:v>6.7524913499993042</c:v>
                </c:pt>
                <c:pt idx="4924">
                  <c:v>8.2233799254937026</c:v>
                </c:pt>
                <c:pt idx="4925">
                  <c:v>7.3430277667649779</c:v>
                </c:pt>
                <c:pt idx="4926">
                  <c:v>7.2873037790277984</c:v>
                </c:pt>
                <c:pt idx="4927">
                  <c:v>6.5440992487291023</c:v>
                </c:pt>
                <c:pt idx="4928">
                  <c:v>6.1052536139412164</c:v>
                </c:pt>
                <c:pt idx="4929">
                  <c:v>6.7916572585233403</c:v>
                </c:pt>
                <c:pt idx="4930">
                  <c:v>6.2623804226122646</c:v>
                </c:pt>
                <c:pt idx="4931">
                  <c:v>6.0430402897584834</c:v>
                </c:pt>
                <c:pt idx="4932">
                  <c:v>8.2890848558386558</c:v>
                </c:pt>
                <c:pt idx="4933">
                  <c:v>5.8292549334437469</c:v>
                </c:pt>
                <c:pt idx="4934">
                  <c:v>4.7801677010803587</c:v>
                </c:pt>
                <c:pt idx="4935">
                  <c:v>7.4075724419673978</c:v>
                </c:pt>
                <c:pt idx="4936">
                  <c:v>8.4589030030191825</c:v>
                </c:pt>
                <c:pt idx="4937">
                  <c:v>8.1391394022781736</c:v>
                </c:pt>
                <c:pt idx="4938">
                  <c:v>7.6056019905514143</c:v>
                </c:pt>
                <c:pt idx="4939">
                  <c:v>6.9559339323412797</c:v>
                </c:pt>
                <c:pt idx="4940">
                  <c:v>7.5192228658688673</c:v>
                </c:pt>
                <c:pt idx="4941">
                  <c:v>5.4571618664189554</c:v>
                </c:pt>
                <c:pt idx="4942">
                  <c:v>7.2901580755223927</c:v>
                </c:pt>
                <c:pt idx="4943">
                  <c:v>6.5047685628492617</c:v>
                </c:pt>
                <c:pt idx="4944">
                  <c:v>7.1623071552681914</c:v>
                </c:pt>
                <c:pt idx="4945">
                  <c:v>6.5950703934903547</c:v>
                </c:pt>
                <c:pt idx="4946">
                  <c:v>6.1708170278839853</c:v>
                </c:pt>
                <c:pt idx="4947">
                  <c:v>8.1402745464040116</c:v>
                </c:pt>
                <c:pt idx="4948">
                  <c:v>8.0329692431532411</c:v>
                </c:pt>
                <c:pt idx="4949">
                  <c:v>5.4888943856039116</c:v>
                </c:pt>
                <c:pt idx="4950">
                  <c:v>8.3825054088602986</c:v>
                </c:pt>
                <c:pt idx="4951">
                  <c:v>6.1337041845848921</c:v>
                </c:pt>
                <c:pt idx="4952">
                  <c:v>7.537522482834909</c:v>
                </c:pt>
                <c:pt idx="4953">
                  <c:v>5.3692824739213414</c:v>
                </c:pt>
                <c:pt idx="4954">
                  <c:v>7.5658906308056224</c:v>
                </c:pt>
                <c:pt idx="4955">
                  <c:v>7.2148311543332673</c:v>
                </c:pt>
                <c:pt idx="4956">
                  <c:v>5.9580698650404633</c:v>
                </c:pt>
                <c:pt idx="4957">
                  <c:v>7.70368792937896</c:v>
                </c:pt>
                <c:pt idx="4958">
                  <c:v>6.7239287259287144</c:v>
                </c:pt>
                <c:pt idx="4959">
                  <c:v>8.4407261534973621</c:v>
                </c:pt>
                <c:pt idx="4960">
                  <c:v>7.790208189164332</c:v>
                </c:pt>
                <c:pt idx="4961">
                  <c:v>7.9428579143435458</c:v>
                </c:pt>
                <c:pt idx="4962">
                  <c:v>6.8723795472492473</c:v>
                </c:pt>
                <c:pt idx="4963">
                  <c:v>7.3087492288455342</c:v>
                </c:pt>
                <c:pt idx="4964">
                  <c:v>6.9812478596146654</c:v>
                </c:pt>
                <c:pt idx="4965">
                  <c:v>5.5489061806167754</c:v>
                </c:pt>
                <c:pt idx="4966">
                  <c:v>8.1644261118197754</c:v>
                </c:pt>
                <c:pt idx="4967">
                  <c:v>6.8487029942637623</c:v>
                </c:pt>
                <c:pt idx="4968">
                  <c:v>4.4913467452395688</c:v>
                </c:pt>
                <c:pt idx="4969">
                  <c:v>7.0125542238009837</c:v>
                </c:pt>
                <c:pt idx="4970">
                  <c:v>5.4587893778993264</c:v>
                </c:pt>
                <c:pt idx="4971">
                  <c:v>4.42595944691843</c:v>
                </c:pt>
                <c:pt idx="4972">
                  <c:v>7.1272187281571524</c:v>
                </c:pt>
                <c:pt idx="4973">
                  <c:v>6.5956826794741454</c:v>
                </c:pt>
                <c:pt idx="4974">
                  <c:v>5.0481278455422203</c:v>
                </c:pt>
                <c:pt idx="4975">
                  <c:v>6.9660718156004737</c:v>
                </c:pt>
                <c:pt idx="4976">
                  <c:v>7.7978247816922863</c:v>
                </c:pt>
                <c:pt idx="4977">
                  <c:v>5.9148922346869597</c:v>
                </c:pt>
                <c:pt idx="4978">
                  <c:v>5.6529742361834732</c:v>
                </c:pt>
                <c:pt idx="4979">
                  <c:v>8.3757081392330477</c:v>
                </c:pt>
                <c:pt idx="4980">
                  <c:v>6.415312420825086</c:v>
                </c:pt>
                <c:pt idx="4981">
                  <c:v>7.3119065187032</c:v>
                </c:pt>
                <c:pt idx="4982">
                  <c:v>7.3040508333860172</c:v>
                </c:pt>
                <c:pt idx="4983">
                  <c:v>6.0777953972311334</c:v>
                </c:pt>
                <c:pt idx="4984">
                  <c:v>6.7710150655193884</c:v>
                </c:pt>
                <c:pt idx="4985">
                  <c:v>6.5381109350974462</c:v>
                </c:pt>
                <c:pt idx="4986">
                  <c:v>7.2227296559765994</c:v>
                </c:pt>
                <c:pt idx="4987">
                  <c:v>6.8604746415779969</c:v>
                </c:pt>
                <c:pt idx="4988">
                  <c:v>5.7744087207811834</c:v>
                </c:pt>
                <c:pt idx="4989">
                  <c:v>7.3633273099448147</c:v>
                </c:pt>
                <c:pt idx="4990">
                  <c:v>8.1245710885038633</c:v>
                </c:pt>
                <c:pt idx="4991">
                  <c:v>7.6839932730081406</c:v>
                </c:pt>
                <c:pt idx="4992">
                  <c:v>4.8360907779524904</c:v>
                </c:pt>
                <c:pt idx="4993">
                  <c:v>7.7783752165248261</c:v>
                </c:pt>
                <c:pt idx="4994">
                  <c:v>6.3122528084728868</c:v>
                </c:pt>
              </c:numCache>
            </c:numRef>
          </c:xVal>
          <c:yVal>
            <c:numRef>
              <c:f>Sheet2!$C$29:$C$5023</c:f>
              <c:numCache>
                <c:formatCode>General</c:formatCode>
                <c:ptCount val="4995"/>
                <c:pt idx="0">
                  <c:v>-164769.57078151382</c:v>
                </c:pt>
                <c:pt idx="1">
                  <c:v>10974.935196090257</c:v>
                </c:pt>
                <c:pt idx="2">
                  <c:v>-194061.48937781132</c:v>
                </c:pt>
                <c:pt idx="3">
                  <c:v>139439.91178277927</c:v>
                </c:pt>
                <c:pt idx="4">
                  <c:v>-214456.95564262976</c:v>
                </c:pt>
                <c:pt idx="5">
                  <c:v>-678.35793782724068</c:v>
                </c:pt>
                <c:pt idx="6">
                  <c:v>-168165.26108162221</c:v>
                </c:pt>
                <c:pt idx="7">
                  <c:v>4038.1896542068571</c:v>
                </c:pt>
                <c:pt idx="8">
                  <c:v>32999.510357017047</c:v>
                </c:pt>
                <c:pt idx="9">
                  <c:v>76836.19458648609</c:v>
                </c:pt>
                <c:pt idx="10">
                  <c:v>-66890.211437919643</c:v>
                </c:pt>
                <c:pt idx="11">
                  <c:v>33957.394641421037</c:v>
                </c:pt>
                <c:pt idx="12">
                  <c:v>91036.648324719048</c:v>
                </c:pt>
                <c:pt idx="13">
                  <c:v>-14425.750291189877</c:v>
                </c:pt>
                <c:pt idx="14">
                  <c:v>95990.213969810167</c:v>
                </c:pt>
                <c:pt idx="15">
                  <c:v>67137.374841487966</c:v>
                </c:pt>
                <c:pt idx="16">
                  <c:v>34039.775548703969</c:v>
                </c:pt>
                <c:pt idx="17">
                  <c:v>40333.36701015546</c:v>
                </c:pt>
                <c:pt idx="18">
                  <c:v>-117443.39907811431</c:v>
                </c:pt>
                <c:pt idx="19">
                  <c:v>-170113.93284254952</c:v>
                </c:pt>
                <c:pt idx="20">
                  <c:v>128007.83512556017</c:v>
                </c:pt>
                <c:pt idx="21">
                  <c:v>-148256.36484269402</c:v>
                </c:pt>
                <c:pt idx="22">
                  <c:v>-14423.7791314387</c:v>
                </c:pt>
                <c:pt idx="23">
                  <c:v>-251521.89763088431</c:v>
                </c:pt>
                <c:pt idx="24">
                  <c:v>-5300.4467867948115</c:v>
                </c:pt>
                <c:pt idx="25">
                  <c:v>-18938.460211578524</c:v>
                </c:pt>
                <c:pt idx="26">
                  <c:v>-113476.04516866966</c:v>
                </c:pt>
                <c:pt idx="27">
                  <c:v>44375.946841834811</c:v>
                </c:pt>
                <c:pt idx="28">
                  <c:v>-165397.16290567047</c:v>
                </c:pt>
                <c:pt idx="29">
                  <c:v>203078.32290301053</c:v>
                </c:pt>
                <c:pt idx="30">
                  <c:v>-407.14082612539642</c:v>
                </c:pt>
                <c:pt idx="31">
                  <c:v>-52374.126936237561</c:v>
                </c:pt>
                <c:pt idx="32">
                  <c:v>-163054.45164454984</c:v>
                </c:pt>
                <c:pt idx="33">
                  <c:v>-76307.166194877122</c:v>
                </c:pt>
                <c:pt idx="34">
                  <c:v>-1090.9128957423382</c:v>
                </c:pt>
                <c:pt idx="35">
                  <c:v>-77102.452032963047</c:v>
                </c:pt>
                <c:pt idx="36">
                  <c:v>-98819.102039134828</c:v>
                </c:pt>
                <c:pt idx="37">
                  <c:v>-83321.058894368121</c:v>
                </c:pt>
                <c:pt idx="38">
                  <c:v>-2085.3324588550022</c:v>
                </c:pt>
                <c:pt idx="39">
                  <c:v>204585.16934203217</c:v>
                </c:pt>
                <c:pt idx="40">
                  <c:v>95945.761315267766</c:v>
                </c:pt>
                <c:pt idx="41">
                  <c:v>49809.264002720127</c:v>
                </c:pt>
                <c:pt idx="42">
                  <c:v>88504.390663427301</c:v>
                </c:pt>
                <c:pt idx="43">
                  <c:v>133690.60135053773</c:v>
                </c:pt>
                <c:pt idx="44">
                  <c:v>212225.66623176355</c:v>
                </c:pt>
                <c:pt idx="45">
                  <c:v>55015.601420369465</c:v>
                </c:pt>
                <c:pt idx="46">
                  <c:v>-110224.97848945111</c:v>
                </c:pt>
                <c:pt idx="47">
                  <c:v>-92856.042283692164</c:v>
                </c:pt>
                <c:pt idx="48">
                  <c:v>91783.437205808936</c:v>
                </c:pt>
                <c:pt idx="49">
                  <c:v>-81059.984364567325</c:v>
                </c:pt>
                <c:pt idx="50">
                  <c:v>-117605.72568876622</c:v>
                </c:pt>
                <c:pt idx="51">
                  <c:v>38415.248997303715</c:v>
                </c:pt>
                <c:pt idx="52">
                  <c:v>32677.98690126068</c:v>
                </c:pt>
                <c:pt idx="53">
                  <c:v>-123139.48083015834</c:v>
                </c:pt>
                <c:pt idx="54">
                  <c:v>-45036.485041790991</c:v>
                </c:pt>
                <c:pt idx="55">
                  <c:v>36578.475833756384</c:v>
                </c:pt>
                <c:pt idx="56">
                  <c:v>5381.3967384274583</c:v>
                </c:pt>
                <c:pt idx="57">
                  <c:v>180412.86380186398</c:v>
                </c:pt>
                <c:pt idx="58">
                  <c:v>-88033.848759414395</c:v>
                </c:pt>
                <c:pt idx="59">
                  <c:v>-91795.874781825813</c:v>
                </c:pt>
                <c:pt idx="60">
                  <c:v>177664.16492188966</c:v>
                </c:pt>
                <c:pt idx="61">
                  <c:v>-102243.10818281048</c:v>
                </c:pt>
                <c:pt idx="62">
                  <c:v>114150.21517797117</c:v>
                </c:pt>
                <c:pt idx="63">
                  <c:v>81107.847451955313</c:v>
                </c:pt>
                <c:pt idx="64">
                  <c:v>21998.399041244294</c:v>
                </c:pt>
                <c:pt idx="65">
                  <c:v>12868.666095699649</c:v>
                </c:pt>
                <c:pt idx="66">
                  <c:v>82351.228274916532</c:v>
                </c:pt>
                <c:pt idx="67">
                  <c:v>-30072.167705287226</c:v>
                </c:pt>
                <c:pt idx="68">
                  <c:v>49140.752943078754</c:v>
                </c:pt>
                <c:pt idx="69">
                  <c:v>101336.93147510802</c:v>
                </c:pt>
                <c:pt idx="70">
                  <c:v>95287.58026571339</c:v>
                </c:pt>
                <c:pt idx="71">
                  <c:v>-12564.551683321362</c:v>
                </c:pt>
                <c:pt idx="72">
                  <c:v>-60500.99829969008</c:v>
                </c:pt>
                <c:pt idx="73">
                  <c:v>-83151.655679305783</c:v>
                </c:pt>
                <c:pt idx="74">
                  <c:v>178671.56196116679</c:v>
                </c:pt>
                <c:pt idx="75">
                  <c:v>12328.910145530943</c:v>
                </c:pt>
                <c:pt idx="76">
                  <c:v>58532.524300378747</c:v>
                </c:pt>
                <c:pt idx="77">
                  <c:v>-145353.72334085987</c:v>
                </c:pt>
                <c:pt idx="78">
                  <c:v>174742.16053040023</c:v>
                </c:pt>
                <c:pt idx="79">
                  <c:v>-48059.793294996955</c:v>
                </c:pt>
                <c:pt idx="80">
                  <c:v>22811.161215077154</c:v>
                </c:pt>
                <c:pt idx="81">
                  <c:v>-49141.475326194428</c:v>
                </c:pt>
                <c:pt idx="82">
                  <c:v>-1080.0035913041793</c:v>
                </c:pt>
                <c:pt idx="83">
                  <c:v>180598.49796502385</c:v>
                </c:pt>
                <c:pt idx="84">
                  <c:v>192380.19706615317</c:v>
                </c:pt>
                <c:pt idx="85">
                  <c:v>-33830.256954498589</c:v>
                </c:pt>
                <c:pt idx="86">
                  <c:v>66587.066237496911</c:v>
                </c:pt>
                <c:pt idx="87">
                  <c:v>110988.04058064846</c:v>
                </c:pt>
                <c:pt idx="88">
                  <c:v>60958.490972058848</c:v>
                </c:pt>
                <c:pt idx="89">
                  <c:v>77891.858959116042</c:v>
                </c:pt>
                <c:pt idx="90">
                  <c:v>-182690.09574688686</c:v>
                </c:pt>
                <c:pt idx="91">
                  <c:v>14656.246713737724</c:v>
                </c:pt>
                <c:pt idx="92">
                  <c:v>-192271.50972497999</c:v>
                </c:pt>
                <c:pt idx="93">
                  <c:v>-63828.705967653776</c:v>
                </c:pt>
                <c:pt idx="94">
                  <c:v>69391.622634256491</c:v>
                </c:pt>
                <c:pt idx="95">
                  <c:v>243155.89291882305</c:v>
                </c:pt>
                <c:pt idx="96">
                  <c:v>15303.569423042238</c:v>
                </c:pt>
                <c:pt idx="97">
                  <c:v>69559.474055513972</c:v>
                </c:pt>
                <c:pt idx="98">
                  <c:v>-8851.4469956362154</c:v>
                </c:pt>
                <c:pt idx="99">
                  <c:v>-54873.464845391689</c:v>
                </c:pt>
                <c:pt idx="100">
                  <c:v>-57094.781178214587</c:v>
                </c:pt>
                <c:pt idx="101">
                  <c:v>22438.165014947299</c:v>
                </c:pt>
                <c:pt idx="102">
                  <c:v>-20493.00419952767</c:v>
                </c:pt>
                <c:pt idx="103">
                  <c:v>-89007.498948729364</c:v>
                </c:pt>
                <c:pt idx="104">
                  <c:v>-38467.271608995739</c:v>
                </c:pt>
                <c:pt idx="105">
                  <c:v>56026.567421082174</c:v>
                </c:pt>
                <c:pt idx="106">
                  <c:v>11805.991409768816</c:v>
                </c:pt>
                <c:pt idx="107">
                  <c:v>-67995.907954631664</c:v>
                </c:pt>
                <c:pt idx="108">
                  <c:v>181118.95424698689</c:v>
                </c:pt>
                <c:pt idx="109">
                  <c:v>70766.034765640739</c:v>
                </c:pt>
                <c:pt idx="110">
                  <c:v>36958.311085491034</c:v>
                </c:pt>
                <c:pt idx="111">
                  <c:v>83760.010661270237</c:v>
                </c:pt>
                <c:pt idx="112">
                  <c:v>-135779.4652748002</c:v>
                </c:pt>
                <c:pt idx="113">
                  <c:v>94075.91889021243</c:v>
                </c:pt>
                <c:pt idx="114">
                  <c:v>35289.418628343614</c:v>
                </c:pt>
                <c:pt idx="115">
                  <c:v>-142540.53882061644</c:v>
                </c:pt>
                <c:pt idx="116">
                  <c:v>-140794.36588222417</c:v>
                </c:pt>
                <c:pt idx="117">
                  <c:v>-62209.720845516073</c:v>
                </c:pt>
                <c:pt idx="118">
                  <c:v>-63417.316297980491</c:v>
                </c:pt>
                <c:pt idx="119">
                  <c:v>63171.123989299405</c:v>
                </c:pt>
                <c:pt idx="120">
                  <c:v>104277.11692258157</c:v>
                </c:pt>
                <c:pt idx="121">
                  <c:v>39696.464492483297</c:v>
                </c:pt>
                <c:pt idx="122">
                  <c:v>58346.319636014756</c:v>
                </c:pt>
                <c:pt idx="123">
                  <c:v>118097.37126052706</c:v>
                </c:pt>
                <c:pt idx="124">
                  <c:v>-31580.356878035469</c:v>
                </c:pt>
                <c:pt idx="125">
                  <c:v>55163.788090029615</c:v>
                </c:pt>
                <c:pt idx="126">
                  <c:v>-33808.321795077994</c:v>
                </c:pt>
                <c:pt idx="127">
                  <c:v>-52959.055937717436</c:v>
                </c:pt>
                <c:pt idx="128">
                  <c:v>-24172.880045079626</c:v>
                </c:pt>
                <c:pt idx="129">
                  <c:v>-99577.551915219403</c:v>
                </c:pt>
                <c:pt idx="130">
                  <c:v>-28375.291449157987</c:v>
                </c:pt>
                <c:pt idx="131">
                  <c:v>-4550.6063653763849</c:v>
                </c:pt>
                <c:pt idx="132">
                  <c:v>51534.425779152894</c:v>
                </c:pt>
                <c:pt idx="133">
                  <c:v>811.40402628295124</c:v>
                </c:pt>
                <c:pt idx="134">
                  <c:v>269963.3393341573</c:v>
                </c:pt>
                <c:pt idx="135">
                  <c:v>-33801.475126845995</c:v>
                </c:pt>
                <c:pt idx="136">
                  <c:v>20578.402349112555</c:v>
                </c:pt>
                <c:pt idx="137">
                  <c:v>7272.8823641180643</c:v>
                </c:pt>
                <c:pt idx="138">
                  <c:v>23557.530137551017</c:v>
                </c:pt>
                <c:pt idx="139">
                  <c:v>180686.30846187542</c:v>
                </c:pt>
                <c:pt idx="140">
                  <c:v>-1849.9127291957848</c:v>
                </c:pt>
                <c:pt idx="141">
                  <c:v>-82879.420555441175</c:v>
                </c:pt>
                <c:pt idx="142">
                  <c:v>37977.602546054986</c:v>
                </c:pt>
                <c:pt idx="143">
                  <c:v>-9097.3586206920445</c:v>
                </c:pt>
                <c:pt idx="144">
                  <c:v>-24862.157008751761</c:v>
                </c:pt>
                <c:pt idx="145">
                  <c:v>-133737.67057341291</c:v>
                </c:pt>
                <c:pt idx="146">
                  <c:v>-75590.798858299851</c:v>
                </c:pt>
                <c:pt idx="147">
                  <c:v>95053.176342941821</c:v>
                </c:pt>
                <c:pt idx="148">
                  <c:v>-256571.95429133344</c:v>
                </c:pt>
                <c:pt idx="149">
                  <c:v>178443.48302912666</c:v>
                </c:pt>
                <c:pt idx="150">
                  <c:v>51101.681715673069</c:v>
                </c:pt>
                <c:pt idx="151">
                  <c:v>-9513.7174608369824</c:v>
                </c:pt>
                <c:pt idx="152">
                  <c:v>-169194.65707189101</c:v>
                </c:pt>
                <c:pt idx="153">
                  <c:v>107291.38086959231</c:v>
                </c:pt>
                <c:pt idx="154">
                  <c:v>123405.30150953843</c:v>
                </c:pt>
                <c:pt idx="155">
                  <c:v>-25568.526003570296</c:v>
                </c:pt>
                <c:pt idx="156">
                  <c:v>-23986.119466747157</c:v>
                </c:pt>
                <c:pt idx="157">
                  <c:v>65026.251124925795</c:v>
                </c:pt>
                <c:pt idx="158">
                  <c:v>87430.467900180025</c:v>
                </c:pt>
                <c:pt idx="159">
                  <c:v>-82417.064113439759</c:v>
                </c:pt>
                <c:pt idx="160">
                  <c:v>50319.097756467294</c:v>
                </c:pt>
                <c:pt idx="161">
                  <c:v>43091.045588099165</c:v>
                </c:pt>
                <c:pt idx="162">
                  <c:v>54761.584573222557</c:v>
                </c:pt>
                <c:pt idx="163">
                  <c:v>-74013.979792256374</c:v>
                </c:pt>
                <c:pt idx="164">
                  <c:v>213482.23713488295</c:v>
                </c:pt>
                <c:pt idx="165">
                  <c:v>-52332.278440221911</c:v>
                </c:pt>
                <c:pt idx="166">
                  <c:v>-89738.712531718891</c:v>
                </c:pt>
                <c:pt idx="167">
                  <c:v>91605.026253091404</c:v>
                </c:pt>
                <c:pt idx="168">
                  <c:v>-70505.663185964106</c:v>
                </c:pt>
                <c:pt idx="169">
                  <c:v>-64938.768967349664</c:v>
                </c:pt>
                <c:pt idx="170">
                  <c:v>57900.571916819084</c:v>
                </c:pt>
                <c:pt idx="171">
                  <c:v>-14779.488819956081</c:v>
                </c:pt>
                <c:pt idx="172">
                  <c:v>66407.44587151194</c:v>
                </c:pt>
                <c:pt idx="173">
                  <c:v>-46476.456682915101</c:v>
                </c:pt>
                <c:pt idx="174">
                  <c:v>-12441.673641137546</c:v>
                </c:pt>
                <c:pt idx="175">
                  <c:v>72209.668769442244</c:v>
                </c:pt>
                <c:pt idx="176">
                  <c:v>-115393.59051729401</c:v>
                </c:pt>
                <c:pt idx="177">
                  <c:v>89006.425166423083</c:v>
                </c:pt>
                <c:pt idx="178">
                  <c:v>-53050.030410678126</c:v>
                </c:pt>
                <c:pt idx="179">
                  <c:v>-243451.08625820046</c:v>
                </c:pt>
                <c:pt idx="180">
                  <c:v>65990.791601598728</c:v>
                </c:pt>
                <c:pt idx="181">
                  <c:v>-129300.31025533541</c:v>
                </c:pt>
                <c:pt idx="182">
                  <c:v>1206.7337362116668</c:v>
                </c:pt>
                <c:pt idx="183">
                  <c:v>168997.22216442553</c:v>
                </c:pt>
                <c:pt idx="184">
                  <c:v>32770.488168579992</c:v>
                </c:pt>
                <c:pt idx="185">
                  <c:v>-107848.9194059259</c:v>
                </c:pt>
                <c:pt idx="186">
                  <c:v>71294.945084217237</c:v>
                </c:pt>
                <c:pt idx="187">
                  <c:v>-17866.394249666715</c:v>
                </c:pt>
                <c:pt idx="188">
                  <c:v>-181211.6333649602</c:v>
                </c:pt>
                <c:pt idx="189">
                  <c:v>68568.616822379408</c:v>
                </c:pt>
                <c:pt idx="190">
                  <c:v>117941.85857737088</c:v>
                </c:pt>
                <c:pt idx="191">
                  <c:v>-71991.438995058998</c:v>
                </c:pt>
                <c:pt idx="192">
                  <c:v>21185.453314111102</c:v>
                </c:pt>
                <c:pt idx="193">
                  <c:v>183358.9285959329</c:v>
                </c:pt>
                <c:pt idx="194">
                  <c:v>59563.566727875033</c:v>
                </c:pt>
                <c:pt idx="195">
                  <c:v>-42772.984486030065</c:v>
                </c:pt>
                <c:pt idx="196">
                  <c:v>-26410.483688948094</c:v>
                </c:pt>
                <c:pt idx="197">
                  <c:v>-26487.893867203966</c:v>
                </c:pt>
                <c:pt idx="198">
                  <c:v>-143566.00458640011</c:v>
                </c:pt>
                <c:pt idx="199">
                  <c:v>-91313.715753887082</c:v>
                </c:pt>
                <c:pt idx="200">
                  <c:v>-147378.57971078786</c:v>
                </c:pt>
                <c:pt idx="201">
                  <c:v>58335.963932019193</c:v>
                </c:pt>
                <c:pt idx="202">
                  <c:v>65061.05372076598</c:v>
                </c:pt>
                <c:pt idx="203">
                  <c:v>-79113.566546478309</c:v>
                </c:pt>
                <c:pt idx="204">
                  <c:v>9895.3045569213573</c:v>
                </c:pt>
                <c:pt idx="205">
                  <c:v>-91997.695157896494</c:v>
                </c:pt>
                <c:pt idx="206">
                  <c:v>-4098.1010636247229</c:v>
                </c:pt>
                <c:pt idx="207">
                  <c:v>-103907.16075976309</c:v>
                </c:pt>
                <c:pt idx="208">
                  <c:v>42802.787851984613</c:v>
                </c:pt>
                <c:pt idx="209">
                  <c:v>168295.76879385673</c:v>
                </c:pt>
                <c:pt idx="210">
                  <c:v>35928.396431781817</c:v>
                </c:pt>
                <c:pt idx="211">
                  <c:v>102044.37989914347</c:v>
                </c:pt>
                <c:pt idx="212">
                  <c:v>-10909.860141682671</c:v>
                </c:pt>
                <c:pt idx="213">
                  <c:v>82211.730868213344</c:v>
                </c:pt>
                <c:pt idx="214">
                  <c:v>-74330.870993251912</c:v>
                </c:pt>
                <c:pt idx="215">
                  <c:v>182429.34003406484</c:v>
                </c:pt>
                <c:pt idx="216">
                  <c:v>-25332.413098301971</c:v>
                </c:pt>
                <c:pt idx="217">
                  <c:v>-168874.38386545097</c:v>
                </c:pt>
                <c:pt idx="218">
                  <c:v>-23522.713052590378</c:v>
                </c:pt>
                <c:pt idx="219">
                  <c:v>114742.70227783592</c:v>
                </c:pt>
                <c:pt idx="220">
                  <c:v>92172.261959539726</c:v>
                </c:pt>
                <c:pt idx="221">
                  <c:v>-181382.437913617</c:v>
                </c:pt>
                <c:pt idx="222">
                  <c:v>-206752.75156936445</c:v>
                </c:pt>
                <c:pt idx="223">
                  <c:v>-245366.69818639662</c:v>
                </c:pt>
                <c:pt idx="224">
                  <c:v>152712.92333475128</c:v>
                </c:pt>
                <c:pt idx="225">
                  <c:v>-88376.780003556982</c:v>
                </c:pt>
                <c:pt idx="226">
                  <c:v>-109788.9561193136</c:v>
                </c:pt>
                <c:pt idx="227">
                  <c:v>76739.858415064169</c:v>
                </c:pt>
                <c:pt idx="228">
                  <c:v>96756.252320799977</c:v>
                </c:pt>
                <c:pt idx="229">
                  <c:v>-106505.657032002</c:v>
                </c:pt>
                <c:pt idx="230">
                  <c:v>-33383.323818186298</c:v>
                </c:pt>
                <c:pt idx="231">
                  <c:v>-170209.84712122392</c:v>
                </c:pt>
                <c:pt idx="232">
                  <c:v>-84575.238064034143</c:v>
                </c:pt>
                <c:pt idx="233">
                  <c:v>175077.016286331</c:v>
                </c:pt>
                <c:pt idx="234">
                  <c:v>624.31156065128744</c:v>
                </c:pt>
                <c:pt idx="235">
                  <c:v>109376.01055056986</c:v>
                </c:pt>
                <c:pt idx="236">
                  <c:v>-23234.328602759168</c:v>
                </c:pt>
                <c:pt idx="237">
                  <c:v>-41271.054590990301</c:v>
                </c:pt>
                <c:pt idx="238">
                  <c:v>78625.292529374361</c:v>
                </c:pt>
                <c:pt idx="239">
                  <c:v>-2304.1265134110581</c:v>
                </c:pt>
                <c:pt idx="240">
                  <c:v>67138.10982243414</c:v>
                </c:pt>
                <c:pt idx="241">
                  <c:v>-78549.798708577873</c:v>
                </c:pt>
                <c:pt idx="242">
                  <c:v>-51912.512209792156</c:v>
                </c:pt>
                <c:pt idx="243">
                  <c:v>-35653.264362610877</c:v>
                </c:pt>
                <c:pt idx="244">
                  <c:v>-19281.927040959941</c:v>
                </c:pt>
                <c:pt idx="245">
                  <c:v>-76824.990237369901</c:v>
                </c:pt>
                <c:pt idx="246">
                  <c:v>-69371.505434272578</c:v>
                </c:pt>
                <c:pt idx="247">
                  <c:v>2082.1344803038519</c:v>
                </c:pt>
                <c:pt idx="248">
                  <c:v>-105500.32931174873</c:v>
                </c:pt>
                <c:pt idx="249">
                  <c:v>48128.213344578864</c:v>
                </c:pt>
                <c:pt idx="250">
                  <c:v>56500.453529506223</c:v>
                </c:pt>
                <c:pt idx="251">
                  <c:v>-18177.986758041661</c:v>
                </c:pt>
                <c:pt idx="252">
                  <c:v>-10639.002671648981</c:v>
                </c:pt>
                <c:pt idx="253">
                  <c:v>94940.175070799654</c:v>
                </c:pt>
                <c:pt idx="254">
                  <c:v>-141196.24465703452</c:v>
                </c:pt>
                <c:pt idx="255">
                  <c:v>5161.282796143787</c:v>
                </c:pt>
                <c:pt idx="256">
                  <c:v>157407.69066694565</c:v>
                </c:pt>
                <c:pt idx="257">
                  <c:v>-85457.756452263333</c:v>
                </c:pt>
                <c:pt idx="258">
                  <c:v>-31855.725324895466</c:v>
                </c:pt>
                <c:pt idx="259">
                  <c:v>-91812.624027456623</c:v>
                </c:pt>
                <c:pt idx="260">
                  <c:v>6323.3029900370166</c:v>
                </c:pt>
                <c:pt idx="261">
                  <c:v>-65942.753818994272</c:v>
                </c:pt>
                <c:pt idx="262">
                  <c:v>-58306.041088402155</c:v>
                </c:pt>
                <c:pt idx="263">
                  <c:v>-69770.850004324719</c:v>
                </c:pt>
                <c:pt idx="264">
                  <c:v>-8814.6432001697831</c:v>
                </c:pt>
                <c:pt idx="265">
                  <c:v>-169226.57413032406</c:v>
                </c:pt>
                <c:pt idx="266">
                  <c:v>-82841.367808800191</c:v>
                </c:pt>
                <c:pt idx="267">
                  <c:v>10995.525544711621</c:v>
                </c:pt>
                <c:pt idx="268">
                  <c:v>34255.807253915817</c:v>
                </c:pt>
                <c:pt idx="269">
                  <c:v>-150309.85996592202</c:v>
                </c:pt>
                <c:pt idx="270">
                  <c:v>-153366.55187901133</c:v>
                </c:pt>
                <c:pt idx="271">
                  <c:v>-6120.0311910999008</c:v>
                </c:pt>
                <c:pt idx="272">
                  <c:v>83445.229857327882</c:v>
                </c:pt>
                <c:pt idx="273">
                  <c:v>156805.11988657666</c:v>
                </c:pt>
                <c:pt idx="274">
                  <c:v>-13209.954334037728</c:v>
                </c:pt>
                <c:pt idx="275">
                  <c:v>66298.855977911968</c:v>
                </c:pt>
                <c:pt idx="276">
                  <c:v>-11523.604042420397</c:v>
                </c:pt>
                <c:pt idx="277">
                  <c:v>6260.5556765252259</c:v>
                </c:pt>
                <c:pt idx="278">
                  <c:v>165743.97232645866</c:v>
                </c:pt>
                <c:pt idx="279">
                  <c:v>-26137.975734794512</c:v>
                </c:pt>
                <c:pt idx="280">
                  <c:v>132120.17189324182</c:v>
                </c:pt>
                <c:pt idx="281">
                  <c:v>-116914.84776053345</c:v>
                </c:pt>
                <c:pt idx="282">
                  <c:v>109898.98130904487</c:v>
                </c:pt>
                <c:pt idx="283">
                  <c:v>160201.68938943371</c:v>
                </c:pt>
                <c:pt idx="284">
                  <c:v>37377.935936321272</c:v>
                </c:pt>
                <c:pt idx="285">
                  <c:v>-106405.51368400734</c:v>
                </c:pt>
                <c:pt idx="286">
                  <c:v>86207.90572736389</c:v>
                </c:pt>
                <c:pt idx="287">
                  <c:v>-8395.6186680991668</c:v>
                </c:pt>
                <c:pt idx="288">
                  <c:v>-30868.468490244588</c:v>
                </c:pt>
                <c:pt idx="289">
                  <c:v>120949.01525591407</c:v>
                </c:pt>
                <c:pt idx="290">
                  <c:v>74013.080815077061</c:v>
                </c:pt>
                <c:pt idx="291">
                  <c:v>-2104.6213645604439</c:v>
                </c:pt>
                <c:pt idx="292">
                  <c:v>35866.701239004964</c:v>
                </c:pt>
                <c:pt idx="293">
                  <c:v>124976.61647866503</c:v>
                </c:pt>
                <c:pt idx="294">
                  <c:v>-45033.148779791896</c:v>
                </c:pt>
                <c:pt idx="295">
                  <c:v>-52510.699487951235</c:v>
                </c:pt>
                <c:pt idx="296">
                  <c:v>21851.357027116581</c:v>
                </c:pt>
                <c:pt idx="297">
                  <c:v>98216.266935341991</c:v>
                </c:pt>
                <c:pt idx="298">
                  <c:v>4068.6294832411222</c:v>
                </c:pt>
                <c:pt idx="299">
                  <c:v>7931.1467448555632</c:v>
                </c:pt>
                <c:pt idx="300">
                  <c:v>-138212.93863733555</c:v>
                </c:pt>
                <c:pt idx="301">
                  <c:v>-17890.039172960445</c:v>
                </c:pt>
                <c:pt idx="302">
                  <c:v>-194104.5785929797</c:v>
                </c:pt>
                <c:pt idx="303">
                  <c:v>-77778.273726652609</c:v>
                </c:pt>
                <c:pt idx="304">
                  <c:v>-214288.24316203676</c:v>
                </c:pt>
                <c:pt idx="305">
                  <c:v>-36853.39113107603</c:v>
                </c:pt>
                <c:pt idx="306">
                  <c:v>-163886.60549024469</c:v>
                </c:pt>
                <c:pt idx="307">
                  <c:v>-16730.438528911909</c:v>
                </c:pt>
                <c:pt idx="308">
                  <c:v>95007.001221849117</c:v>
                </c:pt>
                <c:pt idx="309">
                  <c:v>14150.779335019179</c:v>
                </c:pt>
                <c:pt idx="310">
                  <c:v>-86836.956155462889</c:v>
                </c:pt>
                <c:pt idx="311">
                  <c:v>-113065.40468887798</c:v>
                </c:pt>
                <c:pt idx="312">
                  <c:v>-48928.051656821975</c:v>
                </c:pt>
                <c:pt idx="313">
                  <c:v>-55714.788194775581</c:v>
                </c:pt>
                <c:pt idx="314">
                  <c:v>-106525.06362654059</c:v>
                </c:pt>
                <c:pt idx="315">
                  <c:v>99004.232676742482</c:v>
                </c:pt>
                <c:pt idx="316">
                  <c:v>-68288.766842441866</c:v>
                </c:pt>
                <c:pt idx="317">
                  <c:v>122917.80691719055</c:v>
                </c:pt>
                <c:pt idx="318">
                  <c:v>110531.74440384808</c:v>
                </c:pt>
                <c:pt idx="319">
                  <c:v>-245.26985581405461</c:v>
                </c:pt>
                <c:pt idx="320">
                  <c:v>-51365.871150315739</c:v>
                </c:pt>
                <c:pt idx="321">
                  <c:v>-2511.1247756048106</c:v>
                </c:pt>
                <c:pt idx="322">
                  <c:v>68222.692659773864</c:v>
                </c:pt>
                <c:pt idx="323">
                  <c:v>-35685.334210599889</c:v>
                </c:pt>
                <c:pt idx="324">
                  <c:v>-321136.26107797993</c:v>
                </c:pt>
                <c:pt idx="325">
                  <c:v>63256.944989878451</c:v>
                </c:pt>
                <c:pt idx="326">
                  <c:v>89019.532213098952</c:v>
                </c:pt>
                <c:pt idx="327">
                  <c:v>-14439.362774198409</c:v>
                </c:pt>
                <c:pt idx="328">
                  <c:v>137521.39190268121</c:v>
                </c:pt>
                <c:pt idx="329">
                  <c:v>-101664.93181143189</c:v>
                </c:pt>
                <c:pt idx="330">
                  <c:v>-22038.196470454102</c:v>
                </c:pt>
                <c:pt idx="331">
                  <c:v>13841.846800144645</c:v>
                </c:pt>
                <c:pt idx="332">
                  <c:v>-817.12235454330221</c:v>
                </c:pt>
                <c:pt idx="333">
                  <c:v>11391.0397036043</c:v>
                </c:pt>
                <c:pt idx="334">
                  <c:v>159181.60251513543</c:v>
                </c:pt>
                <c:pt idx="335">
                  <c:v>19411.0105579847</c:v>
                </c:pt>
                <c:pt idx="336">
                  <c:v>25932.530077314004</c:v>
                </c:pt>
                <c:pt idx="337">
                  <c:v>52326.941663423786</c:v>
                </c:pt>
                <c:pt idx="338">
                  <c:v>97472.64927196654</c:v>
                </c:pt>
                <c:pt idx="339">
                  <c:v>-25264.180484124809</c:v>
                </c:pt>
                <c:pt idx="340">
                  <c:v>-5520.3305820852984</c:v>
                </c:pt>
                <c:pt idx="341">
                  <c:v>-202354.34303031885</c:v>
                </c:pt>
                <c:pt idx="342">
                  <c:v>72231.086335670203</c:v>
                </c:pt>
                <c:pt idx="343">
                  <c:v>-72613.499976019608</c:v>
                </c:pt>
                <c:pt idx="344">
                  <c:v>162631.82005011919</c:v>
                </c:pt>
                <c:pt idx="345">
                  <c:v>-43035.093816017499</c:v>
                </c:pt>
                <c:pt idx="346">
                  <c:v>-93985.718671065988</c:v>
                </c:pt>
                <c:pt idx="347">
                  <c:v>-256983.19512952107</c:v>
                </c:pt>
                <c:pt idx="348">
                  <c:v>-84509.862467044382</c:v>
                </c:pt>
                <c:pt idx="349">
                  <c:v>112176.12943223969</c:v>
                </c:pt>
                <c:pt idx="350">
                  <c:v>18396.503127761884</c:v>
                </c:pt>
                <c:pt idx="351">
                  <c:v>141762.43075154675</c:v>
                </c:pt>
                <c:pt idx="352">
                  <c:v>122862.76484569814</c:v>
                </c:pt>
                <c:pt idx="353">
                  <c:v>44882.679605800658</c:v>
                </c:pt>
                <c:pt idx="354">
                  <c:v>-230939.90013859747</c:v>
                </c:pt>
                <c:pt idx="355">
                  <c:v>69471.412008531392</c:v>
                </c:pt>
                <c:pt idx="356">
                  <c:v>-27743.895205998793</c:v>
                </c:pt>
                <c:pt idx="357">
                  <c:v>65370.26004044211</c:v>
                </c:pt>
                <c:pt idx="358">
                  <c:v>6616.3182954244548</c:v>
                </c:pt>
                <c:pt idx="359">
                  <c:v>-4659.1901194001548</c:v>
                </c:pt>
                <c:pt idx="360">
                  <c:v>66456.623475738568</c:v>
                </c:pt>
                <c:pt idx="361">
                  <c:v>48587.987374092918</c:v>
                </c:pt>
                <c:pt idx="362">
                  <c:v>-17847.810425483622</c:v>
                </c:pt>
                <c:pt idx="363">
                  <c:v>52234.249613442225</c:v>
                </c:pt>
                <c:pt idx="364">
                  <c:v>43217.92263805063</c:v>
                </c:pt>
                <c:pt idx="365">
                  <c:v>174313.52240358433</c:v>
                </c:pt>
                <c:pt idx="366">
                  <c:v>87624.784941867343</c:v>
                </c:pt>
                <c:pt idx="367">
                  <c:v>104415.46958185488</c:v>
                </c:pt>
                <c:pt idx="368">
                  <c:v>62194.565139039885</c:v>
                </c:pt>
                <c:pt idx="369">
                  <c:v>-85156.567719149636</c:v>
                </c:pt>
                <c:pt idx="370">
                  <c:v>121441.37480062107</c:v>
                </c:pt>
                <c:pt idx="371">
                  <c:v>-145239.30534162652</c:v>
                </c:pt>
                <c:pt idx="372">
                  <c:v>-43577.273513655644</c:v>
                </c:pt>
                <c:pt idx="373">
                  <c:v>82011.495117743267</c:v>
                </c:pt>
                <c:pt idx="374">
                  <c:v>196957.6867672198</c:v>
                </c:pt>
                <c:pt idx="375">
                  <c:v>-16783.760216060095</c:v>
                </c:pt>
                <c:pt idx="376">
                  <c:v>59910.52295679762</c:v>
                </c:pt>
                <c:pt idx="377">
                  <c:v>-135361.55889288918</c:v>
                </c:pt>
                <c:pt idx="378">
                  <c:v>-4814.0774326969404</c:v>
                </c:pt>
                <c:pt idx="379">
                  <c:v>56423.982635024586</c:v>
                </c:pt>
                <c:pt idx="380">
                  <c:v>197744.37805232452</c:v>
                </c:pt>
                <c:pt idx="381">
                  <c:v>62535.973725000862</c:v>
                </c:pt>
                <c:pt idx="382">
                  <c:v>-3778.5500904261135</c:v>
                </c:pt>
                <c:pt idx="383">
                  <c:v>23989.545064383885</c:v>
                </c:pt>
                <c:pt idx="384">
                  <c:v>130100.65811587009</c:v>
                </c:pt>
                <c:pt idx="385">
                  <c:v>15328.264791015768</c:v>
                </c:pt>
                <c:pt idx="386">
                  <c:v>123492.8882866865</c:v>
                </c:pt>
                <c:pt idx="387">
                  <c:v>-60848.546582768438</c:v>
                </c:pt>
                <c:pt idx="388">
                  <c:v>-143114.41646904405</c:v>
                </c:pt>
                <c:pt idx="389">
                  <c:v>111406.79757358856</c:v>
                </c:pt>
                <c:pt idx="390">
                  <c:v>-190924.51473571477</c:v>
                </c:pt>
                <c:pt idx="391">
                  <c:v>-33771.572321189102</c:v>
                </c:pt>
                <c:pt idx="392">
                  <c:v>55501.788977112505</c:v>
                </c:pt>
                <c:pt idx="393">
                  <c:v>15881.620904333191</c:v>
                </c:pt>
                <c:pt idx="394">
                  <c:v>-88768.221591735492</c:v>
                </c:pt>
                <c:pt idx="395">
                  <c:v>-64484.400438842829</c:v>
                </c:pt>
                <c:pt idx="396">
                  <c:v>33957.469053528504</c:v>
                </c:pt>
                <c:pt idx="397">
                  <c:v>1559.3724292453844</c:v>
                </c:pt>
                <c:pt idx="398">
                  <c:v>-76595.571213708608</c:v>
                </c:pt>
                <c:pt idx="399">
                  <c:v>17356.367996434681</c:v>
                </c:pt>
                <c:pt idx="400">
                  <c:v>-89900.572136326577</c:v>
                </c:pt>
                <c:pt idx="401">
                  <c:v>220495.25699954678</c:v>
                </c:pt>
                <c:pt idx="402">
                  <c:v>163890.98244157108</c:v>
                </c:pt>
                <c:pt idx="403">
                  <c:v>8998.0873445447069</c:v>
                </c:pt>
                <c:pt idx="404">
                  <c:v>52654.513768425211</c:v>
                </c:pt>
                <c:pt idx="405">
                  <c:v>76103.600390948355</c:v>
                </c:pt>
                <c:pt idx="406">
                  <c:v>-30910.024582119659</c:v>
                </c:pt>
                <c:pt idx="407">
                  <c:v>121308.06316668517</c:v>
                </c:pt>
                <c:pt idx="408">
                  <c:v>90594.810377702583</c:v>
                </c:pt>
                <c:pt idx="409">
                  <c:v>60205.179707168136</c:v>
                </c:pt>
                <c:pt idx="410">
                  <c:v>-4270.099507861305</c:v>
                </c:pt>
                <c:pt idx="411">
                  <c:v>151012.12044303509</c:v>
                </c:pt>
                <c:pt idx="412">
                  <c:v>11598.43606448127</c:v>
                </c:pt>
                <c:pt idx="413">
                  <c:v>-50110.761258857208</c:v>
                </c:pt>
                <c:pt idx="414">
                  <c:v>37735.661058645695</c:v>
                </c:pt>
                <c:pt idx="415">
                  <c:v>225544.50285547622</c:v>
                </c:pt>
                <c:pt idx="416">
                  <c:v>93273.354070738191</c:v>
                </c:pt>
                <c:pt idx="417">
                  <c:v>-13883.548203282058</c:v>
                </c:pt>
                <c:pt idx="418">
                  <c:v>80667.836405175505</c:v>
                </c:pt>
                <c:pt idx="419">
                  <c:v>-151504.9945080122</c:v>
                </c:pt>
                <c:pt idx="420">
                  <c:v>-57422.484866174404</c:v>
                </c:pt>
                <c:pt idx="421">
                  <c:v>-148957.51437490655</c:v>
                </c:pt>
                <c:pt idx="422">
                  <c:v>-143919.99910858041</c:v>
                </c:pt>
                <c:pt idx="423">
                  <c:v>-52555.165388709633</c:v>
                </c:pt>
                <c:pt idx="424">
                  <c:v>87911.270172107499</c:v>
                </c:pt>
                <c:pt idx="425">
                  <c:v>-54035.532460747985</c:v>
                </c:pt>
                <c:pt idx="426">
                  <c:v>27457.965411153156</c:v>
                </c:pt>
                <c:pt idx="427">
                  <c:v>94792.644988707732</c:v>
                </c:pt>
                <c:pt idx="428">
                  <c:v>-47880.83953979495</c:v>
                </c:pt>
                <c:pt idx="429">
                  <c:v>62162.172269484028</c:v>
                </c:pt>
                <c:pt idx="430">
                  <c:v>47701.338478804566</c:v>
                </c:pt>
                <c:pt idx="431">
                  <c:v>219785.16374398465</c:v>
                </c:pt>
                <c:pt idx="432">
                  <c:v>139851.89733755135</c:v>
                </c:pt>
                <c:pt idx="433">
                  <c:v>29090.009525208035</c:v>
                </c:pt>
                <c:pt idx="434">
                  <c:v>-246810.01016221079</c:v>
                </c:pt>
                <c:pt idx="435">
                  <c:v>-226467.44895938039</c:v>
                </c:pt>
                <c:pt idx="436">
                  <c:v>153771.9164843692</c:v>
                </c:pt>
                <c:pt idx="437">
                  <c:v>-112596.73850296927</c:v>
                </c:pt>
                <c:pt idx="438">
                  <c:v>99766.338614871027</c:v>
                </c:pt>
                <c:pt idx="439">
                  <c:v>45167.442211824702</c:v>
                </c:pt>
                <c:pt idx="440">
                  <c:v>49837.07548455731</c:v>
                </c:pt>
                <c:pt idx="441">
                  <c:v>-72462.542410078924</c:v>
                </c:pt>
                <c:pt idx="442">
                  <c:v>-55727.384479846805</c:v>
                </c:pt>
                <c:pt idx="443">
                  <c:v>58122.394795881817</c:v>
                </c:pt>
                <c:pt idx="444">
                  <c:v>-19235.74505575269</c:v>
                </c:pt>
                <c:pt idx="445">
                  <c:v>15584.232795911608</c:v>
                </c:pt>
                <c:pt idx="446">
                  <c:v>-75862.183567507192</c:v>
                </c:pt>
                <c:pt idx="447">
                  <c:v>-54583.25249126798</c:v>
                </c:pt>
                <c:pt idx="448">
                  <c:v>-118410.46645983029</c:v>
                </c:pt>
                <c:pt idx="449">
                  <c:v>-77209.932167391293</c:v>
                </c:pt>
                <c:pt idx="450">
                  <c:v>-84558.79532799311</c:v>
                </c:pt>
                <c:pt idx="451">
                  <c:v>27068.335294063669</c:v>
                </c:pt>
                <c:pt idx="452">
                  <c:v>-15911.950184416259</c:v>
                </c:pt>
                <c:pt idx="453">
                  <c:v>-10964.462770835264</c:v>
                </c:pt>
                <c:pt idx="454">
                  <c:v>-121400.39089869137</c:v>
                </c:pt>
                <c:pt idx="455">
                  <c:v>47094.163048472721</c:v>
                </c:pt>
                <c:pt idx="456">
                  <c:v>-3526.7763176078442</c:v>
                </c:pt>
                <c:pt idx="457">
                  <c:v>99240.083291303366</c:v>
                </c:pt>
                <c:pt idx="458">
                  <c:v>-47460.257523770211</c:v>
                </c:pt>
                <c:pt idx="459">
                  <c:v>-69355.272810461</c:v>
                </c:pt>
                <c:pt idx="460">
                  <c:v>-97641.798454260919</c:v>
                </c:pt>
                <c:pt idx="461">
                  <c:v>78147.260780231096</c:v>
                </c:pt>
                <c:pt idx="462">
                  <c:v>143350.30501064518</c:v>
                </c:pt>
                <c:pt idx="463">
                  <c:v>118952.62109429133</c:v>
                </c:pt>
                <c:pt idx="464">
                  <c:v>35751.762825624319</c:v>
                </c:pt>
                <c:pt idx="465">
                  <c:v>130309.32637283858</c:v>
                </c:pt>
                <c:pt idx="466">
                  <c:v>-84577.699910862604</c:v>
                </c:pt>
                <c:pt idx="467">
                  <c:v>24804.819677887484</c:v>
                </c:pt>
                <c:pt idx="468">
                  <c:v>-111039.86563138198</c:v>
                </c:pt>
                <c:pt idx="469">
                  <c:v>-121619.24205112108</c:v>
                </c:pt>
                <c:pt idx="470">
                  <c:v>3602.5596859967336</c:v>
                </c:pt>
                <c:pt idx="471">
                  <c:v>149054.00083230482</c:v>
                </c:pt>
                <c:pt idx="472">
                  <c:v>-33085.747431858676</c:v>
                </c:pt>
                <c:pt idx="473">
                  <c:v>1910.4642167445272</c:v>
                </c:pt>
                <c:pt idx="474">
                  <c:v>-141592.49554957263</c:v>
                </c:pt>
                <c:pt idx="475">
                  <c:v>-70873.833203594433</c:v>
                </c:pt>
                <c:pt idx="476">
                  <c:v>105295.84091466526</c:v>
                </c:pt>
                <c:pt idx="477">
                  <c:v>-93334.254646889865</c:v>
                </c:pt>
                <c:pt idx="478">
                  <c:v>-151930.82587744028</c:v>
                </c:pt>
                <c:pt idx="479">
                  <c:v>-206298.50681490824</c:v>
                </c:pt>
                <c:pt idx="480">
                  <c:v>181258.72782425885</c:v>
                </c:pt>
                <c:pt idx="481">
                  <c:v>27920.167289786972</c:v>
                </c:pt>
                <c:pt idx="482">
                  <c:v>204378.56207094342</c:v>
                </c:pt>
                <c:pt idx="483">
                  <c:v>-106506.21543584485</c:v>
                </c:pt>
                <c:pt idx="484">
                  <c:v>53152.858778211288</c:v>
                </c:pt>
                <c:pt idx="485">
                  <c:v>266897.59660727298</c:v>
                </c:pt>
                <c:pt idx="486">
                  <c:v>131159.75942046382</c:v>
                </c:pt>
                <c:pt idx="487">
                  <c:v>18091.102017682511</c:v>
                </c:pt>
                <c:pt idx="488">
                  <c:v>42133.264174294658</c:v>
                </c:pt>
                <c:pt idx="489">
                  <c:v>-195982.39699507249</c:v>
                </c:pt>
                <c:pt idx="490">
                  <c:v>-10944.695757776033</c:v>
                </c:pt>
                <c:pt idx="491">
                  <c:v>20358.181098267203</c:v>
                </c:pt>
                <c:pt idx="492">
                  <c:v>-626.47459359234199</c:v>
                </c:pt>
                <c:pt idx="493">
                  <c:v>-189318.10785364569</c:v>
                </c:pt>
                <c:pt idx="494">
                  <c:v>-85791.412079817848</c:v>
                </c:pt>
                <c:pt idx="495">
                  <c:v>96130.875042687636</c:v>
                </c:pt>
                <c:pt idx="496">
                  <c:v>82565.394490111852</c:v>
                </c:pt>
                <c:pt idx="497">
                  <c:v>-18998.271346586291</c:v>
                </c:pt>
                <c:pt idx="498">
                  <c:v>44464.766144252382</c:v>
                </c:pt>
                <c:pt idx="499">
                  <c:v>112147.48785014579</c:v>
                </c:pt>
                <c:pt idx="500">
                  <c:v>80770.220192293637</c:v>
                </c:pt>
                <c:pt idx="501">
                  <c:v>26538.670475495514</c:v>
                </c:pt>
                <c:pt idx="502">
                  <c:v>69800.457871194929</c:v>
                </c:pt>
                <c:pt idx="503">
                  <c:v>-24519.617972200736</c:v>
                </c:pt>
                <c:pt idx="504">
                  <c:v>109973.40999490372</c:v>
                </c:pt>
                <c:pt idx="505">
                  <c:v>68254.020966565236</c:v>
                </c:pt>
                <c:pt idx="506">
                  <c:v>9788.8656552452594</c:v>
                </c:pt>
                <c:pt idx="507">
                  <c:v>156013.5788328232</c:v>
                </c:pt>
                <c:pt idx="508">
                  <c:v>-60962.60361688491</c:v>
                </c:pt>
                <c:pt idx="509">
                  <c:v>9272.884621812962</c:v>
                </c:pt>
                <c:pt idx="510">
                  <c:v>250686.71754845639</c:v>
                </c:pt>
                <c:pt idx="511">
                  <c:v>93636.606712623499</c:v>
                </c:pt>
                <c:pt idx="512">
                  <c:v>38128.206059756922</c:v>
                </c:pt>
                <c:pt idx="513">
                  <c:v>278494.50854709186</c:v>
                </c:pt>
                <c:pt idx="514">
                  <c:v>-56115.84501633374</c:v>
                </c:pt>
                <c:pt idx="515">
                  <c:v>98478.223721285351</c:v>
                </c:pt>
                <c:pt idx="516">
                  <c:v>-43836.433292954927</c:v>
                </c:pt>
                <c:pt idx="517">
                  <c:v>-109047.65966590564</c:v>
                </c:pt>
                <c:pt idx="518">
                  <c:v>40244.983205593424</c:v>
                </c:pt>
                <c:pt idx="519">
                  <c:v>-24722.524973395513</c:v>
                </c:pt>
                <c:pt idx="520">
                  <c:v>-223951.34664528724</c:v>
                </c:pt>
                <c:pt idx="521">
                  <c:v>-84947.389370360179</c:v>
                </c:pt>
                <c:pt idx="522">
                  <c:v>-5145.8072889235336</c:v>
                </c:pt>
                <c:pt idx="523">
                  <c:v>54596.026125872973</c:v>
                </c:pt>
                <c:pt idx="524">
                  <c:v>-130913.31857097265</c:v>
                </c:pt>
                <c:pt idx="525">
                  <c:v>-84274.49211193365</c:v>
                </c:pt>
                <c:pt idx="526">
                  <c:v>50884.748439280083</c:v>
                </c:pt>
                <c:pt idx="527">
                  <c:v>29156.558272994356</c:v>
                </c:pt>
                <c:pt idx="528">
                  <c:v>27904.383342374116</c:v>
                </c:pt>
                <c:pt idx="529">
                  <c:v>-201892.49914184271</c:v>
                </c:pt>
                <c:pt idx="530">
                  <c:v>59498.218275333289</c:v>
                </c:pt>
                <c:pt idx="531">
                  <c:v>-22187.921833291068</c:v>
                </c:pt>
                <c:pt idx="532">
                  <c:v>126709.59726297529</c:v>
                </c:pt>
                <c:pt idx="533">
                  <c:v>33093.064555245452</c:v>
                </c:pt>
                <c:pt idx="534">
                  <c:v>-59225.354562303517</c:v>
                </c:pt>
                <c:pt idx="535">
                  <c:v>48043.134901471902</c:v>
                </c:pt>
                <c:pt idx="536">
                  <c:v>-202349.51026454405</c:v>
                </c:pt>
                <c:pt idx="537">
                  <c:v>-131065.45230116718</c:v>
                </c:pt>
                <c:pt idx="538">
                  <c:v>23564.611317616887</c:v>
                </c:pt>
                <c:pt idx="539">
                  <c:v>13220.298145357287</c:v>
                </c:pt>
                <c:pt idx="540">
                  <c:v>26810.631019951077</c:v>
                </c:pt>
                <c:pt idx="541">
                  <c:v>-186272.83413237031</c:v>
                </c:pt>
                <c:pt idx="542">
                  <c:v>-27122.357376731699</c:v>
                </c:pt>
                <c:pt idx="543">
                  <c:v>-102718.05901860516</c:v>
                </c:pt>
                <c:pt idx="544">
                  <c:v>-13941.424501872854</c:v>
                </c:pt>
                <c:pt idx="545">
                  <c:v>84852.106454297435</c:v>
                </c:pt>
                <c:pt idx="546">
                  <c:v>41079.017651717179</c:v>
                </c:pt>
                <c:pt idx="547">
                  <c:v>75832.891437883489</c:v>
                </c:pt>
                <c:pt idx="548">
                  <c:v>1629.3853282839991</c:v>
                </c:pt>
                <c:pt idx="549">
                  <c:v>-22068.029917359818</c:v>
                </c:pt>
                <c:pt idx="550">
                  <c:v>111694.00005890871</c:v>
                </c:pt>
                <c:pt idx="551">
                  <c:v>-43091.919223866891</c:v>
                </c:pt>
                <c:pt idx="552">
                  <c:v>-171958.79262369208</c:v>
                </c:pt>
                <c:pt idx="553">
                  <c:v>-35041.299444747856</c:v>
                </c:pt>
                <c:pt idx="554">
                  <c:v>-97211.482830607565</c:v>
                </c:pt>
                <c:pt idx="555">
                  <c:v>-160589.53144881024</c:v>
                </c:pt>
                <c:pt idx="556">
                  <c:v>-177508.5800044979</c:v>
                </c:pt>
                <c:pt idx="557">
                  <c:v>-9242.2770045921206</c:v>
                </c:pt>
                <c:pt idx="558">
                  <c:v>13573.860703343526</c:v>
                </c:pt>
                <c:pt idx="559">
                  <c:v>-106954.5944512689</c:v>
                </c:pt>
                <c:pt idx="560">
                  <c:v>166541.53173566563</c:v>
                </c:pt>
                <c:pt idx="561">
                  <c:v>-76738.87866499857</c:v>
                </c:pt>
                <c:pt idx="562">
                  <c:v>73606.026744486066</c:v>
                </c:pt>
                <c:pt idx="563">
                  <c:v>-97646.440018841065</c:v>
                </c:pt>
                <c:pt idx="564">
                  <c:v>35829.55735881743</c:v>
                </c:pt>
                <c:pt idx="565">
                  <c:v>-99895.111002490157</c:v>
                </c:pt>
                <c:pt idx="566">
                  <c:v>-20930.005289065535</c:v>
                </c:pt>
                <c:pt idx="567">
                  <c:v>-55396.029627593467</c:v>
                </c:pt>
                <c:pt idx="568">
                  <c:v>-38702.29717265279</c:v>
                </c:pt>
                <c:pt idx="569">
                  <c:v>73391.497048225719</c:v>
                </c:pt>
                <c:pt idx="570">
                  <c:v>6709.2030042018741</c:v>
                </c:pt>
                <c:pt idx="571">
                  <c:v>-18711.866443323437</c:v>
                </c:pt>
                <c:pt idx="572">
                  <c:v>32859.227303948021</c:v>
                </c:pt>
                <c:pt idx="573">
                  <c:v>-114269.51086998638</c:v>
                </c:pt>
                <c:pt idx="574">
                  <c:v>25075.520475360798</c:v>
                </c:pt>
                <c:pt idx="575">
                  <c:v>50057.392819048488</c:v>
                </c:pt>
                <c:pt idx="576">
                  <c:v>-41962.52538607677</c:v>
                </c:pt>
                <c:pt idx="577">
                  <c:v>-159668.20609776513</c:v>
                </c:pt>
                <c:pt idx="578">
                  <c:v>82370.085509374738</c:v>
                </c:pt>
                <c:pt idx="579">
                  <c:v>25807.355447292794</c:v>
                </c:pt>
                <c:pt idx="580">
                  <c:v>138154.86360424547</c:v>
                </c:pt>
                <c:pt idx="581">
                  <c:v>107911.98159797699</c:v>
                </c:pt>
                <c:pt idx="582">
                  <c:v>-104969.62899662519</c:v>
                </c:pt>
                <c:pt idx="583">
                  <c:v>-102907.88849254418</c:v>
                </c:pt>
                <c:pt idx="584">
                  <c:v>-24156.577434419887</c:v>
                </c:pt>
                <c:pt idx="585">
                  <c:v>286292.97301044036</c:v>
                </c:pt>
                <c:pt idx="586">
                  <c:v>-12245.180218179477</c:v>
                </c:pt>
                <c:pt idx="587">
                  <c:v>11014.71957130637</c:v>
                </c:pt>
                <c:pt idx="588">
                  <c:v>12160.73781204666</c:v>
                </c:pt>
                <c:pt idx="589">
                  <c:v>152913.85457755905</c:v>
                </c:pt>
                <c:pt idx="590">
                  <c:v>69056.004819420632</c:v>
                </c:pt>
                <c:pt idx="591">
                  <c:v>1546.9008816371206</c:v>
                </c:pt>
                <c:pt idx="592">
                  <c:v>-1286.0191243815934</c:v>
                </c:pt>
                <c:pt idx="593">
                  <c:v>102945.53171339678</c:v>
                </c:pt>
                <c:pt idx="594">
                  <c:v>-58501.03097945964</c:v>
                </c:pt>
                <c:pt idx="595">
                  <c:v>21907.840645093238</c:v>
                </c:pt>
                <c:pt idx="596">
                  <c:v>-109562.63474955736</c:v>
                </c:pt>
                <c:pt idx="597">
                  <c:v>-102658.97538761282</c:v>
                </c:pt>
                <c:pt idx="598">
                  <c:v>-104798.31087825377</c:v>
                </c:pt>
                <c:pt idx="599">
                  <c:v>49976.503897419199</c:v>
                </c:pt>
                <c:pt idx="600">
                  <c:v>-52719.847626401111</c:v>
                </c:pt>
                <c:pt idx="601">
                  <c:v>-1532.6900647329167</c:v>
                </c:pt>
                <c:pt idx="602">
                  <c:v>-15945.535337561509</c:v>
                </c:pt>
                <c:pt idx="603">
                  <c:v>-5377.021994688781</c:v>
                </c:pt>
                <c:pt idx="604">
                  <c:v>-28220.905311802169</c:v>
                </c:pt>
                <c:pt idx="605">
                  <c:v>-68475.037188112736</c:v>
                </c:pt>
                <c:pt idx="606">
                  <c:v>100651.24363252893</c:v>
                </c:pt>
                <c:pt idx="607">
                  <c:v>-26051.781088830438</c:v>
                </c:pt>
                <c:pt idx="608">
                  <c:v>-167141.29705995426</c:v>
                </c:pt>
                <c:pt idx="609">
                  <c:v>4078.5519624657463</c:v>
                </c:pt>
                <c:pt idx="610">
                  <c:v>-68737.434715188458</c:v>
                </c:pt>
                <c:pt idx="611">
                  <c:v>-42035.196603189688</c:v>
                </c:pt>
                <c:pt idx="612">
                  <c:v>-47207.443261116045</c:v>
                </c:pt>
                <c:pt idx="613">
                  <c:v>-133776.59195794328</c:v>
                </c:pt>
                <c:pt idx="614">
                  <c:v>100608.0773420909</c:v>
                </c:pt>
                <c:pt idx="615">
                  <c:v>-46153.332945080707</c:v>
                </c:pt>
                <c:pt idx="616">
                  <c:v>-29377.116039305227</c:v>
                </c:pt>
                <c:pt idx="617">
                  <c:v>55443.47989147366</c:v>
                </c:pt>
                <c:pt idx="618">
                  <c:v>-77818.19016817701</c:v>
                </c:pt>
                <c:pt idx="619">
                  <c:v>-46732.629605312599</c:v>
                </c:pt>
                <c:pt idx="620">
                  <c:v>106717.7282824663</c:v>
                </c:pt>
                <c:pt idx="621">
                  <c:v>-26338.259854355594</c:v>
                </c:pt>
                <c:pt idx="622">
                  <c:v>65702.33305222448</c:v>
                </c:pt>
                <c:pt idx="623">
                  <c:v>74837.93581068574</c:v>
                </c:pt>
                <c:pt idx="624">
                  <c:v>-70660.875499255373</c:v>
                </c:pt>
                <c:pt idx="625">
                  <c:v>50437.070075078635</c:v>
                </c:pt>
                <c:pt idx="626">
                  <c:v>56669.265167912701</c:v>
                </c:pt>
                <c:pt idx="627">
                  <c:v>-5144.0246484449599</c:v>
                </c:pt>
                <c:pt idx="628">
                  <c:v>-42234.693300662329</c:v>
                </c:pt>
                <c:pt idx="629">
                  <c:v>30289.863777838647</c:v>
                </c:pt>
                <c:pt idx="630">
                  <c:v>72174.055270546582</c:v>
                </c:pt>
                <c:pt idx="631">
                  <c:v>168998.60839065583</c:v>
                </c:pt>
                <c:pt idx="632">
                  <c:v>-147688.7147082286</c:v>
                </c:pt>
                <c:pt idx="633">
                  <c:v>45931.175620666007</c:v>
                </c:pt>
                <c:pt idx="634">
                  <c:v>-12787.737847249489</c:v>
                </c:pt>
                <c:pt idx="635">
                  <c:v>-200011.63948888052</c:v>
                </c:pt>
                <c:pt idx="636">
                  <c:v>13680.093438078417</c:v>
                </c:pt>
                <c:pt idx="637">
                  <c:v>-40556.33231595601</c:v>
                </c:pt>
                <c:pt idx="638">
                  <c:v>33795.121234521153</c:v>
                </c:pt>
                <c:pt idx="639">
                  <c:v>-73096.697790439473</c:v>
                </c:pt>
                <c:pt idx="640">
                  <c:v>13718.168500005268</c:v>
                </c:pt>
                <c:pt idx="641">
                  <c:v>-17266.552977870218</c:v>
                </c:pt>
                <c:pt idx="642">
                  <c:v>-149440.95509779314</c:v>
                </c:pt>
                <c:pt idx="643">
                  <c:v>43209.321441662731</c:v>
                </c:pt>
                <c:pt idx="644">
                  <c:v>-12259.637886171229</c:v>
                </c:pt>
                <c:pt idx="645">
                  <c:v>2763.1753528004047</c:v>
                </c:pt>
                <c:pt idx="646">
                  <c:v>37355.418602160644</c:v>
                </c:pt>
                <c:pt idx="647">
                  <c:v>42093.972467007814</c:v>
                </c:pt>
                <c:pt idx="648">
                  <c:v>126634.58578351</c:v>
                </c:pt>
                <c:pt idx="649">
                  <c:v>-83442.585057474207</c:v>
                </c:pt>
                <c:pt idx="650">
                  <c:v>24023.853543669451</c:v>
                </c:pt>
                <c:pt idx="651">
                  <c:v>24741.044343717629</c:v>
                </c:pt>
                <c:pt idx="652">
                  <c:v>-135977.80066140625</c:v>
                </c:pt>
                <c:pt idx="653">
                  <c:v>31874.269356365781</c:v>
                </c:pt>
                <c:pt idx="654">
                  <c:v>-30253.90340068622</c:v>
                </c:pt>
                <c:pt idx="655">
                  <c:v>96160.337016923586</c:v>
                </c:pt>
                <c:pt idx="656">
                  <c:v>-26666.392341752653</c:v>
                </c:pt>
                <c:pt idx="657">
                  <c:v>-77501.505968187237</c:v>
                </c:pt>
                <c:pt idx="658">
                  <c:v>-127622.88111400255</c:v>
                </c:pt>
                <c:pt idx="659">
                  <c:v>44316.049850949785</c:v>
                </c:pt>
                <c:pt idx="660">
                  <c:v>-73863.909525565803</c:v>
                </c:pt>
                <c:pt idx="661">
                  <c:v>-566.46874606690835</c:v>
                </c:pt>
                <c:pt idx="662">
                  <c:v>-21689.335054622614</c:v>
                </c:pt>
                <c:pt idx="663">
                  <c:v>-162306.26488339214</c:v>
                </c:pt>
                <c:pt idx="664">
                  <c:v>-23442.468560819747</c:v>
                </c:pt>
                <c:pt idx="665">
                  <c:v>-42296.841752647888</c:v>
                </c:pt>
                <c:pt idx="666">
                  <c:v>120071.24614326516</c:v>
                </c:pt>
                <c:pt idx="667">
                  <c:v>97526.234147396404</c:v>
                </c:pt>
                <c:pt idx="668">
                  <c:v>276143.99656362412</c:v>
                </c:pt>
                <c:pt idx="669">
                  <c:v>90113.472726537613</c:v>
                </c:pt>
                <c:pt idx="670">
                  <c:v>-63223.079441924812</c:v>
                </c:pt>
                <c:pt idx="671">
                  <c:v>-101473.9384728095</c:v>
                </c:pt>
                <c:pt idx="672">
                  <c:v>-183427.67333720671</c:v>
                </c:pt>
                <c:pt idx="673">
                  <c:v>-50063.73859595391</c:v>
                </c:pt>
                <c:pt idx="674">
                  <c:v>-122285.83297981741</c:v>
                </c:pt>
                <c:pt idx="675">
                  <c:v>115062.36492834287</c:v>
                </c:pt>
                <c:pt idx="676">
                  <c:v>-51814.76792112994</c:v>
                </c:pt>
                <c:pt idx="677">
                  <c:v>158920.73779368633</c:v>
                </c:pt>
                <c:pt idx="678">
                  <c:v>-21648.798612094251</c:v>
                </c:pt>
                <c:pt idx="679">
                  <c:v>-41528.42313471972</c:v>
                </c:pt>
                <c:pt idx="680">
                  <c:v>47655.664800283499</c:v>
                </c:pt>
                <c:pt idx="681">
                  <c:v>-99290.379158626543</c:v>
                </c:pt>
                <c:pt idx="682">
                  <c:v>-134827.8762840936</c:v>
                </c:pt>
                <c:pt idx="683">
                  <c:v>-131946.74812210188</c:v>
                </c:pt>
                <c:pt idx="684">
                  <c:v>-114962.44476403296</c:v>
                </c:pt>
                <c:pt idx="685">
                  <c:v>58308.920184166636</c:v>
                </c:pt>
                <c:pt idx="686">
                  <c:v>30137.368098765844</c:v>
                </c:pt>
                <c:pt idx="687">
                  <c:v>-27538.860741922981</c:v>
                </c:pt>
                <c:pt idx="688">
                  <c:v>-81666.640912280884</c:v>
                </c:pt>
                <c:pt idx="689">
                  <c:v>-66330.215702870628</c:v>
                </c:pt>
                <c:pt idx="690">
                  <c:v>131158.29150845436</c:v>
                </c:pt>
                <c:pt idx="691">
                  <c:v>-52896.414297721116</c:v>
                </c:pt>
                <c:pt idx="692">
                  <c:v>16019.574317236198</c:v>
                </c:pt>
                <c:pt idx="693">
                  <c:v>-142862.37018208858</c:v>
                </c:pt>
                <c:pt idx="694">
                  <c:v>-69579.258465069812</c:v>
                </c:pt>
                <c:pt idx="695">
                  <c:v>-21945.975230833981</c:v>
                </c:pt>
                <c:pt idx="696">
                  <c:v>-65072.721974578919</c:v>
                </c:pt>
                <c:pt idx="697">
                  <c:v>-57056.04479452013</c:v>
                </c:pt>
                <c:pt idx="698">
                  <c:v>-10313.34468165983</c:v>
                </c:pt>
                <c:pt idx="699">
                  <c:v>-137036.68985214271</c:v>
                </c:pt>
                <c:pt idx="700">
                  <c:v>175857.25295475498</c:v>
                </c:pt>
                <c:pt idx="701">
                  <c:v>56896.890771634062</c:v>
                </c:pt>
                <c:pt idx="702">
                  <c:v>-6321.4551617812831</c:v>
                </c:pt>
                <c:pt idx="703">
                  <c:v>4056.2212660328951</c:v>
                </c:pt>
                <c:pt idx="704">
                  <c:v>-90313.357455316233</c:v>
                </c:pt>
                <c:pt idx="705">
                  <c:v>-17936.435514815617</c:v>
                </c:pt>
                <c:pt idx="706">
                  <c:v>-40646.923365903669</c:v>
                </c:pt>
                <c:pt idx="707">
                  <c:v>-127747.12241566903</c:v>
                </c:pt>
                <c:pt idx="708">
                  <c:v>65447.396018279716</c:v>
                </c:pt>
                <c:pt idx="709">
                  <c:v>-73329.661721961573</c:v>
                </c:pt>
                <c:pt idx="710">
                  <c:v>168342.24576821341</c:v>
                </c:pt>
                <c:pt idx="711">
                  <c:v>-51485.525220725918</c:v>
                </c:pt>
                <c:pt idx="712">
                  <c:v>-82003.262941989349</c:v>
                </c:pt>
                <c:pt idx="713">
                  <c:v>96919.757381312782</c:v>
                </c:pt>
                <c:pt idx="714">
                  <c:v>-103074.88385635312</c:v>
                </c:pt>
                <c:pt idx="715">
                  <c:v>104648.32005720399</c:v>
                </c:pt>
                <c:pt idx="716">
                  <c:v>917.84532498684712</c:v>
                </c:pt>
                <c:pt idx="717">
                  <c:v>50286.339394755894</c:v>
                </c:pt>
                <c:pt idx="718">
                  <c:v>-73895.307560682064</c:v>
                </c:pt>
                <c:pt idx="719">
                  <c:v>-17631.051748546539</c:v>
                </c:pt>
                <c:pt idx="720">
                  <c:v>-17584.851426389068</c:v>
                </c:pt>
                <c:pt idx="721">
                  <c:v>96694.040538645117</c:v>
                </c:pt>
                <c:pt idx="722">
                  <c:v>102809.26173278689</c:v>
                </c:pt>
                <c:pt idx="723">
                  <c:v>108854.60653072596</c:v>
                </c:pt>
                <c:pt idx="724">
                  <c:v>-21537.526410590159</c:v>
                </c:pt>
                <c:pt idx="725">
                  <c:v>-75439.675347424811</c:v>
                </c:pt>
                <c:pt idx="726">
                  <c:v>68165.834579448681</c:v>
                </c:pt>
                <c:pt idx="727">
                  <c:v>92642.532428570557</c:v>
                </c:pt>
                <c:pt idx="728">
                  <c:v>-56034.745342169539</c:v>
                </c:pt>
                <c:pt idx="729">
                  <c:v>-33285.162005113205</c:v>
                </c:pt>
                <c:pt idx="730">
                  <c:v>-164842.52144159167</c:v>
                </c:pt>
                <c:pt idx="731">
                  <c:v>515.35821354330983</c:v>
                </c:pt>
                <c:pt idx="732">
                  <c:v>85604.44137223647</c:v>
                </c:pt>
                <c:pt idx="733">
                  <c:v>-53452.630132919177</c:v>
                </c:pt>
                <c:pt idx="734">
                  <c:v>22589.174688766361</c:v>
                </c:pt>
                <c:pt idx="735">
                  <c:v>-76081.809010182857</c:v>
                </c:pt>
                <c:pt idx="736">
                  <c:v>-24558.694284293801</c:v>
                </c:pt>
                <c:pt idx="737">
                  <c:v>-88347.365262350766</c:v>
                </c:pt>
                <c:pt idx="738">
                  <c:v>165050.31355487695</c:v>
                </c:pt>
                <c:pt idx="739">
                  <c:v>-136484.14976147306</c:v>
                </c:pt>
                <c:pt idx="740">
                  <c:v>-58208.319331758423</c:v>
                </c:pt>
                <c:pt idx="741">
                  <c:v>18850.5815858813</c:v>
                </c:pt>
                <c:pt idx="742">
                  <c:v>-161936.04648335092</c:v>
                </c:pt>
                <c:pt idx="743">
                  <c:v>41141.469314897433</c:v>
                </c:pt>
                <c:pt idx="744">
                  <c:v>79525.711282343138</c:v>
                </c:pt>
                <c:pt idx="745">
                  <c:v>23490.653364154045</c:v>
                </c:pt>
                <c:pt idx="746">
                  <c:v>-99441.805429432774</c:v>
                </c:pt>
                <c:pt idx="747">
                  <c:v>58619.647703797556</c:v>
                </c:pt>
                <c:pt idx="748">
                  <c:v>35754.569213179522</c:v>
                </c:pt>
                <c:pt idx="749">
                  <c:v>309918.74275945849</c:v>
                </c:pt>
                <c:pt idx="750">
                  <c:v>78279.76721046539</c:v>
                </c:pt>
                <c:pt idx="751">
                  <c:v>138092.54373004963</c:v>
                </c:pt>
                <c:pt idx="752">
                  <c:v>34908.548286692938</c:v>
                </c:pt>
                <c:pt idx="753">
                  <c:v>167769.0619070346</c:v>
                </c:pt>
                <c:pt idx="754">
                  <c:v>-90026.840987731935</c:v>
                </c:pt>
                <c:pt idx="755">
                  <c:v>-101213.42181011895</c:v>
                </c:pt>
                <c:pt idx="756">
                  <c:v>-14758.351331984159</c:v>
                </c:pt>
                <c:pt idx="757">
                  <c:v>109056.40319521213</c:v>
                </c:pt>
                <c:pt idx="758">
                  <c:v>66431.021378232283</c:v>
                </c:pt>
                <c:pt idx="759">
                  <c:v>45923.299279820872</c:v>
                </c:pt>
                <c:pt idx="760">
                  <c:v>3621.3155049200868</c:v>
                </c:pt>
                <c:pt idx="761">
                  <c:v>-209222.7272964092</c:v>
                </c:pt>
                <c:pt idx="762">
                  <c:v>6598.3329764542868</c:v>
                </c:pt>
                <c:pt idx="763">
                  <c:v>-2617.5871968397405</c:v>
                </c:pt>
                <c:pt idx="764">
                  <c:v>34658.18927157647</c:v>
                </c:pt>
                <c:pt idx="765">
                  <c:v>-125160.55000049912</c:v>
                </c:pt>
                <c:pt idx="766">
                  <c:v>42410.475272648735</c:v>
                </c:pt>
                <c:pt idx="767">
                  <c:v>-151776.06578122207</c:v>
                </c:pt>
                <c:pt idx="768">
                  <c:v>214914.68572394736</c:v>
                </c:pt>
                <c:pt idx="769">
                  <c:v>-198451.95323124202</c:v>
                </c:pt>
                <c:pt idx="770">
                  <c:v>-7718.4979440565221</c:v>
                </c:pt>
                <c:pt idx="771">
                  <c:v>81332.267189321807</c:v>
                </c:pt>
                <c:pt idx="772">
                  <c:v>11592.514490154572</c:v>
                </c:pt>
                <c:pt idx="773">
                  <c:v>-159410.9263121445</c:v>
                </c:pt>
                <c:pt idx="774">
                  <c:v>43261.533732799115</c:v>
                </c:pt>
                <c:pt idx="775">
                  <c:v>220429.49629889871</c:v>
                </c:pt>
                <c:pt idx="776">
                  <c:v>81081.122218234697</c:v>
                </c:pt>
                <c:pt idx="777">
                  <c:v>204349.13154038228</c:v>
                </c:pt>
                <c:pt idx="778">
                  <c:v>-58444.148800160503</c:v>
                </c:pt>
                <c:pt idx="779">
                  <c:v>130919.28501405194</c:v>
                </c:pt>
                <c:pt idx="780">
                  <c:v>-75556.728303489974</c:v>
                </c:pt>
                <c:pt idx="781">
                  <c:v>-154364.58309278381</c:v>
                </c:pt>
                <c:pt idx="782">
                  <c:v>-22899.9114178624</c:v>
                </c:pt>
                <c:pt idx="783">
                  <c:v>-149550.77438490349</c:v>
                </c:pt>
                <c:pt idx="784">
                  <c:v>-121920.58499927656</c:v>
                </c:pt>
                <c:pt idx="785">
                  <c:v>111657.22707842267</c:v>
                </c:pt>
                <c:pt idx="786">
                  <c:v>-45700.652359573171</c:v>
                </c:pt>
                <c:pt idx="787">
                  <c:v>-191809.99485368235</c:v>
                </c:pt>
                <c:pt idx="788">
                  <c:v>166810.31650819548</c:v>
                </c:pt>
                <c:pt idx="789">
                  <c:v>-13607.377110699192</c:v>
                </c:pt>
                <c:pt idx="790">
                  <c:v>62672.480073605198</c:v>
                </c:pt>
                <c:pt idx="791">
                  <c:v>-107423.3665775446</c:v>
                </c:pt>
                <c:pt idx="792">
                  <c:v>-123262.24246693414</c:v>
                </c:pt>
                <c:pt idx="793">
                  <c:v>83438.821094340179</c:v>
                </c:pt>
                <c:pt idx="794">
                  <c:v>-126534.07137404918</c:v>
                </c:pt>
                <c:pt idx="795">
                  <c:v>122791.24681759626</c:v>
                </c:pt>
                <c:pt idx="796">
                  <c:v>23527.106705900049</c:v>
                </c:pt>
                <c:pt idx="797">
                  <c:v>164889.5361570986</c:v>
                </c:pt>
                <c:pt idx="798">
                  <c:v>88556.155173802399</c:v>
                </c:pt>
                <c:pt idx="799">
                  <c:v>-99708.855836940231</c:v>
                </c:pt>
                <c:pt idx="800">
                  <c:v>-2585.4237026292831</c:v>
                </c:pt>
                <c:pt idx="801">
                  <c:v>32163.311496038456</c:v>
                </c:pt>
                <c:pt idx="802">
                  <c:v>-145087.80007423088</c:v>
                </c:pt>
                <c:pt idx="803">
                  <c:v>64104.218771371292</c:v>
                </c:pt>
                <c:pt idx="804">
                  <c:v>-143723.83744899288</c:v>
                </c:pt>
                <c:pt idx="805">
                  <c:v>-95613.277983630775</c:v>
                </c:pt>
                <c:pt idx="806">
                  <c:v>111120.72665696708</c:v>
                </c:pt>
                <c:pt idx="807">
                  <c:v>164045.28563487076</c:v>
                </c:pt>
                <c:pt idx="808">
                  <c:v>58626.241919542896</c:v>
                </c:pt>
                <c:pt idx="809">
                  <c:v>228602.38539645099</c:v>
                </c:pt>
                <c:pt idx="810">
                  <c:v>-1020.0490943526383</c:v>
                </c:pt>
                <c:pt idx="811">
                  <c:v>-174414.47568130144</c:v>
                </c:pt>
                <c:pt idx="812">
                  <c:v>-51204.629190668697</c:v>
                </c:pt>
                <c:pt idx="813">
                  <c:v>37784.188356597442</c:v>
                </c:pt>
                <c:pt idx="814">
                  <c:v>-4059.5254843807779</c:v>
                </c:pt>
                <c:pt idx="815">
                  <c:v>-45875.821672596037</c:v>
                </c:pt>
                <c:pt idx="816">
                  <c:v>45707.996246704366</c:v>
                </c:pt>
                <c:pt idx="817">
                  <c:v>-39808.230009723688</c:v>
                </c:pt>
                <c:pt idx="818">
                  <c:v>-162716.09363632905</c:v>
                </c:pt>
                <c:pt idx="819">
                  <c:v>31251.800578188151</c:v>
                </c:pt>
                <c:pt idx="820">
                  <c:v>40214.311172716552</c:v>
                </c:pt>
                <c:pt idx="821">
                  <c:v>-149492.4102113205</c:v>
                </c:pt>
                <c:pt idx="822">
                  <c:v>89016.257208153373</c:v>
                </c:pt>
                <c:pt idx="823">
                  <c:v>128644.34111514036</c:v>
                </c:pt>
                <c:pt idx="824">
                  <c:v>101566.94595753599</c:v>
                </c:pt>
                <c:pt idx="825">
                  <c:v>-9477.375242265407</c:v>
                </c:pt>
                <c:pt idx="826">
                  <c:v>-27322.656651763478</c:v>
                </c:pt>
                <c:pt idx="827">
                  <c:v>162552.45309404726</c:v>
                </c:pt>
                <c:pt idx="828">
                  <c:v>84152.082375203026</c:v>
                </c:pt>
                <c:pt idx="829">
                  <c:v>35528.149199874606</c:v>
                </c:pt>
                <c:pt idx="830">
                  <c:v>-181119.58855844568</c:v>
                </c:pt>
                <c:pt idx="831">
                  <c:v>-134691.35419361305</c:v>
                </c:pt>
                <c:pt idx="832">
                  <c:v>149250.16351856687</c:v>
                </c:pt>
                <c:pt idx="833">
                  <c:v>31863.266891153995</c:v>
                </c:pt>
                <c:pt idx="834">
                  <c:v>-102947.74208061653</c:v>
                </c:pt>
                <c:pt idx="835">
                  <c:v>2919.3447167957202</c:v>
                </c:pt>
                <c:pt idx="836">
                  <c:v>117768.74307139381</c:v>
                </c:pt>
                <c:pt idx="837">
                  <c:v>-28949.043938053655</c:v>
                </c:pt>
                <c:pt idx="838">
                  <c:v>-39056.556544855703</c:v>
                </c:pt>
                <c:pt idx="839">
                  <c:v>-58202.759247860406</c:v>
                </c:pt>
                <c:pt idx="840">
                  <c:v>41145.20116828708</c:v>
                </c:pt>
                <c:pt idx="841">
                  <c:v>-82218.98004384106</c:v>
                </c:pt>
                <c:pt idx="842">
                  <c:v>-26161.720430821413</c:v>
                </c:pt>
                <c:pt idx="843">
                  <c:v>44331.764730708674</c:v>
                </c:pt>
                <c:pt idx="844">
                  <c:v>45142.365766197734</c:v>
                </c:pt>
                <c:pt idx="845">
                  <c:v>-74932.673769512214</c:v>
                </c:pt>
                <c:pt idx="846">
                  <c:v>123823.59984931652</c:v>
                </c:pt>
                <c:pt idx="847">
                  <c:v>155471.58270306094</c:v>
                </c:pt>
                <c:pt idx="848">
                  <c:v>-211608.0043306232</c:v>
                </c:pt>
                <c:pt idx="849">
                  <c:v>84135.536091157701</c:v>
                </c:pt>
                <c:pt idx="850">
                  <c:v>9571.5062969140708</c:v>
                </c:pt>
                <c:pt idx="851">
                  <c:v>77587.949074718985</c:v>
                </c:pt>
                <c:pt idx="852">
                  <c:v>-209506.0345575721</c:v>
                </c:pt>
                <c:pt idx="853">
                  <c:v>-17636.573649938451</c:v>
                </c:pt>
                <c:pt idx="854">
                  <c:v>-104106.89473644132</c:v>
                </c:pt>
                <c:pt idx="855">
                  <c:v>61692.045253331307</c:v>
                </c:pt>
                <c:pt idx="856">
                  <c:v>30796.300385710434</c:v>
                </c:pt>
                <c:pt idx="857">
                  <c:v>-71718.127139915712</c:v>
                </c:pt>
                <c:pt idx="858">
                  <c:v>-48173.475316383177</c:v>
                </c:pt>
                <c:pt idx="859">
                  <c:v>15786.873804266797</c:v>
                </c:pt>
                <c:pt idx="860">
                  <c:v>-106835.93109336658</c:v>
                </c:pt>
                <c:pt idx="861">
                  <c:v>54647.436855320586</c:v>
                </c:pt>
                <c:pt idx="862">
                  <c:v>131074.79049859708</c:v>
                </c:pt>
                <c:pt idx="863">
                  <c:v>2414.2738429966848</c:v>
                </c:pt>
                <c:pt idx="864">
                  <c:v>-154025.44701095228</c:v>
                </c:pt>
                <c:pt idx="865">
                  <c:v>163467.949494984</c:v>
                </c:pt>
                <c:pt idx="866">
                  <c:v>43308.742220066022</c:v>
                </c:pt>
                <c:pt idx="867">
                  <c:v>-48386.467719550361</c:v>
                </c:pt>
                <c:pt idx="868">
                  <c:v>-106355.71611039271</c:v>
                </c:pt>
                <c:pt idx="869">
                  <c:v>-112918.34734189045</c:v>
                </c:pt>
                <c:pt idx="870">
                  <c:v>-145283.13949341874</c:v>
                </c:pt>
                <c:pt idx="871">
                  <c:v>106408.3049848841</c:v>
                </c:pt>
                <c:pt idx="872">
                  <c:v>19268.86395067093</c:v>
                </c:pt>
                <c:pt idx="873">
                  <c:v>57792.000487346435</c:v>
                </c:pt>
                <c:pt idx="874">
                  <c:v>-144011.50557133998</c:v>
                </c:pt>
                <c:pt idx="875">
                  <c:v>2213.0686649710406</c:v>
                </c:pt>
                <c:pt idx="876">
                  <c:v>-67455.673406029819</c:v>
                </c:pt>
                <c:pt idx="877">
                  <c:v>-8696.7491417943966</c:v>
                </c:pt>
                <c:pt idx="878">
                  <c:v>-30828.978643273702</c:v>
                </c:pt>
                <c:pt idx="879">
                  <c:v>-48078.89247522247</c:v>
                </c:pt>
                <c:pt idx="880">
                  <c:v>-30521.585025338223</c:v>
                </c:pt>
                <c:pt idx="881">
                  <c:v>57947.733614617027</c:v>
                </c:pt>
                <c:pt idx="882">
                  <c:v>112881.51990909956</c:v>
                </c:pt>
                <c:pt idx="883">
                  <c:v>-2287.7119249927346</c:v>
                </c:pt>
                <c:pt idx="884">
                  <c:v>-69996.728416241473</c:v>
                </c:pt>
                <c:pt idx="885">
                  <c:v>-41447.471364649246</c:v>
                </c:pt>
                <c:pt idx="886">
                  <c:v>57457.557974253548</c:v>
                </c:pt>
                <c:pt idx="887">
                  <c:v>-1130.8754857992753</c:v>
                </c:pt>
                <c:pt idx="888">
                  <c:v>-28356.21800946095</c:v>
                </c:pt>
                <c:pt idx="889">
                  <c:v>63167.082116145175</c:v>
                </c:pt>
                <c:pt idx="890">
                  <c:v>-155760.58512441639</c:v>
                </c:pt>
                <c:pt idx="891">
                  <c:v>-12037.65048581874</c:v>
                </c:pt>
                <c:pt idx="892">
                  <c:v>-11043.670434391825</c:v>
                </c:pt>
                <c:pt idx="893">
                  <c:v>-137119.19556276675</c:v>
                </c:pt>
                <c:pt idx="894">
                  <c:v>122664.84626360703</c:v>
                </c:pt>
                <c:pt idx="895">
                  <c:v>40003.905141944764</c:v>
                </c:pt>
                <c:pt idx="896">
                  <c:v>-22049.504050594755</c:v>
                </c:pt>
                <c:pt idx="897">
                  <c:v>157199.1878543112</c:v>
                </c:pt>
                <c:pt idx="898">
                  <c:v>13193.493866326287</c:v>
                </c:pt>
                <c:pt idx="899">
                  <c:v>-133526.84386009036</c:v>
                </c:pt>
                <c:pt idx="900">
                  <c:v>-69850.601513762027</c:v>
                </c:pt>
                <c:pt idx="901">
                  <c:v>-70768.571569106542</c:v>
                </c:pt>
                <c:pt idx="902">
                  <c:v>-1832.8805357657839</c:v>
                </c:pt>
                <c:pt idx="903">
                  <c:v>87785.852573854616</c:v>
                </c:pt>
                <c:pt idx="904">
                  <c:v>102516.60520556453</c:v>
                </c:pt>
                <c:pt idx="905">
                  <c:v>-2379.8050403546076</c:v>
                </c:pt>
                <c:pt idx="906">
                  <c:v>113312.81790307444</c:v>
                </c:pt>
                <c:pt idx="907">
                  <c:v>41287.161769676604</c:v>
                </c:pt>
                <c:pt idx="908">
                  <c:v>4830.2273914897814</c:v>
                </c:pt>
                <c:pt idx="909">
                  <c:v>24714.057416753145</c:v>
                </c:pt>
                <c:pt idx="910">
                  <c:v>64983.450203638058</c:v>
                </c:pt>
                <c:pt idx="911">
                  <c:v>-91119.619521708926</c:v>
                </c:pt>
                <c:pt idx="912">
                  <c:v>5989.1931174923666</c:v>
                </c:pt>
                <c:pt idx="913">
                  <c:v>-49327.70030160551</c:v>
                </c:pt>
                <c:pt idx="914">
                  <c:v>-52688.568037431454</c:v>
                </c:pt>
                <c:pt idx="915">
                  <c:v>-92202.264185606968</c:v>
                </c:pt>
                <c:pt idx="916">
                  <c:v>-94702.330645019421</c:v>
                </c:pt>
                <c:pt idx="917">
                  <c:v>9618.5600120837335</c:v>
                </c:pt>
                <c:pt idx="918">
                  <c:v>11877.035372525686</c:v>
                </c:pt>
                <c:pt idx="919">
                  <c:v>184200.97661755886</c:v>
                </c:pt>
                <c:pt idx="920">
                  <c:v>53048.111741539789</c:v>
                </c:pt>
                <c:pt idx="921">
                  <c:v>108838.08352775197</c:v>
                </c:pt>
                <c:pt idx="922">
                  <c:v>-27325.65172323049</c:v>
                </c:pt>
                <c:pt idx="923">
                  <c:v>274147.37696516444</c:v>
                </c:pt>
                <c:pt idx="924">
                  <c:v>58338.370672144927</c:v>
                </c:pt>
                <c:pt idx="925">
                  <c:v>-196793.15963204904</c:v>
                </c:pt>
                <c:pt idx="926">
                  <c:v>-60898.147768814815</c:v>
                </c:pt>
                <c:pt idx="927">
                  <c:v>127881.82296038023</c:v>
                </c:pt>
                <c:pt idx="928">
                  <c:v>112865.64472232061</c:v>
                </c:pt>
                <c:pt idx="929">
                  <c:v>-25710.00466647814</c:v>
                </c:pt>
                <c:pt idx="930">
                  <c:v>155476.87637739745</c:v>
                </c:pt>
                <c:pt idx="931">
                  <c:v>-128527.99222481158</c:v>
                </c:pt>
                <c:pt idx="932">
                  <c:v>117032.68825197406</c:v>
                </c:pt>
                <c:pt idx="933">
                  <c:v>23359.789031474851</c:v>
                </c:pt>
                <c:pt idx="934">
                  <c:v>10458.827550662914</c:v>
                </c:pt>
                <c:pt idx="935">
                  <c:v>95240.724648326403</c:v>
                </c:pt>
                <c:pt idx="936">
                  <c:v>203188.18280301243</c:v>
                </c:pt>
                <c:pt idx="937">
                  <c:v>-139288.24346164754</c:v>
                </c:pt>
                <c:pt idx="938">
                  <c:v>-46497.727317734389</c:v>
                </c:pt>
                <c:pt idx="939">
                  <c:v>-17226.355089874356</c:v>
                </c:pt>
                <c:pt idx="940">
                  <c:v>-87596.762284844648</c:v>
                </c:pt>
                <c:pt idx="941">
                  <c:v>126704.61901552207</c:v>
                </c:pt>
                <c:pt idx="942">
                  <c:v>-62540.910018467344</c:v>
                </c:pt>
                <c:pt idx="943">
                  <c:v>45335.15914332075</c:v>
                </c:pt>
                <c:pt idx="944">
                  <c:v>161974.93308160268</c:v>
                </c:pt>
                <c:pt idx="945">
                  <c:v>149670.44005593436</c:v>
                </c:pt>
                <c:pt idx="946">
                  <c:v>3891.1800652265083</c:v>
                </c:pt>
                <c:pt idx="947">
                  <c:v>27157.841428272426</c:v>
                </c:pt>
                <c:pt idx="948">
                  <c:v>-22719.782743817661</c:v>
                </c:pt>
                <c:pt idx="949">
                  <c:v>83293.825676060515</c:v>
                </c:pt>
                <c:pt idx="950">
                  <c:v>-110280.21769288811</c:v>
                </c:pt>
                <c:pt idx="951">
                  <c:v>-106474.21260278253</c:v>
                </c:pt>
                <c:pt idx="952">
                  <c:v>-27837.846423310926</c:v>
                </c:pt>
                <c:pt idx="953">
                  <c:v>-230745.81777714484</c:v>
                </c:pt>
                <c:pt idx="954">
                  <c:v>-85448.319568541832</c:v>
                </c:pt>
                <c:pt idx="955">
                  <c:v>66286.129738863325</c:v>
                </c:pt>
                <c:pt idx="956">
                  <c:v>-79062.464855994331</c:v>
                </c:pt>
                <c:pt idx="957">
                  <c:v>-71608.460488493554</c:v>
                </c:pt>
                <c:pt idx="958">
                  <c:v>550.79766933852807</c:v>
                </c:pt>
                <c:pt idx="959">
                  <c:v>-110517.00096123165</c:v>
                </c:pt>
                <c:pt idx="960">
                  <c:v>-31295.896918534418</c:v>
                </c:pt>
                <c:pt idx="961">
                  <c:v>-100076.23459875362</c:v>
                </c:pt>
                <c:pt idx="962">
                  <c:v>132745.7888363169</c:v>
                </c:pt>
                <c:pt idx="963">
                  <c:v>29689.11893008044</c:v>
                </c:pt>
                <c:pt idx="964">
                  <c:v>-32071.49437130522</c:v>
                </c:pt>
                <c:pt idx="965">
                  <c:v>-44911.094051037217</c:v>
                </c:pt>
                <c:pt idx="966">
                  <c:v>-86154.331983302021</c:v>
                </c:pt>
                <c:pt idx="967">
                  <c:v>11637.966377913952</c:v>
                </c:pt>
                <c:pt idx="968">
                  <c:v>181747.47135805408</c:v>
                </c:pt>
                <c:pt idx="969">
                  <c:v>130695.7286914594</c:v>
                </c:pt>
                <c:pt idx="970">
                  <c:v>-106942.65277071786</c:v>
                </c:pt>
                <c:pt idx="971">
                  <c:v>38087.29439444677</c:v>
                </c:pt>
                <c:pt idx="972">
                  <c:v>30319.907323019579</c:v>
                </c:pt>
                <c:pt idx="973">
                  <c:v>-145667.60371520952</c:v>
                </c:pt>
                <c:pt idx="974">
                  <c:v>135458.98119328148</c:v>
                </c:pt>
                <c:pt idx="975">
                  <c:v>125093.70232606819</c:v>
                </c:pt>
                <c:pt idx="976">
                  <c:v>228910.87567488081</c:v>
                </c:pt>
                <c:pt idx="977">
                  <c:v>152549.14404184069</c:v>
                </c:pt>
                <c:pt idx="978">
                  <c:v>-66829.872965461458</c:v>
                </c:pt>
                <c:pt idx="979">
                  <c:v>-135038.79727976117</c:v>
                </c:pt>
                <c:pt idx="980">
                  <c:v>168120.02952208044</c:v>
                </c:pt>
                <c:pt idx="981">
                  <c:v>72123.94393989048</c:v>
                </c:pt>
                <c:pt idx="982">
                  <c:v>83728.789042895427</c:v>
                </c:pt>
                <c:pt idx="983">
                  <c:v>-47239.788433740148</c:v>
                </c:pt>
                <c:pt idx="984">
                  <c:v>111370.89624253334</c:v>
                </c:pt>
                <c:pt idx="985">
                  <c:v>73309.961875692243</c:v>
                </c:pt>
                <c:pt idx="986">
                  <c:v>-33519.959006655263</c:v>
                </c:pt>
                <c:pt idx="987">
                  <c:v>168935.43620708864</c:v>
                </c:pt>
                <c:pt idx="988">
                  <c:v>-144162.05252134881</c:v>
                </c:pt>
                <c:pt idx="989">
                  <c:v>179426.00374689675</c:v>
                </c:pt>
                <c:pt idx="990">
                  <c:v>134540.11748532043</c:v>
                </c:pt>
                <c:pt idx="991">
                  <c:v>71101.681168644223</c:v>
                </c:pt>
                <c:pt idx="992">
                  <c:v>-149920.03077678778</c:v>
                </c:pt>
                <c:pt idx="993">
                  <c:v>72085.835902266612</c:v>
                </c:pt>
                <c:pt idx="994">
                  <c:v>-99677.473216696642</c:v>
                </c:pt>
                <c:pt idx="995">
                  <c:v>-7749.6807279698551</c:v>
                </c:pt>
                <c:pt idx="996">
                  <c:v>187762.46606105217</c:v>
                </c:pt>
                <c:pt idx="997">
                  <c:v>96949.440367942676</c:v>
                </c:pt>
                <c:pt idx="998">
                  <c:v>-18391.351725986227</c:v>
                </c:pt>
                <c:pt idx="999">
                  <c:v>88990.36746729631</c:v>
                </c:pt>
                <c:pt idx="1000">
                  <c:v>52369.758966693189</c:v>
                </c:pt>
                <c:pt idx="1001">
                  <c:v>-124647.40908398165</c:v>
                </c:pt>
                <c:pt idx="1002">
                  <c:v>-33782.739803536795</c:v>
                </c:pt>
                <c:pt idx="1003">
                  <c:v>-4720.2764432617696</c:v>
                </c:pt>
                <c:pt idx="1004">
                  <c:v>-36802.191550634336</c:v>
                </c:pt>
                <c:pt idx="1005">
                  <c:v>-76898.771486083744</c:v>
                </c:pt>
                <c:pt idx="1006">
                  <c:v>20356.672300165985</c:v>
                </c:pt>
                <c:pt idx="1007">
                  <c:v>7923.7668880715501</c:v>
                </c:pt>
                <c:pt idx="1008">
                  <c:v>140653.02614385006</c:v>
                </c:pt>
                <c:pt idx="1009">
                  <c:v>-117673.52012578095</c:v>
                </c:pt>
                <c:pt idx="1010">
                  <c:v>68687.301737371599</c:v>
                </c:pt>
                <c:pt idx="1011">
                  <c:v>-214259.2946789558</c:v>
                </c:pt>
                <c:pt idx="1012">
                  <c:v>98605.003041214077</c:v>
                </c:pt>
                <c:pt idx="1013">
                  <c:v>-41011.308293712325</c:v>
                </c:pt>
                <c:pt idx="1014">
                  <c:v>175944.14279767941</c:v>
                </c:pt>
                <c:pt idx="1015">
                  <c:v>-60350.056875721784</c:v>
                </c:pt>
                <c:pt idx="1016">
                  <c:v>12007.596045427257</c:v>
                </c:pt>
                <c:pt idx="1017">
                  <c:v>-118463.54437941394</c:v>
                </c:pt>
                <c:pt idx="1018">
                  <c:v>44264.402631278848</c:v>
                </c:pt>
                <c:pt idx="1019">
                  <c:v>-32455.563377089333</c:v>
                </c:pt>
                <c:pt idx="1020">
                  <c:v>-174703.22364518815</c:v>
                </c:pt>
                <c:pt idx="1021">
                  <c:v>-148342.46910479781</c:v>
                </c:pt>
                <c:pt idx="1022">
                  <c:v>133357.25629280484</c:v>
                </c:pt>
                <c:pt idx="1023">
                  <c:v>103050.72475045605</c:v>
                </c:pt>
                <c:pt idx="1024">
                  <c:v>205644.82419243734</c:v>
                </c:pt>
                <c:pt idx="1025">
                  <c:v>128480.57461068151</c:v>
                </c:pt>
                <c:pt idx="1026">
                  <c:v>-151001.83990894491</c:v>
                </c:pt>
                <c:pt idx="1027">
                  <c:v>-25849.482761284336</c:v>
                </c:pt>
                <c:pt idx="1028">
                  <c:v>-135528.35350797046</c:v>
                </c:pt>
                <c:pt idx="1029">
                  <c:v>31287.304934798041</c:v>
                </c:pt>
                <c:pt idx="1030">
                  <c:v>35961.203290800331</c:v>
                </c:pt>
                <c:pt idx="1031">
                  <c:v>43054.471584969666</c:v>
                </c:pt>
                <c:pt idx="1032">
                  <c:v>87618.093465765007</c:v>
                </c:pt>
                <c:pt idx="1033">
                  <c:v>39244.707420055522</c:v>
                </c:pt>
                <c:pt idx="1034">
                  <c:v>100299.22895507771</c:v>
                </c:pt>
                <c:pt idx="1035">
                  <c:v>-129359.74131198064</c:v>
                </c:pt>
                <c:pt idx="1036">
                  <c:v>-42962.246403831756</c:v>
                </c:pt>
                <c:pt idx="1037">
                  <c:v>87500.244903337909</c:v>
                </c:pt>
                <c:pt idx="1038">
                  <c:v>-63148.193993932684</c:v>
                </c:pt>
                <c:pt idx="1039">
                  <c:v>-100837.35282299691</c:v>
                </c:pt>
                <c:pt idx="1040">
                  <c:v>188198.27044530702</c:v>
                </c:pt>
                <c:pt idx="1041">
                  <c:v>29527.720401661703</c:v>
                </c:pt>
                <c:pt idx="1042">
                  <c:v>103884.90607500682</c:v>
                </c:pt>
                <c:pt idx="1043">
                  <c:v>-75604.557133672759</c:v>
                </c:pt>
                <c:pt idx="1044">
                  <c:v>-40898.940829699859</c:v>
                </c:pt>
                <c:pt idx="1045">
                  <c:v>136802.7145169226</c:v>
                </c:pt>
                <c:pt idx="1046">
                  <c:v>-39134.304292847868</c:v>
                </c:pt>
                <c:pt idx="1047">
                  <c:v>-21689.623929765075</c:v>
                </c:pt>
                <c:pt idx="1048">
                  <c:v>40875.657452119282</c:v>
                </c:pt>
                <c:pt idx="1049">
                  <c:v>100170.69361847732</c:v>
                </c:pt>
                <c:pt idx="1050">
                  <c:v>-50854.922839599196</c:v>
                </c:pt>
                <c:pt idx="1051">
                  <c:v>-123240.72634869395</c:v>
                </c:pt>
                <c:pt idx="1052">
                  <c:v>129813.65105404251</c:v>
                </c:pt>
                <c:pt idx="1053">
                  <c:v>63496.770833420218</c:v>
                </c:pt>
                <c:pt idx="1054">
                  <c:v>-108623.72998958314</c:v>
                </c:pt>
                <c:pt idx="1055">
                  <c:v>200816.80149567383</c:v>
                </c:pt>
                <c:pt idx="1056">
                  <c:v>-51622.237627096009</c:v>
                </c:pt>
                <c:pt idx="1057">
                  <c:v>-45665.682351717958</c:v>
                </c:pt>
                <c:pt idx="1058">
                  <c:v>75616.410604698816</c:v>
                </c:pt>
                <c:pt idx="1059">
                  <c:v>9894.9298632995924</c:v>
                </c:pt>
                <c:pt idx="1060">
                  <c:v>-120291.44415193866</c:v>
                </c:pt>
                <c:pt idx="1061">
                  <c:v>35842.068773203529</c:v>
                </c:pt>
                <c:pt idx="1062">
                  <c:v>75788.910251375986</c:v>
                </c:pt>
                <c:pt idx="1063">
                  <c:v>85012.844186312286</c:v>
                </c:pt>
                <c:pt idx="1064">
                  <c:v>-146458.2095365334</c:v>
                </c:pt>
                <c:pt idx="1065">
                  <c:v>-74612.951642232714</c:v>
                </c:pt>
                <c:pt idx="1066">
                  <c:v>-162267.59256940894</c:v>
                </c:pt>
                <c:pt idx="1067">
                  <c:v>189442.63913048594</c:v>
                </c:pt>
                <c:pt idx="1068">
                  <c:v>54260.876115887426</c:v>
                </c:pt>
                <c:pt idx="1069">
                  <c:v>65661.330660603708</c:v>
                </c:pt>
                <c:pt idx="1070">
                  <c:v>18336.90583475423</c:v>
                </c:pt>
                <c:pt idx="1071">
                  <c:v>-12038.532830155571</c:v>
                </c:pt>
                <c:pt idx="1072">
                  <c:v>-16117.404191589449</c:v>
                </c:pt>
                <c:pt idx="1073">
                  <c:v>-50572.562937901588</c:v>
                </c:pt>
                <c:pt idx="1074">
                  <c:v>-43069.724105201662</c:v>
                </c:pt>
                <c:pt idx="1075">
                  <c:v>5056.2619552835822</c:v>
                </c:pt>
                <c:pt idx="1076">
                  <c:v>-62066.408202860504</c:v>
                </c:pt>
                <c:pt idx="1077">
                  <c:v>-116309.18917558435</c:v>
                </c:pt>
                <c:pt idx="1078">
                  <c:v>181745.98869783967</c:v>
                </c:pt>
                <c:pt idx="1079">
                  <c:v>28336.817420714535</c:v>
                </c:pt>
                <c:pt idx="1080">
                  <c:v>97689.118865289493</c:v>
                </c:pt>
                <c:pt idx="1081">
                  <c:v>33973.936468478991</c:v>
                </c:pt>
                <c:pt idx="1082">
                  <c:v>103489.00247988408</c:v>
                </c:pt>
                <c:pt idx="1083">
                  <c:v>37719.055847547832</c:v>
                </c:pt>
                <c:pt idx="1084">
                  <c:v>71976.087261931971</c:v>
                </c:pt>
                <c:pt idx="1085">
                  <c:v>89192.771393714938</c:v>
                </c:pt>
                <c:pt idx="1086">
                  <c:v>-117141.47064974578</c:v>
                </c:pt>
                <c:pt idx="1087">
                  <c:v>64669.226709445822</c:v>
                </c:pt>
                <c:pt idx="1088">
                  <c:v>-236177.63299392944</c:v>
                </c:pt>
                <c:pt idx="1089">
                  <c:v>-104741.44958811731</c:v>
                </c:pt>
                <c:pt idx="1090">
                  <c:v>-88814.705577473855</c:v>
                </c:pt>
                <c:pt idx="1091">
                  <c:v>54349.896437240764</c:v>
                </c:pt>
                <c:pt idx="1092">
                  <c:v>163651.76167602767</c:v>
                </c:pt>
                <c:pt idx="1093">
                  <c:v>-48068.604427073384</c:v>
                </c:pt>
                <c:pt idx="1094">
                  <c:v>-54195.74110531481</c:v>
                </c:pt>
                <c:pt idx="1095">
                  <c:v>72029.178800932365</c:v>
                </c:pt>
                <c:pt idx="1096">
                  <c:v>258399.55728650047</c:v>
                </c:pt>
                <c:pt idx="1097">
                  <c:v>-72178.703361820895</c:v>
                </c:pt>
                <c:pt idx="1098">
                  <c:v>-121270.83913202118</c:v>
                </c:pt>
                <c:pt idx="1099">
                  <c:v>-174417.33253843989</c:v>
                </c:pt>
                <c:pt idx="1100">
                  <c:v>107275.70460566669</c:v>
                </c:pt>
                <c:pt idx="1101">
                  <c:v>-200559.64344559261</c:v>
                </c:pt>
                <c:pt idx="1102">
                  <c:v>97250.983479352668</c:v>
                </c:pt>
                <c:pt idx="1103">
                  <c:v>-86697.807435857598</c:v>
                </c:pt>
                <c:pt idx="1104">
                  <c:v>-45430.233836272499</c:v>
                </c:pt>
                <c:pt idx="1105">
                  <c:v>91033.451139036333</c:v>
                </c:pt>
                <c:pt idx="1106">
                  <c:v>259.2808526637964</c:v>
                </c:pt>
                <c:pt idx="1107">
                  <c:v>-124250.68648888764</c:v>
                </c:pt>
                <c:pt idx="1108">
                  <c:v>-34603.173393651843</c:v>
                </c:pt>
                <c:pt idx="1109">
                  <c:v>21969.548288494349</c:v>
                </c:pt>
                <c:pt idx="1110">
                  <c:v>-138932.31521569367</c:v>
                </c:pt>
                <c:pt idx="1111">
                  <c:v>49541.903607812361</c:v>
                </c:pt>
                <c:pt idx="1112">
                  <c:v>-156541.72895926191</c:v>
                </c:pt>
                <c:pt idx="1113">
                  <c:v>62817.677694126265</c:v>
                </c:pt>
                <c:pt idx="1114">
                  <c:v>44066.531365576433</c:v>
                </c:pt>
                <c:pt idx="1115">
                  <c:v>50502.409741575364</c:v>
                </c:pt>
                <c:pt idx="1116">
                  <c:v>53190.622367054923</c:v>
                </c:pt>
                <c:pt idx="1117">
                  <c:v>50422.16680554091</c:v>
                </c:pt>
                <c:pt idx="1118">
                  <c:v>-54583.026835221332</c:v>
                </c:pt>
                <c:pt idx="1119">
                  <c:v>169262.77854771982</c:v>
                </c:pt>
                <c:pt idx="1120">
                  <c:v>62690.282472435851</c:v>
                </c:pt>
                <c:pt idx="1121">
                  <c:v>-22728.570704969345</c:v>
                </c:pt>
                <c:pt idx="1122">
                  <c:v>18499.988998449175</c:v>
                </c:pt>
                <c:pt idx="1123">
                  <c:v>306498.17385677749</c:v>
                </c:pt>
                <c:pt idx="1124">
                  <c:v>21443.563785228645</c:v>
                </c:pt>
                <c:pt idx="1125">
                  <c:v>-59943.996624839026</c:v>
                </c:pt>
                <c:pt idx="1126">
                  <c:v>117017.74018987501</c:v>
                </c:pt>
                <c:pt idx="1127">
                  <c:v>-28840.248489794321</c:v>
                </c:pt>
                <c:pt idx="1128">
                  <c:v>-26602.410668245982</c:v>
                </c:pt>
                <c:pt idx="1129">
                  <c:v>83134.860717949225</c:v>
                </c:pt>
                <c:pt idx="1130">
                  <c:v>93364.807680617785</c:v>
                </c:pt>
                <c:pt idx="1131">
                  <c:v>-154338.87924630055</c:v>
                </c:pt>
                <c:pt idx="1132">
                  <c:v>-149418.14139760681</c:v>
                </c:pt>
                <c:pt idx="1133">
                  <c:v>-83770.55187601666</c:v>
                </c:pt>
                <c:pt idx="1134">
                  <c:v>191916.06893326412</c:v>
                </c:pt>
                <c:pt idx="1135">
                  <c:v>-17735.70793050318</c:v>
                </c:pt>
                <c:pt idx="1136">
                  <c:v>107252.00289802114</c:v>
                </c:pt>
                <c:pt idx="1137">
                  <c:v>67940.376787238522</c:v>
                </c:pt>
                <c:pt idx="1138">
                  <c:v>39029.551240948262</c:v>
                </c:pt>
                <c:pt idx="1139">
                  <c:v>129425.94711010042</c:v>
                </c:pt>
                <c:pt idx="1140">
                  <c:v>32065.734398304019</c:v>
                </c:pt>
                <c:pt idx="1141">
                  <c:v>-106547.3804063159</c:v>
                </c:pt>
                <c:pt idx="1142">
                  <c:v>-128443.52254212275</c:v>
                </c:pt>
                <c:pt idx="1143">
                  <c:v>-79239.297761320835</c:v>
                </c:pt>
                <c:pt idx="1144">
                  <c:v>-105053.07510095579</c:v>
                </c:pt>
                <c:pt idx="1145">
                  <c:v>122549.30646408396</c:v>
                </c:pt>
                <c:pt idx="1146">
                  <c:v>-167310.2897291173</c:v>
                </c:pt>
                <c:pt idx="1147">
                  <c:v>-12856.482690246776</c:v>
                </c:pt>
                <c:pt idx="1148">
                  <c:v>-37889.728136983351</c:v>
                </c:pt>
                <c:pt idx="1149">
                  <c:v>85681.187500307336</c:v>
                </c:pt>
                <c:pt idx="1150">
                  <c:v>4742.8433480148669</c:v>
                </c:pt>
                <c:pt idx="1151">
                  <c:v>-95416.373448137078</c:v>
                </c:pt>
                <c:pt idx="1152">
                  <c:v>-147616.24773340719</c:v>
                </c:pt>
                <c:pt idx="1153">
                  <c:v>-29085.160007325932</c:v>
                </c:pt>
                <c:pt idx="1154">
                  <c:v>-77690.833428186132</c:v>
                </c:pt>
                <c:pt idx="1155">
                  <c:v>108908.88182120165</c:v>
                </c:pt>
                <c:pt idx="1156">
                  <c:v>124687.4838297891</c:v>
                </c:pt>
                <c:pt idx="1157">
                  <c:v>150723.08425546135</c:v>
                </c:pt>
                <c:pt idx="1158">
                  <c:v>-33582.908934145467</c:v>
                </c:pt>
                <c:pt idx="1159">
                  <c:v>-96988.077997732908</c:v>
                </c:pt>
                <c:pt idx="1160">
                  <c:v>186943.96839992539</c:v>
                </c:pt>
                <c:pt idx="1161">
                  <c:v>-90492.362017097767</c:v>
                </c:pt>
                <c:pt idx="1162">
                  <c:v>-28986.423207236454</c:v>
                </c:pt>
                <c:pt idx="1163">
                  <c:v>102866.89771031716</c:v>
                </c:pt>
                <c:pt idx="1164">
                  <c:v>156761.75625496393</c:v>
                </c:pt>
                <c:pt idx="1165">
                  <c:v>39700.484537243843</c:v>
                </c:pt>
                <c:pt idx="1166">
                  <c:v>165806.86608260381</c:v>
                </c:pt>
                <c:pt idx="1167">
                  <c:v>-72900.932780261151</c:v>
                </c:pt>
                <c:pt idx="1168">
                  <c:v>116670.40201926813</c:v>
                </c:pt>
                <c:pt idx="1169">
                  <c:v>-9451.909580000327</c:v>
                </c:pt>
                <c:pt idx="1170">
                  <c:v>-67127.697842215188</c:v>
                </c:pt>
                <c:pt idx="1171">
                  <c:v>5278.1733790319413</c:v>
                </c:pt>
                <c:pt idx="1172">
                  <c:v>12763.403119331924</c:v>
                </c:pt>
                <c:pt idx="1173">
                  <c:v>-120418.16570590041</c:v>
                </c:pt>
                <c:pt idx="1174">
                  <c:v>57521.896372215822</c:v>
                </c:pt>
                <c:pt idx="1175">
                  <c:v>-93626.5870065114</c:v>
                </c:pt>
                <c:pt idx="1176">
                  <c:v>122932.15092491824</c:v>
                </c:pt>
                <c:pt idx="1177">
                  <c:v>-35157.511630513007</c:v>
                </c:pt>
                <c:pt idx="1178">
                  <c:v>41911.796312514227</c:v>
                </c:pt>
                <c:pt idx="1179">
                  <c:v>-46223.651593109942</c:v>
                </c:pt>
                <c:pt idx="1180">
                  <c:v>7607.0173427795526</c:v>
                </c:pt>
                <c:pt idx="1181">
                  <c:v>57402.735068730079</c:v>
                </c:pt>
                <c:pt idx="1182">
                  <c:v>-126698.41088651563</c:v>
                </c:pt>
                <c:pt idx="1183">
                  <c:v>-78338.705393650918</c:v>
                </c:pt>
                <c:pt idx="1184">
                  <c:v>154840.27696135757</c:v>
                </c:pt>
                <c:pt idx="1185">
                  <c:v>-101131.64319869457</c:v>
                </c:pt>
                <c:pt idx="1186">
                  <c:v>111076.14204757777</c:v>
                </c:pt>
                <c:pt idx="1187">
                  <c:v>181524.19807517156</c:v>
                </c:pt>
                <c:pt idx="1188">
                  <c:v>184182.35731198441</c:v>
                </c:pt>
                <c:pt idx="1189">
                  <c:v>-66777.971386776771</c:v>
                </c:pt>
                <c:pt idx="1190">
                  <c:v>28089.993167682667</c:v>
                </c:pt>
                <c:pt idx="1191">
                  <c:v>51394.016367407748</c:v>
                </c:pt>
                <c:pt idx="1192">
                  <c:v>6747.3160744984634</c:v>
                </c:pt>
                <c:pt idx="1193">
                  <c:v>-38276.756975887343</c:v>
                </c:pt>
                <c:pt idx="1194">
                  <c:v>-16524.353892664891</c:v>
                </c:pt>
                <c:pt idx="1195">
                  <c:v>170693.54930426599</c:v>
                </c:pt>
                <c:pt idx="1196">
                  <c:v>5332.8613584456034</c:v>
                </c:pt>
                <c:pt idx="1197">
                  <c:v>125116.77574011683</c:v>
                </c:pt>
                <c:pt idx="1198">
                  <c:v>-1205.4977666120976</c:v>
                </c:pt>
                <c:pt idx="1199">
                  <c:v>-76978.267329267459</c:v>
                </c:pt>
                <c:pt idx="1200">
                  <c:v>170705.15076556709</c:v>
                </c:pt>
                <c:pt idx="1201">
                  <c:v>-171316.05424525565</c:v>
                </c:pt>
                <c:pt idx="1202">
                  <c:v>-84352.283347039018</c:v>
                </c:pt>
                <c:pt idx="1203">
                  <c:v>-84096.675352414604</c:v>
                </c:pt>
                <c:pt idx="1204">
                  <c:v>40954.930026771035</c:v>
                </c:pt>
                <c:pt idx="1205">
                  <c:v>-66253.794696041034</c:v>
                </c:pt>
                <c:pt idx="1206">
                  <c:v>2479.5805111385416</c:v>
                </c:pt>
                <c:pt idx="1207">
                  <c:v>105474.46174630499</c:v>
                </c:pt>
                <c:pt idx="1208">
                  <c:v>152758.80009797215</c:v>
                </c:pt>
                <c:pt idx="1209">
                  <c:v>-71760.732570867287</c:v>
                </c:pt>
                <c:pt idx="1210">
                  <c:v>108646.17477383139</c:v>
                </c:pt>
                <c:pt idx="1211">
                  <c:v>112418.76171167078</c:v>
                </c:pt>
                <c:pt idx="1212">
                  <c:v>-129606.72852883895</c:v>
                </c:pt>
                <c:pt idx="1213">
                  <c:v>-164910.57047592802</c:v>
                </c:pt>
                <c:pt idx="1214">
                  <c:v>-145009.14291282487</c:v>
                </c:pt>
                <c:pt idx="1215">
                  <c:v>141691.53938335041</c:v>
                </c:pt>
                <c:pt idx="1216">
                  <c:v>50243.792585025076</c:v>
                </c:pt>
                <c:pt idx="1217">
                  <c:v>-58389.006687014131</c:v>
                </c:pt>
                <c:pt idx="1218">
                  <c:v>-64991.069435450947</c:v>
                </c:pt>
                <c:pt idx="1219">
                  <c:v>144403.20006539719</c:v>
                </c:pt>
                <c:pt idx="1220">
                  <c:v>60054.624249975197</c:v>
                </c:pt>
                <c:pt idx="1221">
                  <c:v>-39175.535294278874</c:v>
                </c:pt>
                <c:pt idx="1222">
                  <c:v>138446.99701592908</c:v>
                </c:pt>
                <c:pt idx="1223">
                  <c:v>-74701.820463480777</c:v>
                </c:pt>
                <c:pt idx="1224">
                  <c:v>127095.08747386443</c:v>
                </c:pt>
                <c:pt idx="1225">
                  <c:v>3267.0809909086674</c:v>
                </c:pt>
                <c:pt idx="1226">
                  <c:v>950.47884689527564</c:v>
                </c:pt>
                <c:pt idx="1227">
                  <c:v>-41901.116955894278</c:v>
                </c:pt>
                <c:pt idx="1228">
                  <c:v>-44559.624815815827</c:v>
                </c:pt>
                <c:pt idx="1229">
                  <c:v>-78404.28294520569</c:v>
                </c:pt>
                <c:pt idx="1230">
                  <c:v>28087.042068649083</c:v>
                </c:pt>
                <c:pt idx="1231">
                  <c:v>-73963.72970308247</c:v>
                </c:pt>
                <c:pt idx="1232">
                  <c:v>-100761.10487922805</c:v>
                </c:pt>
                <c:pt idx="1233">
                  <c:v>21809.075377087109</c:v>
                </c:pt>
                <c:pt idx="1234">
                  <c:v>17739.956361094257</c:v>
                </c:pt>
                <c:pt idx="1235">
                  <c:v>196642.48683678568</c:v>
                </c:pt>
                <c:pt idx="1236">
                  <c:v>51298.891312266467</c:v>
                </c:pt>
                <c:pt idx="1237">
                  <c:v>-48129.464347282075</c:v>
                </c:pt>
                <c:pt idx="1238">
                  <c:v>107979.96204607631</c:v>
                </c:pt>
                <c:pt idx="1239">
                  <c:v>34955.429179328727</c:v>
                </c:pt>
                <c:pt idx="1240">
                  <c:v>-65206.71812111442</c:v>
                </c:pt>
                <c:pt idx="1241">
                  <c:v>-61093.199312040815</c:v>
                </c:pt>
                <c:pt idx="1242">
                  <c:v>98987.271110093454</c:v>
                </c:pt>
                <c:pt idx="1243">
                  <c:v>111788.73661017162</c:v>
                </c:pt>
                <c:pt idx="1244">
                  <c:v>-265022.40354693658</c:v>
                </c:pt>
                <c:pt idx="1245">
                  <c:v>-27368.566012324765</c:v>
                </c:pt>
                <c:pt idx="1246">
                  <c:v>-15882.087217330234</c:v>
                </c:pt>
                <c:pt idx="1247">
                  <c:v>97220.531764205312</c:v>
                </c:pt>
                <c:pt idx="1248">
                  <c:v>28101.208727107383</c:v>
                </c:pt>
                <c:pt idx="1249">
                  <c:v>-92427.928619978949</c:v>
                </c:pt>
                <c:pt idx="1250">
                  <c:v>18556.056996434461</c:v>
                </c:pt>
                <c:pt idx="1251">
                  <c:v>89756.307519561378</c:v>
                </c:pt>
                <c:pt idx="1252">
                  <c:v>62109.29602673254</c:v>
                </c:pt>
                <c:pt idx="1253">
                  <c:v>160451.17394031584</c:v>
                </c:pt>
                <c:pt idx="1254">
                  <c:v>-174890.56450700318</c:v>
                </c:pt>
                <c:pt idx="1255">
                  <c:v>-35932.12259870756</c:v>
                </c:pt>
                <c:pt idx="1256">
                  <c:v>189389.09442937071</c:v>
                </c:pt>
                <c:pt idx="1257">
                  <c:v>209740.2158263796</c:v>
                </c:pt>
                <c:pt idx="1258">
                  <c:v>-184259.47584737977</c:v>
                </c:pt>
                <c:pt idx="1259">
                  <c:v>-57475.94789624674</c:v>
                </c:pt>
                <c:pt idx="1260">
                  <c:v>9356.8530480198096</c:v>
                </c:pt>
                <c:pt idx="1261">
                  <c:v>-6909.9306449168362</c:v>
                </c:pt>
                <c:pt idx="1262">
                  <c:v>-76024.334711431991</c:v>
                </c:pt>
                <c:pt idx="1263">
                  <c:v>-40556.128768446622</c:v>
                </c:pt>
                <c:pt idx="1264">
                  <c:v>167419.05486959009</c:v>
                </c:pt>
                <c:pt idx="1265">
                  <c:v>-88409.577366021811</c:v>
                </c:pt>
                <c:pt idx="1266">
                  <c:v>-35880.713329245336</c:v>
                </c:pt>
                <c:pt idx="1267">
                  <c:v>107871.22731812065</c:v>
                </c:pt>
                <c:pt idx="1268">
                  <c:v>-99771.951233564876</c:v>
                </c:pt>
                <c:pt idx="1269">
                  <c:v>-93416.50775762531</c:v>
                </c:pt>
                <c:pt idx="1270">
                  <c:v>-4446.2539876890369</c:v>
                </c:pt>
                <c:pt idx="1271">
                  <c:v>-73523.933369405553</c:v>
                </c:pt>
                <c:pt idx="1272">
                  <c:v>55442.006098990794</c:v>
                </c:pt>
                <c:pt idx="1273">
                  <c:v>-129120.16214350192</c:v>
                </c:pt>
                <c:pt idx="1274">
                  <c:v>-118376.96403705608</c:v>
                </c:pt>
                <c:pt idx="1275">
                  <c:v>2417.1859371394385</c:v>
                </c:pt>
                <c:pt idx="1276">
                  <c:v>-53762.006704388186</c:v>
                </c:pt>
                <c:pt idx="1277">
                  <c:v>41285.826189291663</c:v>
                </c:pt>
                <c:pt idx="1278">
                  <c:v>-78196.038169967709</c:v>
                </c:pt>
                <c:pt idx="1279">
                  <c:v>179346.00192156434</c:v>
                </c:pt>
                <c:pt idx="1280">
                  <c:v>-109964.74529541261</c:v>
                </c:pt>
                <c:pt idx="1281">
                  <c:v>190085.95154623198</c:v>
                </c:pt>
                <c:pt idx="1282">
                  <c:v>29645.434821734205</c:v>
                </c:pt>
                <c:pt idx="1283">
                  <c:v>-158437.58379073034</c:v>
                </c:pt>
                <c:pt idx="1284">
                  <c:v>183928.85991454241</c:v>
                </c:pt>
                <c:pt idx="1285">
                  <c:v>67294.880486682639</c:v>
                </c:pt>
                <c:pt idx="1286">
                  <c:v>-8795.119827413233</c:v>
                </c:pt>
                <c:pt idx="1287">
                  <c:v>-28376.161591540789</c:v>
                </c:pt>
                <c:pt idx="1288">
                  <c:v>85611.158604645869</c:v>
                </c:pt>
                <c:pt idx="1289">
                  <c:v>-190584.03075046092</c:v>
                </c:pt>
                <c:pt idx="1290">
                  <c:v>98251.324809397338</c:v>
                </c:pt>
                <c:pt idx="1291">
                  <c:v>-238368.13778581808</c:v>
                </c:pt>
                <c:pt idx="1292">
                  <c:v>33041.991540072253</c:v>
                </c:pt>
                <c:pt idx="1293">
                  <c:v>3288.4096710598096</c:v>
                </c:pt>
                <c:pt idx="1294">
                  <c:v>121023.84376460162</c:v>
                </c:pt>
                <c:pt idx="1295">
                  <c:v>-42683.903031297028</c:v>
                </c:pt>
                <c:pt idx="1296">
                  <c:v>-209995.5134628088</c:v>
                </c:pt>
                <c:pt idx="1297">
                  <c:v>91305.059119132813</c:v>
                </c:pt>
                <c:pt idx="1298">
                  <c:v>32922.691440382041</c:v>
                </c:pt>
                <c:pt idx="1299">
                  <c:v>-67891.483238696237</c:v>
                </c:pt>
                <c:pt idx="1300">
                  <c:v>23990.243140921229</c:v>
                </c:pt>
                <c:pt idx="1301">
                  <c:v>64694.623250483535</c:v>
                </c:pt>
                <c:pt idx="1302">
                  <c:v>158903.00379626569</c:v>
                </c:pt>
                <c:pt idx="1303">
                  <c:v>181407.13552240678</c:v>
                </c:pt>
                <c:pt idx="1304">
                  <c:v>14124.27401157748</c:v>
                </c:pt>
                <c:pt idx="1305">
                  <c:v>-35657.746251819655</c:v>
                </c:pt>
                <c:pt idx="1306">
                  <c:v>196579.13797823503</c:v>
                </c:pt>
                <c:pt idx="1307">
                  <c:v>-61248.630817391793</c:v>
                </c:pt>
                <c:pt idx="1308">
                  <c:v>-227562.16097612737</c:v>
                </c:pt>
                <c:pt idx="1309">
                  <c:v>-142682.08965582773</c:v>
                </c:pt>
                <c:pt idx="1310">
                  <c:v>-67937.525118278689</c:v>
                </c:pt>
                <c:pt idx="1311">
                  <c:v>128535.99449676997</c:v>
                </c:pt>
                <c:pt idx="1312">
                  <c:v>-80386.078938105376</c:v>
                </c:pt>
                <c:pt idx="1313">
                  <c:v>-77666.008483411861</c:v>
                </c:pt>
                <c:pt idx="1314">
                  <c:v>-127930.90956060798</c:v>
                </c:pt>
                <c:pt idx="1315">
                  <c:v>-90477.385791674373</c:v>
                </c:pt>
                <c:pt idx="1316">
                  <c:v>-78337.489581148839</c:v>
                </c:pt>
                <c:pt idx="1317">
                  <c:v>145862.05943404022</c:v>
                </c:pt>
                <c:pt idx="1318">
                  <c:v>-172926.77367119573</c:v>
                </c:pt>
                <c:pt idx="1319">
                  <c:v>60015.647982278955</c:v>
                </c:pt>
                <c:pt idx="1320">
                  <c:v>33038.007747525349</c:v>
                </c:pt>
                <c:pt idx="1321">
                  <c:v>206803.17316302122</c:v>
                </c:pt>
                <c:pt idx="1322">
                  <c:v>78468.94893747475</c:v>
                </c:pt>
                <c:pt idx="1323">
                  <c:v>156227.77096264577</c:v>
                </c:pt>
                <c:pt idx="1324">
                  <c:v>127805.90936220344</c:v>
                </c:pt>
                <c:pt idx="1325">
                  <c:v>139474.02138425095</c:v>
                </c:pt>
                <c:pt idx="1326">
                  <c:v>-7160.4614834019449</c:v>
                </c:pt>
                <c:pt idx="1327">
                  <c:v>27629.583618102944</c:v>
                </c:pt>
                <c:pt idx="1328">
                  <c:v>225143.47414219868</c:v>
                </c:pt>
                <c:pt idx="1329">
                  <c:v>-542.44079321320169</c:v>
                </c:pt>
                <c:pt idx="1330">
                  <c:v>-72036.459037277615</c:v>
                </c:pt>
                <c:pt idx="1331">
                  <c:v>113565.26098229946</c:v>
                </c:pt>
                <c:pt idx="1332">
                  <c:v>-149818.92322614021</c:v>
                </c:pt>
                <c:pt idx="1333">
                  <c:v>-74391.101888653124</c:v>
                </c:pt>
                <c:pt idx="1334">
                  <c:v>156851.95406137058</c:v>
                </c:pt>
                <c:pt idx="1335">
                  <c:v>-66258.21717627591</c:v>
                </c:pt>
                <c:pt idx="1336">
                  <c:v>-131835.82871317281</c:v>
                </c:pt>
                <c:pt idx="1337">
                  <c:v>41077.481569809141</c:v>
                </c:pt>
                <c:pt idx="1338">
                  <c:v>-45305.494816005696</c:v>
                </c:pt>
                <c:pt idx="1339">
                  <c:v>-248550.82127076481</c:v>
                </c:pt>
                <c:pt idx="1340">
                  <c:v>1007.044098732993</c:v>
                </c:pt>
                <c:pt idx="1341">
                  <c:v>-45470.301076757256</c:v>
                </c:pt>
                <c:pt idx="1342">
                  <c:v>-5088.7549991174601</c:v>
                </c:pt>
                <c:pt idx="1343">
                  <c:v>21240.056654461659</c:v>
                </c:pt>
                <c:pt idx="1344">
                  <c:v>114741.99397436576</c:v>
                </c:pt>
                <c:pt idx="1345">
                  <c:v>-13123.342053216416</c:v>
                </c:pt>
                <c:pt idx="1346">
                  <c:v>-142981.84045680508</c:v>
                </c:pt>
                <c:pt idx="1347">
                  <c:v>145422.99724873016</c:v>
                </c:pt>
                <c:pt idx="1348">
                  <c:v>7386.5993397815619</c:v>
                </c:pt>
                <c:pt idx="1349">
                  <c:v>67732.500950883608</c:v>
                </c:pt>
                <c:pt idx="1350">
                  <c:v>-108505.40170187736</c:v>
                </c:pt>
                <c:pt idx="1351">
                  <c:v>-342.20173352630809</c:v>
                </c:pt>
                <c:pt idx="1352">
                  <c:v>-66380.792847381672</c:v>
                </c:pt>
                <c:pt idx="1353">
                  <c:v>158536.16738468898</c:v>
                </c:pt>
                <c:pt idx="1354">
                  <c:v>-156822.95837829984</c:v>
                </c:pt>
                <c:pt idx="1355">
                  <c:v>93188.589056051685</c:v>
                </c:pt>
                <c:pt idx="1356">
                  <c:v>-246783.92550937567</c:v>
                </c:pt>
                <c:pt idx="1357">
                  <c:v>38987.288569544908</c:v>
                </c:pt>
                <c:pt idx="1358">
                  <c:v>118733.08093162812</c:v>
                </c:pt>
                <c:pt idx="1359">
                  <c:v>51846.473571773851</c:v>
                </c:pt>
                <c:pt idx="1360">
                  <c:v>-55653.403593027964</c:v>
                </c:pt>
                <c:pt idx="1361">
                  <c:v>127824.76079191256</c:v>
                </c:pt>
                <c:pt idx="1362">
                  <c:v>8167.5698349536397</c:v>
                </c:pt>
                <c:pt idx="1363">
                  <c:v>-241609.00458788977</c:v>
                </c:pt>
                <c:pt idx="1364">
                  <c:v>88404.677701945649</c:v>
                </c:pt>
                <c:pt idx="1365">
                  <c:v>-136567.83677624958</c:v>
                </c:pt>
                <c:pt idx="1366">
                  <c:v>-113263.41210133745</c:v>
                </c:pt>
                <c:pt idx="1367">
                  <c:v>-151127.48409616726</c:v>
                </c:pt>
                <c:pt idx="1368">
                  <c:v>-1052.3237996068783</c:v>
                </c:pt>
                <c:pt idx="1369">
                  <c:v>55225.865271560848</c:v>
                </c:pt>
                <c:pt idx="1370">
                  <c:v>-119495.4262559847</c:v>
                </c:pt>
                <c:pt idx="1371">
                  <c:v>-86439.014654842438</c:v>
                </c:pt>
                <c:pt idx="1372">
                  <c:v>-90289.035104635404</c:v>
                </c:pt>
                <c:pt idx="1373">
                  <c:v>100574.91330070444</c:v>
                </c:pt>
                <c:pt idx="1374">
                  <c:v>-158187.19955341797</c:v>
                </c:pt>
                <c:pt idx="1375">
                  <c:v>1932.5033533456735</c:v>
                </c:pt>
                <c:pt idx="1376">
                  <c:v>-192137.47257458174</c:v>
                </c:pt>
                <c:pt idx="1377">
                  <c:v>-141013.36875782697</c:v>
                </c:pt>
                <c:pt idx="1378">
                  <c:v>-15392.88365164306</c:v>
                </c:pt>
                <c:pt idx="1379">
                  <c:v>-4571.2477845512331</c:v>
                </c:pt>
                <c:pt idx="1380">
                  <c:v>-51174.172454047482</c:v>
                </c:pt>
                <c:pt idx="1381">
                  <c:v>45528.689031827031</c:v>
                </c:pt>
                <c:pt idx="1382">
                  <c:v>100247.44911478541</c:v>
                </c:pt>
                <c:pt idx="1383">
                  <c:v>-130663.97326230491</c:v>
                </c:pt>
                <c:pt idx="1384">
                  <c:v>-77396.939129877021</c:v>
                </c:pt>
                <c:pt idx="1385">
                  <c:v>-92055.221017561038</c:v>
                </c:pt>
                <c:pt idx="1386">
                  <c:v>91866.921084426343</c:v>
                </c:pt>
                <c:pt idx="1387">
                  <c:v>-91907.491900393274</c:v>
                </c:pt>
                <c:pt idx="1388">
                  <c:v>-32929.406150655588</c:v>
                </c:pt>
                <c:pt idx="1389">
                  <c:v>80474.487329673721</c:v>
                </c:pt>
                <c:pt idx="1390">
                  <c:v>-149758.30097028962</c:v>
                </c:pt>
                <c:pt idx="1391">
                  <c:v>107874.00062799756</c:v>
                </c:pt>
                <c:pt idx="1392">
                  <c:v>137241.85534264566</c:v>
                </c:pt>
                <c:pt idx="1393">
                  <c:v>-3840.8429487238172</c:v>
                </c:pt>
                <c:pt idx="1394">
                  <c:v>12609.941659159027</c:v>
                </c:pt>
                <c:pt idx="1395">
                  <c:v>-63934.699999940814</c:v>
                </c:pt>
                <c:pt idx="1396">
                  <c:v>-7083.1208702817094</c:v>
                </c:pt>
                <c:pt idx="1397">
                  <c:v>62898.366622239933</c:v>
                </c:pt>
                <c:pt idx="1398">
                  <c:v>-83919.307755955262</c:v>
                </c:pt>
                <c:pt idx="1399">
                  <c:v>16066.417109992355</c:v>
                </c:pt>
                <c:pt idx="1400">
                  <c:v>-158532.33612782811</c:v>
                </c:pt>
                <c:pt idx="1401">
                  <c:v>57558.42392625846</c:v>
                </c:pt>
                <c:pt idx="1402">
                  <c:v>-16315.450558892218</c:v>
                </c:pt>
                <c:pt idx="1403">
                  <c:v>148172.81986828521</c:v>
                </c:pt>
                <c:pt idx="1404">
                  <c:v>-54394.141824575374</c:v>
                </c:pt>
                <c:pt idx="1405">
                  <c:v>24618.098745759344</c:v>
                </c:pt>
                <c:pt idx="1406">
                  <c:v>-28447.997391051147</c:v>
                </c:pt>
                <c:pt idx="1407">
                  <c:v>49090.394163772697</c:v>
                </c:pt>
                <c:pt idx="1408">
                  <c:v>-114915.0013215933</c:v>
                </c:pt>
                <c:pt idx="1409">
                  <c:v>-18703.462955597788</c:v>
                </c:pt>
                <c:pt idx="1410">
                  <c:v>64984.784955288284</c:v>
                </c:pt>
                <c:pt idx="1411">
                  <c:v>160777.02235804452</c:v>
                </c:pt>
                <c:pt idx="1412">
                  <c:v>-59788.592381254537</c:v>
                </c:pt>
                <c:pt idx="1413">
                  <c:v>-81399.838530828361</c:v>
                </c:pt>
                <c:pt idx="1414">
                  <c:v>-82954.117146844859</c:v>
                </c:pt>
                <c:pt idx="1415">
                  <c:v>-104384.37506559107</c:v>
                </c:pt>
                <c:pt idx="1416">
                  <c:v>99101.342080996139</c:v>
                </c:pt>
                <c:pt idx="1417">
                  <c:v>-154144.53068460175</c:v>
                </c:pt>
                <c:pt idx="1418">
                  <c:v>-101939.59504922898</c:v>
                </c:pt>
                <c:pt idx="1419">
                  <c:v>38046.729542793706</c:v>
                </c:pt>
                <c:pt idx="1420">
                  <c:v>-124300.85134374665</c:v>
                </c:pt>
                <c:pt idx="1421">
                  <c:v>-160401.82022567443</c:v>
                </c:pt>
                <c:pt idx="1422">
                  <c:v>-326760.42447411502</c:v>
                </c:pt>
                <c:pt idx="1423">
                  <c:v>105527.64937650366</c:v>
                </c:pt>
                <c:pt idx="1424">
                  <c:v>-43749.858484202996</c:v>
                </c:pt>
                <c:pt idx="1425">
                  <c:v>37429.844417159213</c:v>
                </c:pt>
                <c:pt idx="1426">
                  <c:v>10922.997190175578</c:v>
                </c:pt>
                <c:pt idx="1427">
                  <c:v>160093.88416619156</c:v>
                </c:pt>
                <c:pt idx="1428">
                  <c:v>-44020.853561944561</c:v>
                </c:pt>
                <c:pt idx="1429">
                  <c:v>-178066.54235687561</c:v>
                </c:pt>
                <c:pt idx="1430">
                  <c:v>13719.515987905907</c:v>
                </c:pt>
                <c:pt idx="1431">
                  <c:v>-66352.61612509971</c:v>
                </c:pt>
                <c:pt idx="1432">
                  <c:v>31118.303342964267</c:v>
                </c:pt>
                <c:pt idx="1433">
                  <c:v>57210.399626453873</c:v>
                </c:pt>
                <c:pt idx="1434">
                  <c:v>-120537.55053893488</c:v>
                </c:pt>
                <c:pt idx="1435">
                  <c:v>73320.822046018671</c:v>
                </c:pt>
                <c:pt idx="1436">
                  <c:v>181050.39951603371</c:v>
                </c:pt>
                <c:pt idx="1437">
                  <c:v>65390.23482700577</c:v>
                </c:pt>
                <c:pt idx="1438">
                  <c:v>97515.711083181668</c:v>
                </c:pt>
                <c:pt idx="1439">
                  <c:v>-28736.038717499236</c:v>
                </c:pt>
                <c:pt idx="1440">
                  <c:v>-89864.08945191768</c:v>
                </c:pt>
                <c:pt idx="1441">
                  <c:v>-199023.92577712145</c:v>
                </c:pt>
                <c:pt idx="1442">
                  <c:v>1058.1961075244471</c:v>
                </c:pt>
                <c:pt idx="1443">
                  <c:v>150412.20664538955</c:v>
                </c:pt>
                <c:pt idx="1444">
                  <c:v>-113446.70442096936</c:v>
                </c:pt>
                <c:pt idx="1445">
                  <c:v>-6708.7656471140217</c:v>
                </c:pt>
                <c:pt idx="1446">
                  <c:v>104648.95694971085</c:v>
                </c:pt>
                <c:pt idx="1447">
                  <c:v>-70458.775047867792</c:v>
                </c:pt>
                <c:pt idx="1448">
                  <c:v>-55229.564827865455</c:v>
                </c:pt>
                <c:pt idx="1449">
                  <c:v>-170204.61170134321</c:v>
                </c:pt>
                <c:pt idx="1450">
                  <c:v>-200648.4291548566</c:v>
                </c:pt>
                <c:pt idx="1451">
                  <c:v>-78035.032666185172</c:v>
                </c:pt>
                <c:pt idx="1452">
                  <c:v>164119.36053383094</c:v>
                </c:pt>
                <c:pt idx="1453">
                  <c:v>4548.8181519624777</c:v>
                </c:pt>
                <c:pt idx="1454">
                  <c:v>-67380.315220920718</c:v>
                </c:pt>
                <c:pt idx="1455">
                  <c:v>-55345.442180362879</c:v>
                </c:pt>
                <c:pt idx="1456">
                  <c:v>52502.031170366099</c:v>
                </c:pt>
                <c:pt idx="1457">
                  <c:v>-120733.45454019331</c:v>
                </c:pt>
                <c:pt idx="1458">
                  <c:v>-137735.69721096079</c:v>
                </c:pt>
                <c:pt idx="1459">
                  <c:v>60684.891276524751</c:v>
                </c:pt>
                <c:pt idx="1460">
                  <c:v>46470.737808733014</c:v>
                </c:pt>
                <c:pt idx="1461">
                  <c:v>-39228.985753334127</c:v>
                </c:pt>
                <c:pt idx="1462">
                  <c:v>109016.27296392224</c:v>
                </c:pt>
                <c:pt idx="1463">
                  <c:v>-61323.091471723164</c:v>
                </c:pt>
                <c:pt idx="1464">
                  <c:v>9141.3068309875671</c:v>
                </c:pt>
                <c:pt idx="1465">
                  <c:v>-18388.439948293613</c:v>
                </c:pt>
                <c:pt idx="1466">
                  <c:v>-124361.76396930055</c:v>
                </c:pt>
                <c:pt idx="1467">
                  <c:v>173315.7004663283</c:v>
                </c:pt>
                <c:pt idx="1468">
                  <c:v>63999.537822301965</c:v>
                </c:pt>
                <c:pt idx="1469">
                  <c:v>9891.2781134052202</c:v>
                </c:pt>
                <c:pt idx="1470">
                  <c:v>45577.336953847203</c:v>
                </c:pt>
                <c:pt idx="1471">
                  <c:v>-7360.6963977150153</c:v>
                </c:pt>
                <c:pt idx="1472">
                  <c:v>-93057.943333185976</c:v>
                </c:pt>
                <c:pt idx="1473">
                  <c:v>-163859.43987277197</c:v>
                </c:pt>
                <c:pt idx="1474">
                  <c:v>30364.324977303855</c:v>
                </c:pt>
                <c:pt idx="1475">
                  <c:v>-95559.32755706273</c:v>
                </c:pt>
                <c:pt idx="1476">
                  <c:v>-104702.65617358661</c:v>
                </c:pt>
                <c:pt idx="1477">
                  <c:v>-196701.34069663996</c:v>
                </c:pt>
                <c:pt idx="1478">
                  <c:v>-150424.12854788743</c:v>
                </c:pt>
                <c:pt idx="1479">
                  <c:v>36359.255665717646</c:v>
                </c:pt>
                <c:pt idx="1480">
                  <c:v>42806.281218707212</c:v>
                </c:pt>
                <c:pt idx="1481">
                  <c:v>-229073.33287390217</c:v>
                </c:pt>
                <c:pt idx="1482">
                  <c:v>-37283.400282440707</c:v>
                </c:pt>
                <c:pt idx="1483">
                  <c:v>-20793.382508398732</c:v>
                </c:pt>
                <c:pt idx="1484">
                  <c:v>18161.339175316505</c:v>
                </c:pt>
                <c:pt idx="1485">
                  <c:v>19043.120741224382</c:v>
                </c:pt>
                <c:pt idx="1486">
                  <c:v>15325.422893441515</c:v>
                </c:pt>
                <c:pt idx="1487">
                  <c:v>-162897.3165754145</c:v>
                </c:pt>
                <c:pt idx="1488">
                  <c:v>57062.475182766095</c:v>
                </c:pt>
                <c:pt idx="1489">
                  <c:v>-95803.765559691237</c:v>
                </c:pt>
                <c:pt idx="1490">
                  <c:v>-64594.303190434817</c:v>
                </c:pt>
                <c:pt idx="1491">
                  <c:v>-239473.95326784975</c:v>
                </c:pt>
                <c:pt idx="1492">
                  <c:v>-103545.02251196164</c:v>
                </c:pt>
                <c:pt idx="1493">
                  <c:v>87810.877047384623</c:v>
                </c:pt>
                <c:pt idx="1494">
                  <c:v>-25251.801631561131</c:v>
                </c:pt>
                <c:pt idx="1495">
                  <c:v>105501.25992779201</c:v>
                </c:pt>
                <c:pt idx="1496">
                  <c:v>52119.261691193911</c:v>
                </c:pt>
                <c:pt idx="1497">
                  <c:v>109692.78096587118</c:v>
                </c:pt>
                <c:pt idx="1498">
                  <c:v>56298.370610522921</c:v>
                </c:pt>
                <c:pt idx="1499">
                  <c:v>-37383.762757143471</c:v>
                </c:pt>
                <c:pt idx="1500">
                  <c:v>8425.4494208057877</c:v>
                </c:pt>
                <c:pt idx="1501">
                  <c:v>29469.27231673873</c:v>
                </c:pt>
                <c:pt idx="1502">
                  <c:v>-55288.161230913596</c:v>
                </c:pt>
                <c:pt idx="1503">
                  <c:v>71688.793042047182</c:v>
                </c:pt>
                <c:pt idx="1504">
                  <c:v>-92110.556788248476</c:v>
                </c:pt>
                <c:pt idx="1505">
                  <c:v>-22477.871714097448</c:v>
                </c:pt>
                <c:pt idx="1506">
                  <c:v>26700.713034733431</c:v>
                </c:pt>
                <c:pt idx="1507">
                  <c:v>89925.091121231555</c:v>
                </c:pt>
                <c:pt idx="1508">
                  <c:v>12901.667405864689</c:v>
                </c:pt>
                <c:pt idx="1509">
                  <c:v>-109093.22845645389</c:v>
                </c:pt>
                <c:pt idx="1510">
                  <c:v>-211775.688643715</c:v>
                </c:pt>
                <c:pt idx="1511">
                  <c:v>-63702.517946034204</c:v>
                </c:pt>
                <c:pt idx="1512">
                  <c:v>152450.86989655462</c:v>
                </c:pt>
                <c:pt idx="1513">
                  <c:v>-28603.967676042346</c:v>
                </c:pt>
                <c:pt idx="1514">
                  <c:v>-88221.350883627776</c:v>
                </c:pt>
                <c:pt idx="1515">
                  <c:v>-164221.2975706053</c:v>
                </c:pt>
                <c:pt idx="1516">
                  <c:v>113382.23454652261</c:v>
                </c:pt>
                <c:pt idx="1517">
                  <c:v>42546.258693234529</c:v>
                </c:pt>
                <c:pt idx="1518">
                  <c:v>23429.808886026498</c:v>
                </c:pt>
                <c:pt idx="1519">
                  <c:v>-2622.802954702056</c:v>
                </c:pt>
                <c:pt idx="1520">
                  <c:v>-64699.670409777667</c:v>
                </c:pt>
                <c:pt idx="1521">
                  <c:v>-175440.19133274211</c:v>
                </c:pt>
                <c:pt idx="1522">
                  <c:v>85745.843854810344</c:v>
                </c:pt>
                <c:pt idx="1523">
                  <c:v>1596.6366903842427</c:v>
                </c:pt>
                <c:pt idx="1524">
                  <c:v>-57480.122588503873</c:v>
                </c:pt>
                <c:pt idx="1525">
                  <c:v>149649.27153865015</c:v>
                </c:pt>
                <c:pt idx="1526">
                  <c:v>-86794.238699684618</c:v>
                </c:pt>
                <c:pt idx="1527">
                  <c:v>-25266.667001955211</c:v>
                </c:pt>
                <c:pt idx="1528">
                  <c:v>-77865.681113350438</c:v>
                </c:pt>
                <c:pt idx="1529">
                  <c:v>135604.34358220524</c:v>
                </c:pt>
                <c:pt idx="1530">
                  <c:v>-110719.85745852231</c:v>
                </c:pt>
                <c:pt idx="1531">
                  <c:v>-67145.781870245468</c:v>
                </c:pt>
                <c:pt idx="1532">
                  <c:v>-88918.385121366126</c:v>
                </c:pt>
                <c:pt idx="1533">
                  <c:v>8749.951535161119</c:v>
                </c:pt>
                <c:pt idx="1534">
                  <c:v>51073.972610718571</c:v>
                </c:pt>
                <c:pt idx="1535">
                  <c:v>-50305.581554737524</c:v>
                </c:pt>
                <c:pt idx="1536">
                  <c:v>116883.60306501947</c:v>
                </c:pt>
                <c:pt idx="1537">
                  <c:v>13621.325144736562</c:v>
                </c:pt>
                <c:pt idx="1538">
                  <c:v>213991.15247965022</c:v>
                </c:pt>
                <c:pt idx="1539">
                  <c:v>31074.785445913905</c:v>
                </c:pt>
                <c:pt idx="1540">
                  <c:v>-182513.65337838</c:v>
                </c:pt>
                <c:pt idx="1541">
                  <c:v>-35135.934631048702</c:v>
                </c:pt>
                <c:pt idx="1542">
                  <c:v>88010.099000528455</c:v>
                </c:pt>
                <c:pt idx="1543">
                  <c:v>-60172.065539198346</c:v>
                </c:pt>
                <c:pt idx="1544">
                  <c:v>-65271.728790085181</c:v>
                </c:pt>
                <c:pt idx="1545">
                  <c:v>5852.5661322186934</c:v>
                </c:pt>
                <c:pt idx="1546">
                  <c:v>-156149.25268463697</c:v>
                </c:pt>
                <c:pt idx="1547">
                  <c:v>-58804.906628059223</c:v>
                </c:pt>
                <c:pt idx="1548">
                  <c:v>-77273.402631626232</c:v>
                </c:pt>
                <c:pt idx="1549">
                  <c:v>-89196.473557006218</c:v>
                </c:pt>
                <c:pt idx="1550">
                  <c:v>-133098.36970572476</c:v>
                </c:pt>
                <c:pt idx="1551">
                  <c:v>-13322.827843437903</c:v>
                </c:pt>
                <c:pt idx="1552">
                  <c:v>-15645.784627616405</c:v>
                </c:pt>
                <c:pt idx="1553">
                  <c:v>-52816.449408893241</c:v>
                </c:pt>
                <c:pt idx="1554">
                  <c:v>52598.531687308569</c:v>
                </c:pt>
                <c:pt idx="1555">
                  <c:v>231298.86297947878</c:v>
                </c:pt>
                <c:pt idx="1556">
                  <c:v>284616.76876332425</c:v>
                </c:pt>
                <c:pt idx="1557">
                  <c:v>13048.358428632608</c:v>
                </c:pt>
                <c:pt idx="1558">
                  <c:v>-1566.1287463638</c:v>
                </c:pt>
                <c:pt idx="1559">
                  <c:v>87037.380264852429</c:v>
                </c:pt>
                <c:pt idx="1560">
                  <c:v>58881.540232722415</c:v>
                </c:pt>
                <c:pt idx="1561">
                  <c:v>-5634.8749806429259</c:v>
                </c:pt>
                <c:pt idx="1562">
                  <c:v>86197.033419777406</c:v>
                </c:pt>
                <c:pt idx="1563">
                  <c:v>-33598.533644570387</c:v>
                </c:pt>
                <c:pt idx="1564">
                  <c:v>-26353.651619723998</c:v>
                </c:pt>
                <c:pt idx="1565">
                  <c:v>-22535.984443312045</c:v>
                </c:pt>
                <c:pt idx="1566">
                  <c:v>-12311.115309563698</c:v>
                </c:pt>
                <c:pt idx="1567">
                  <c:v>171992.5053570529</c:v>
                </c:pt>
                <c:pt idx="1568">
                  <c:v>-75065.791613772744</c:v>
                </c:pt>
                <c:pt idx="1569">
                  <c:v>-70358.978813795839</c:v>
                </c:pt>
                <c:pt idx="1570">
                  <c:v>-13053.360785004916</c:v>
                </c:pt>
                <c:pt idx="1571">
                  <c:v>14201.042803473771</c:v>
                </c:pt>
                <c:pt idx="1572">
                  <c:v>-66733.333842960652</c:v>
                </c:pt>
                <c:pt idx="1573">
                  <c:v>-45533.229609564878</c:v>
                </c:pt>
                <c:pt idx="1574">
                  <c:v>33762.044604704715</c:v>
                </c:pt>
                <c:pt idx="1575">
                  <c:v>-157780.94209610042</c:v>
                </c:pt>
                <c:pt idx="1576">
                  <c:v>121428.87732050545</c:v>
                </c:pt>
                <c:pt idx="1577">
                  <c:v>40253.288078752114</c:v>
                </c:pt>
                <c:pt idx="1578">
                  <c:v>-258283.52434095167</c:v>
                </c:pt>
                <c:pt idx="1579">
                  <c:v>-24845.789899828611</c:v>
                </c:pt>
                <c:pt idx="1580">
                  <c:v>66920.933132220758</c:v>
                </c:pt>
                <c:pt idx="1581">
                  <c:v>-3695.994698645547</c:v>
                </c:pt>
                <c:pt idx="1582">
                  <c:v>14402.945345448679</c:v>
                </c:pt>
                <c:pt idx="1583">
                  <c:v>-47365.175944592338</c:v>
                </c:pt>
                <c:pt idx="1584">
                  <c:v>10672.067846543854</c:v>
                </c:pt>
                <c:pt idx="1585">
                  <c:v>-77932.014668483054</c:v>
                </c:pt>
                <c:pt idx="1586">
                  <c:v>222313.13365588756</c:v>
                </c:pt>
                <c:pt idx="1587">
                  <c:v>-157202.73285278259</c:v>
                </c:pt>
                <c:pt idx="1588">
                  <c:v>95540.780375064001</c:v>
                </c:pt>
                <c:pt idx="1589">
                  <c:v>-94933.162222611019</c:v>
                </c:pt>
                <c:pt idx="1590">
                  <c:v>-46214.861469501164</c:v>
                </c:pt>
                <c:pt idx="1591">
                  <c:v>52919.772676628316</c:v>
                </c:pt>
                <c:pt idx="1592">
                  <c:v>-68704.175070364086</c:v>
                </c:pt>
                <c:pt idx="1593">
                  <c:v>-224083.12388973078</c:v>
                </c:pt>
                <c:pt idx="1594">
                  <c:v>-42404.649984254967</c:v>
                </c:pt>
                <c:pt idx="1595">
                  <c:v>-21830.393616863992</c:v>
                </c:pt>
                <c:pt idx="1596">
                  <c:v>22679.540969549678</c:v>
                </c:pt>
                <c:pt idx="1597">
                  <c:v>205663.64520627912</c:v>
                </c:pt>
                <c:pt idx="1598">
                  <c:v>34856.394740144839</c:v>
                </c:pt>
                <c:pt idx="1599">
                  <c:v>-54634.421331027639</c:v>
                </c:pt>
                <c:pt idx="1600">
                  <c:v>-48301.155734823784</c:v>
                </c:pt>
                <c:pt idx="1601">
                  <c:v>-62288.142539279303</c:v>
                </c:pt>
                <c:pt idx="1602">
                  <c:v>7717.7758995817276</c:v>
                </c:pt>
                <c:pt idx="1603">
                  <c:v>179863.45792803052</c:v>
                </c:pt>
                <c:pt idx="1604">
                  <c:v>114894.03257199121</c:v>
                </c:pt>
                <c:pt idx="1605">
                  <c:v>78175.777771489462</c:v>
                </c:pt>
                <c:pt idx="1606">
                  <c:v>-17019.43064410612</c:v>
                </c:pt>
                <c:pt idx="1607">
                  <c:v>-1072.076535932254</c:v>
                </c:pt>
                <c:pt idx="1608">
                  <c:v>53864.852764430805</c:v>
                </c:pt>
                <c:pt idx="1609">
                  <c:v>-31043.450896536699</c:v>
                </c:pt>
                <c:pt idx="1610">
                  <c:v>-113413.66273916396</c:v>
                </c:pt>
                <c:pt idx="1611">
                  <c:v>-37581.76289602113</c:v>
                </c:pt>
                <c:pt idx="1612">
                  <c:v>-38210.183144261013</c:v>
                </c:pt>
                <c:pt idx="1613">
                  <c:v>15877.277128569782</c:v>
                </c:pt>
                <c:pt idx="1614">
                  <c:v>78885.771346817724</c:v>
                </c:pt>
                <c:pt idx="1615">
                  <c:v>59916.659907616093</c:v>
                </c:pt>
                <c:pt idx="1616">
                  <c:v>20288.77457677573</c:v>
                </c:pt>
                <c:pt idx="1617">
                  <c:v>131181.61680288916</c:v>
                </c:pt>
                <c:pt idx="1618">
                  <c:v>14244.755078211194</c:v>
                </c:pt>
                <c:pt idx="1619">
                  <c:v>-75041.71856942575</c:v>
                </c:pt>
                <c:pt idx="1620">
                  <c:v>-143626.35224999953</c:v>
                </c:pt>
                <c:pt idx="1621">
                  <c:v>41988.03941168054</c:v>
                </c:pt>
                <c:pt idx="1622">
                  <c:v>-143852.30026284431</c:v>
                </c:pt>
                <c:pt idx="1623">
                  <c:v>-38453.844745689537</c:v>
                </c:pt>
                <c:pt idx="1624">
                  <c:v>19524.093447900144</c:v>
                </c:pt>
                <c:pt idx="1625">
                  <c:v>131871.04988807254</c:v>
                </c:pt>
                <c:pt idx="1626">
                  <c:v>28305.158207138767</c:v>
                </c:pt>
                <c:pt idx="1627">
                  <c:v>-39233.911177595146</c:v>
                </c:pt>
                <c:pt idx="1628">
                  <c:v>-47405.536814468447</c:v>
                </c:pt>
                <c:pt idx="1629">
                  <c:v>58166.296258845599</c:v>
                </c:pt>
                <c:pt idx="1630">
                  <c:v>73047.234355638269</c:v>
                </c:pt>
                <c:pt idx="1631">
                  <c:v>-50168.386063696234</c:v>
                </c:pt>
                <c:pt idx="1632">
                  <c:v>-150667.20354524849</c:v>
                </c:pt>
                <c:pt idx="1633">
                  <c:v>71721.612039635074</c:v>
                </c:pt>
                <c:pt idx="1634">
                  <c:v>235486.44006906496</c:v>
                </c:pt>
                <c:pt idx="1635">
                  <c:v>-103463.39408260793</c:v>
                </c:pt>
                <c:pt idx="1636">
                  <c:v>-170314.50981955556</c:v>
                </c:pt>
                <c:pt idx="1637">
                  <c:v>161114.78584173881</c:v>
                </c:pt>
                <c:pt idx="1638">
                  <c:v>227756.65057570278</c:v>
                </c:pt>
                <c:pt idx="1639">
                  <c:v>25985.338167842478</c:v>
                </c:pt>
                <c:pt idx="1640">
                  <c:v>-111218.16236557998</c:v>
                </c:pt>
                <c:pt idx="1641">
                  <c:v>56730.587904394604</c:v>
                </c:pt>
                <c:pt idx="1642">
                  <c:v>-17643.339910485782</c:v>
                </c:pt>
                <c:pt idx="1643">
                  <c:v>15208.574585825787</c:v>
                </c:pt>
                <c:pt idx="1644">
                  <c:v>64779.13307970576</c:v>
                </c:pt>
                <c:pt idx="1645">
                  <c:v>-174522.78288531024</c:v>
                </c:pt>
                <c:pt idx="1646">
                  <c:v>112646.99390452285</c:v>
                </c:pt>
                <c:pt idx="1647">
                  <c:v>141123.03203701624</c:v>
                </c:pt>
                <c:pt idx="1648">
                  <c:v>4107.8379549683305</c:v>
                </c:pt>
                <c:pt idx="1649">
                  <c:v>-171973.83957386203</c:v>
                </c:pt>
                <c:pt idx="1650">
                  <c:v>28505.535608156933</c:v>
                </c:pt>
                <c:pt idx="1651">
                  <c:v>-199300.07020147622</c:v>
                </c:pt>
                <c:pt idx="1652">
                  <c:v>-130671.33317554928</c:v>
                </c:pt>
                <c:pt idx="1653">
                  <c:v>153874.05759770423</c:v>
                </c:pt>
                <c:pt idx="1654">
                  <c:v>-220016.59020142863</c:v>
                </c:pt>
                <c:pt idx="1655">
                  <c:v>81862.836051184218</c:v>
                </c:pt>
                <c:pt idx="1656">
                  <c:v>-125510.52454391331</c:v>
                </c:pt>
                <c:pt idx="1657">
                  <c:v>-111245.94001284597</c:v>
                </c:pt>
                <c:pt idx="1658">
                  <c:v>149404.9398318415</c:v>
                </c:pt>
                <c:pt idx="1659">
                  <c:v>-60869.452441335656</c:v>
                </c:pt>
                <c:pt idx="1660">
                  <c:v>82818.94361878396</c:v>
                </c:pt>
                <c:pt idx="1661">
                  <c:v>-219259.18751220198</c:v>
                </c:pt>
                <c:pt idx="1662">
                  <c:v>-211472.14060230204</c:v>
                </c:pt>
                <c:pt idx="1663">
                  <c:v>-129199.96586212772</c:v>
                </c:pt>
                <c:pt idx="1664">
                  <c:v>-92217.783373169252</c:v>
                </c:pt>
                <c:pt idx="1665">
                  <c:v>-56567.097514415975</c:v>
                </c:pt>
                <c:pt idx="1666">
                  <c:v>38436.836092304206</c:v>
                </c:pt>
                <c:pt idx="1667">
                  <c:v>-34237.832891074475</c:v>
                </c:pt>
                <c:pt idx="1668">
                  <c:v>187932.17148043995</c:v>
                </c:pt>
                <c:pt idx="1669">
                  <c:v>-232014.53190416633</c:v>
                </c:pt>
                <c:pt idx="1670">
                  <c:v>-104700.49484971561</c:v>
                </c:pt>
                <c:pt idx="1671">
                  <c:v>192729.36300197453</c:v>
                </c:pt>
                <c:pt idx="1672">
                  <c:v>31309.691649848537</c:v>
                </c:pt>
                <c:pt idx="1673">
                  <c:v>115267.81993598561</c:v>
                </c:pt>
                <c:pt idx="1674">
                  <c:v>-19937.733642277075</c:v>
                </c:pt>
                <c:pt idx="1675">
                  <c:v>-62929.642866261769</c:v>
                </c:pt>
                <c:pt idx="1676">
                  <c:v>-75724.549696126254</c:v>
                </c:pt>
                <c:pt idx="1677">
                  <c:v>-206956.96799592522</c:v>
                </c:pt>
                <c:pt idx="1678">
                  <c:v>170959.52713580918</c:v>
                </c:pt>
                <c:pt idx="1679">
                  <c:v>-3732.570783433388</c:v>
                </c:pt>
                <c:pt idx="1680">
                  <c:v>16702.117414322216</c:v>
                </c:pt>
                <c:pt idx="1681">
                  <c:v>135568.22401336301</c:v>
                </c:pt>
                <c:pt idx="1682">
                  <c:v>50326.314002612606</c:v>
                </c:pt>
                <c:pt idx="1683">
                  <c:v>-14232.788299859501</c:v>
                </c:pt>
                <c:pt idx="1684">
                  <c:v>-14125.894323437707</c:v>
                </c:pt>
                <c:pt idx="1685">
                  <c:v>-66116.79143873672</c:v>
                </c:pt>
                <c:pt idx="1686">
                  <c:v>-62830.655339057907</c:v>
                </c:pt>
                <c:pt idx="1687">
                  <c:v>-60696.198062759358</c:v>
                </c:pt>
                <c:pt idx="1688">
                  <c:v>11035.985469533596</c:v>
                </c:pt>
                <c:pt idx="1689">
                  <c:v>120923.25322000217</c:v>
                </c:pt>
                <c:pt idx="1690">
                  <c:v>132892.00005782919</c:v>
                </c:pt>
                <c:pt idx="1691">
                  <c:v>66807.588212637464</c:v>
                </c:pt>
                <c:pt idx="1692">
                  <c:v>-64874.591232998064</c:v>
                </c:pt>
                <c:pt idx="1693">
                  <c:v>-20542.325434134807</c:v>
                </c:pt>
                <c:pt idx="1694">
                  <c:v>-83294.485204632045</c:v>
                </c:pt>
                <c:pt idx="1695">
                  <c:v>111989.41485521314</c:v>
                </c:pt>
                <c:pt idx="1696">
                  <c:v>128644.6042028612</c:v>
                </c:pt>
                <c:pt idx="1697">
                  <c:v>74467.132450300269</c:v>
                </c:pt>
                <c:pt idx="1698">
                  <c:v>-27054.086387376534</c:v>
                </c:pt>
                <c:pt idx="1699">
                  <c:v>-55530.537242961931</c:v>
                </c:pt>
                <c:pt idx="1700">
                  <c:v>-112198.33403271053</c:v>
                </c:pt>
                <c:pt idx="1701">
                  <c:v>105333.75336945336</c:v>
                </c:pt>
                <c:pt idx="1702">
                  <c:v>-57516.623313496122</c:v>
                </c:pt>
                <c:pt idx="1703">
                  <c:v>-114539.71544754738</c:v>
                </c:pt>
                <c:pt idx="1704">
                  <c:v>74812.527705805143</c:v>
                </c:pt>
                <c:pt idx="1705">
                  <c:v>2076.4139127917588</c:v>
                </c:pt>
                <c:pt idx="1706">
                  <c:v>-40158.085588544142</c:v>
                </c:pt>
                <c:pt idx="1707">
                  <c:v>78690.658596022287</c:v>
                </c:pt>
                <c:pt idx="1708">
                  <c:v>-107446.24179564021</c:v>
                </c:pt>
                <c:pt idx="1709">
                  <c:v>-17594.385134285898</c:v>
                </c:pt>
                <c:pt idx="1710">
                  <c:v>-8178.2735968809575</c:v>
                </c:pt>
                <c:pt idx="1711">
                  <c:v>154662.72071170388</c:v>
                </c:pt>
                <c:pt idx="1712">
                  <c:v>-96882.970674401149</c:v>
                </c:pt>
                <c:pt idx="1713">
                  <c:v>88911.797187847085</c:v>
                </c:pt>
                <c:pt idx="1714">
                  <c:v>-73024.929382508039</c:v>
                </c:pt>
                <c:pt idx="1715">
                  <c:v>-117803.11064568884</c:v>
                </c:pt>
                <c:pt idx="1716">
                  <c:v>22790.49292874313</c:v>
                </c:pt>
                <c:pt idx="1717">
                  <c:v>140805.12021729071</c:v>
                </c:pt>
                <c:pt idx="1718">
                  <c:v>-5794.6684333796147</c:v>
                </c:pt>
                <c:pt idx="1719">
                  <c:v>59162.710235949373</c:v>
                </c:pt>
                <c:pt idx="1720">
                  <c:v>-101781.48976187699</c:v>
                </c:pt>
                <c:pt idx="1721">
                  <c:v>-79566.183841227088</c:v>
                </c:pt>
                <c:pt idx="1722">
                  <c:v>-140873.08466649067</c:v>
                </c:pt>
                <c:pt idx="1723">
                  <c:v>-25300.309169217944</c:v>
                </c:pt>
                <c:pt idx="1724">
                  <c:v>-47528.035191806499</c:v>
                </c:pt>
                <c:pt idx="1725">
                  <c:v>-7949.0461597654503</c:v>
                </c:pt>
                <c:pt idx="1726">
                  <c:v>-17770.137780379504</c:v>
                </c:pt>
                <c:pt idx="1727">
                  <c:v>-153687.42499218934</c:v>
                </c:pt>
                <c:pt idx="1728">
                  <c:v>-154196.26090502739</c:v>
                </c:pt>
                <c:pt idx="1729">
                  <c:v>27663.147781367064</c:v>
                </c:pt>
                <c:pt idx="1730">
                  <c:v>161154.62648294889</c:v>
                </c:pt>
                <c:pt idx="1731">
                  <c:v>27461.957948078867</c:v>
                </c:pt>
                <c:pt idx="1732">
                  <c:v>74705.640207354212</c:v>
                </c:pt>
                <c:pt idx="1733">
                  <c:v>-139584.64446344459</c:v>
                </c:pt>
                <c:pt idx="1734">
                  <c:v>12344.579899229575</c:v>
                </c:pt>
                <c:pt idx="1735">
                  <c:v>-110016.7597099049</c:v>
                </c:pt>
                <c:pt idx="1736">
                  <c:v>55480.902841812931</c:v>
                </c:pt>
                <c:pt idx="1737">
                  <c:v>-34104.42496727081</c:v>
                </c:pt>
                <c:pt idx="1738">
                  <c:v>77133.448202129686</c:v>
                </c:pt>
                <c:pt idx="1739">
                  <c:v>50698.835014884942</c:v>
                </c:pt>
                <c:pt idx="1740">
                  <c:v>44246.440927108517</c:v>
                </c:pt>
                <c:pt idx="1741">
                  <c:v>-51223.255017553631</c:v>
                </c:pt>
                <c:pt idx="1742">
                  <c:v>-56016.533144338056</c:v>
                </c:pt>
                <c:pt idx="1743">
                  <c:v>112044.65609424887</c:v>
                </c:pt>
                <c:pt idx="1744">
                  <c:v>42959.127441677614</c:v>
                </c:pt>
                <c:pt idx="1745">
                  <c:v>202783.99717042199</c:v>
                </c:pt>
                <c:pt idx="1746">
                  <c:v>-10692.647977733985</c:v>
                </c:pt>
                <c:pt idx="1747">
                  <c:v>30098.347030826844</c:v>
                </c:pt>
                <c:pt idx="1748">
                  <c:v>-81138.171056539286</c:v>
                </c:pt>
                <c:pt idx="1749">
                  <c:v>99057.395719156833</c:v>
                </c:pt>
                <c:pt idx="1750">
                  <c:v>-82324.391546323663</c:v>
                </c:pt>
                <c:pt idx="1751">
                  <c:v>102397.91389884404</c:v>
                </c:pt>
                <c:pt idx="1752">
                  <c:v>161153.29797759932</c:v>
                </c:pt>
                <c:pt idx="1753">
                  <c:v>-46301.4373353431</c:v>
                </c:pt>
                <c:pt idx="1754">
                  <c:v>7502.0803627083078</c:v>
                </c:pt>
                <c:pt idx="1755">
                  <c:v>12527.187840130646</c:v>
                </c:pt>
                <c:pt idx="1756">
                  <c:v>144508.90472164378</c:v>
                </c:pt>
                <c:pt idx="1757">
                  <c:v>33310.668490040582</c:v>
                </c:pt>
                <c:pt idx="1758">
                  <c:v>-11768.128808406531</c:v>
                </c:pt>
                <c:pt idx="1759">
                  <c:v>73446.439654288813</c:v>
                </c:pt>
                <c:pt idx="1760">
                  <c:v>-114679.78588723973</c:v>
                </c:pt>
                <c:pt idx="1761">
                  <c:v>24466.515551268123</c:v>
                </c:pt>
                <c:pt idx="1762">
                  <c:v>3391.4919134087395</c:v>
                </c:pt>
                <c:pt idx="1763">
                  <c:v>-163198.55158471223</c:v>
                </c:pt>
                <c:pt idx="1764">
                  <c:v>-94846.369648703141</c:v>
                </c:pt>
                <c:pt idx="1765">
                  <c:v>45160.382976244437</c:v>
                </c:pt>
                <c:pt idx="1766">
                  <c:v>-24365.945081722341</c:v>
                </c:pt>
                <c:pt idx="1767">
                  <c:v>88912.580474483781</c:v>
                </c:pt>
                <c:pt idx="1768">
                  <c:v>74388.956539215287</c:v>
                </c:pt>
                <c:pt idx="1769">
                  <c:v>156388.58091565687</c:v>
                </c:pt>
                <c:pt idx="1770">
                  <c:v>-95277.225180448731</c:v>
                </c:pt>
                <c:pt idx="1771">
                  <c:v>35898.169303258182</c:v>
                </c:pt>
                <c:pt idx="1772">
                  <c:v>-58701.792486226652</c:v>
                </c:pt>
                <c:pt idx="1773">
                  <c:v>-102584.09284956008</c:v>
                </c:pt>
                <c:pt idx="1774">
                  <c:v>-39405.042166034575</c:v>
                </c:pt>
                <c:pt idx="1775">
                  <c:v>14416.420640716329</c:v>
                </c:pt>
                <c:pt idx="1776">
                  <c:v>-25871.394590266282</c:v>
                </c:pt>
                <c:pt idx="1777">
                  <c:v>-189766.60873453482</c:v>
                </c:pt>
                <c:pt idx="1778">
                  <c:v>-226699.74469481711</c:v>
                </c:pt>
                <c:pt idx="1779">
                  <c:v>-110673.0737218298</c:v>
                </c:pt>
                <c:pt idx="1780">
                  <c:v>-75776.34876026155</c:v>
                </c:pt>
                <c:pt idx="1781">
                  <c:v>84717.645347583573</c:v>
                </c:pt>
                <c:pt idx="1782">
                  <c:v>-141871.86804688035</c:v>
                </c:pt>
                <c:pt idx="1783">
                  <c:v>272368.63482158748</c:v>
                </c:pt>
                <c:pt idx="1784">
                  <c:v>-50501.600908898981</c:v>
                </c:pt>
                <c:pt idx="1785">
                  <c:v>62327.572645496693</c:v>
                </c:pt>
                <c:pt idx="1786">
                  <c:v>-33166.462085556937</c:v>
                </c:pt>
                <c:pt idx="1787">
                  <c:v>124104.31746441009</c:v>
                </c:pt>
                <c:pt idx="1788">
                  <c:v>54065.839456596179</c:v>
                </c:pt>
                <c:pt idx="1789">
                  <c:v>87724.577918887604</c:v>
                </c:pt>
                <c:pt idx="1790">
                  <c:v>59869.150634869002</c:v>
                </c:pt>
                <c:pt idx="1791">
                  <c:v>-127746.02112996357</c:v>
                </c:pt>
                <c:pt idx="1792">
                  <c:v>148927.77284470154</c:v>
                </c:pt>
                <c:pt idx="1793">
                  <c:v>5425.8257411846425</c:v>
                </c:pt>
                <c:pt idx="1794">
                  <c:v>45199.739469491644</c:v>
                </c:pt>
                <c:pt idx="1795">
                  <c:v>20750.399969752179</c:v>
                </c:pt>
                <c:pt idx="1796">
                  <c:v>142312.17354202992</c:v>
                </c:pt>
                <c:pt idx="1797">
                  <c:v>-203680.86809126334</c:v>
                </c:pt>
                <c:pt idx="1798">
                  <c:v>148262.84307294805</c:v>
                </c:pt>
                <c:pt idx="1799">
                  <c:v>-71736.701822564166</c:v>
                </c:pt>
                <c:pt idx="1800">
                  <c:v>103430.81791440817</c:v>
                </c:pt>
                <c:pt idx="1801">
                  <c:v>-102668.65449620178</c:v>
                </c:pt>
                <c:pt idx="1802">
                  <c:v>33324.943929633824</c:v>
                </c:pt>
                <c:pt idx="1803">
                  <c:v>72016.429597350769</c:v>
                </c:pt>
                <c:pt idx="1804">
                  <c:v>73392.576476063812</c:v>
                </c:pt>
                <c:pt idx="1805">
                  <c:v>9336.274547875626</c:v>
                </c:pt>
                <c:pt idx="1806">
                  <c:v>-113736.38832105068</c:v>
                </c:pt>
                <c:pt idx="1807">
                  <c:v>-284707.89822357695</c:v>
                </c:pt>
                <c:pt idx="1808">
                  <c:v>-57948.208297236706</c:v>
                </c:pt>
                <c:pt idx="1809">
                  <c:v>-142836.1859195251</c:v>
                </c:pt>
                <c:pt idx="1810">
                  <c:v>-28677.106733922381</c:v>
                </c:pt>
                <c:pt idx="1811">
                  <c:v>-24884.700899705407</c:v>
                </c:pt>
                <c:pt idx="1812">
                  <c:v>34735.054027575068</c:v>
                </c:pt>
                <c:pt idx="1813">
                  <c:v>86912.558381966781</c:v>
                </c:pt>
                <c:pt idx="1814">
                  <c:v>-52752.956664511585</c:v>
                </c:pt>
                <c:pt idx="1815">
                  <c:v>130926.69833952375</c:v>
                </c:pt>
                <c:pt idx="1816">
                  <c:v>121952.06255147606</c:v>
                </c:pt>
                <c:pt idx="1817">
                  <c:v>24101.358312481549</c:v>
                </c:pt>
                <c:pt idx="1818">
                  <c:v>100160.44331370876</c:v>
                </c:pt>
                <c:pt idx="1819">
                  <c:v>151350.23534182226</c:v>
                </c:pt>
                <c:pt idx="1820">
                  <c:v>-92961.19621173339</c:v>
                </c:pt>
                <c:pt idx="1821">
                  <c:v>-91717.13494204462</c:v>
                </c:pt>
                <c:pt idx="1822">
                  <c:v>-12664.11300533812</c:v>
                </c:pt>
                <c:pt idx="1823">
                  <c:v>-56775.852777533699</c:v>
                </c:pt>
                <c:pt idx="1824">
                  <c:v>-35775.048367055599</c:v>
                </c:pt>
                <c:pt idx="1825">
                  <c:v>-8299.7247250529472</c:v>
                </c:pt>
                <c:pt idx="1826">
                  <c:v>114879.24095150526</c:v>
                </c:pt>
                <c:pt idx="1827">
                  <c:v>-12307.938442706829</c:v>
                </c:pt>
                <c:pt idx="1828">
                  <c:v>25432.761069476604</c:v>
                </c:pt>
                <c:pt idx="1829">
                  <c:v>48851.237999564735</c:v>
                </c:pt>
                <c:pt idx="1830">
                  <c:v>-77281.916681807837</c:v>
                </c:pt>
                <c:pt idx="1831">
                  <c:v>46890.213195229298</c:v>
                </c:pt>
                <c:pt idx="1832">
                  <c:v>48226.692470385227</c:v>
                </c:pt>
                <c:pt idx="1833">
                  <c:v>32750.931891220156</c:v>
                </c:pt>
                <c:pt idx="1834">
                  <c:v>-161572.88972646976</c:v>
                </c:pt>
                <c:pt idx="1835">
                  <c:v>288028.3086911391</c:v>
                </c:pt>
                <c:pt idx="1836">
                  <c:v>168795.30743547436</c:v>
                </c:pt>
                <c:pt idx="1837">
                  <c:v>13816.303298713639</c:v>
                </c:pt>
                <c:pt idx="1838">
                  <c:v>81354.801399937365</c:v>
                </c:pt>
                <c:pt idx="1839">
                  <c:v>100970.32984195696</c:v>
                </c:pt>
                <c:pt idx="1840">
                  <c:v>-80903.229523492861</c:v>
                </c:pt>
                <c:pt idx="1841">
                  <c:v>-47806.481152357534</c:v>
                </c:pt>
                <c:pt idx="1842">
                  <c:v>-166203.87843916123</c:v>
                </c:pt>
                <c:pt idx="1843">
                  <c:v>-61686.080173932016</c:v>
                </c:pt>
                <c:pt idx="1844">
                  <c:v>94936.607994016958</c:v>
                </c:pt>
                <c:pt idx="1845">
                  <c:v>-130662.42785382434</c:v>
                </c:pt>
                <c:pt idx="1846">
                  <c:v>-43612.366593554965</c:v>
                </c:pt>
                <c:pt idx="1847">
                  <c:v>-20180.277379118372</c:v>
                </c:pt>
                <c:pt idx="1848">
                  <c:v>55039.417805205099</c:v>
                </c:pt>
                <c:pt idx="1849">
                  <c:v>64987.244577428559</c:v>
                </c:pt>
                <c:pt idx="1850">
                  <c:v>-93382.598111759056</c:v>
                </c:pt>
                <c:pt idx="1851">
                  <c:v>-55525.677093370818</c:v>
                </c:pt>
                <c:pt idx="1852">
                  <c:v>-60556.863532794756</c:v>
                </c:pt>
                <c:pt idx="1853">
                  <c:v>-1981.046693730168</c:v>
                </c:pt>
                <c:pt idx="1854">
                  <c:v>14370.371143228374</c:v>
                </c:pt>
                <c:pt idx="1855">
                  <c:v>-23182.598466511816</c:v>
                </c:pt>
                <c:pt idx="1856">
                  <c:v>53005.742886215448</c:v>
                </c:pt>
                <c:pt idx="1857">
                  <c:v>151950.53544154833</c:v>
                </c:pt>
                <c:pt idx="1858">
                  <c:v>-20844.330488028936</c:v>
                </c:pt>
                <c:pt idx="1859">
                  <c:v>-25073.936240558862</c:v>
                </c:pt>
                <c:pt idx="1860">
                  <c:v>73067.009313109098</c:v>
                </c:pt>
                <c:pt idx="1861">
                  <c:v>7519.1843536174856</c:v>
                </c:pt>
                <c:pt idx="1862">
                  <c:v>80835.413228470832</c:v>
                </c:pt>
                <c:pt idx="1863">
                  <c:v>16210.037544769235</c:v>
                </c:pt>
                <c:pt idx="1864">
                  <c:v>70873.054661463248</c:v>
                </c:pt>
                <c:pt idx="1865">
                  <c:v>-30140.154076999985</c:v>
                </c:pt>
                <c:pt idx="1866">
                  <c:v>188805.52516121464</c:v>
                </c:pt>
                <c:pt idx="1867">
                  <c:v>-86458.241706184228</c:v>
                </c:pt>
                <c:pt idx="1868">
                  <c:v>255721.89945296943</c:v>
                </c:pt>
                <c:pt idx="1869">
                  <c:v>64536.954081046395</c:v>
                </c:pt>
                <c:pt idx="1870">
                  <c:v>-73698.865139134927</c:v>
                </c:pt>
                <c:pt idx="1871">
                  <c:v>-73923.095993889496</c:v>
                </c:pt>
                <c:pt idx="1872">
                  <c:v>-103185.96872676606</c:v>
                </c:pt>
                <c:pt idx="1873">
                  <c:v>3953.0680650422582</c:v>
                </c:pt>
                <c:pt idx="1874">
                  <c:v>63321.315407848568</c:v>
                </c:pt>
                <c:pt idx="1875">
                  <c:v>280321.38294045487</c:v>
                </c:pt>
                <c:pt idx="1876">
                  <c:v>-168759.46683536377</c:v>
                </c:pt>
                <c:pt idx="1877">
                  <c:v>-30701.049079506425</c:v>
                </c:pt>
                <c:pt idx="1878">
                  <c:v>82751.217403143179</c:v>
                </c:pt>
                <c:pt idx="1879">
                  <c:v>15222.903871167917</c:v>
                </c:pt>
                <c:pt idx="1880">
                  <c:v>80680.170427439967</c:v>
                </c:pt>
                <c:pt idx="1881">
                  <c:v>-37915.154187334236</c:v>
                </c:pt>
                <c:pt idx="1882">
                  <c:v>27103.657581491163</c:v>
                </c:pt>
                <c:pt idx="1883">
                  <c:v>91896.785619442351</c:v>
                </c:pt>
                <c:pt idx="1884">
                  <c:v>-44092.555035432102</c:v>
                </c:pt>
                <c:pt idx="1885">
                  <c:v>193659.65511811594</c:v>
                </c:pt>
                <c:pt idx="1886">
                  <c:v>-8194.6086323163472</c:v>
                </c:pt>
                <c:pt idx="1887">
                  <c:v>-44604.173317493754</c:v>
                </c:pt>
                <c:pt idx="1888">
                  <c:v>45411.816242323373</c:v>
                </c:pt>
                <c:pt idx="1889">
                  <c:v>68170.940419190563</c:v>
                </c:pt>
                <c:pt idx="1890">
                  <c:v>-47732.263488105731</c:v>
                </c:pt>
                <c:pt idx="1891">
                  <c:v>-10964.421040446963</c:v>
                </c:pt>
                <c:pt idx="1892">
                  <c:v>-5095.3878410309553</c:v>
                </c:pt>
                <c:pt idx="1893">
                  <c:v>-33869.423604097217</c:v>
                </c:pt>
                <c:pt idx="1894">
                  <c:v>-32856.632188695949</c:v>
                </c:pt>
                <c:pt idx="1895">
                  <c:v>-156091.93090124091</c:v>
                </c:pt>
                <c:pt idx="1896">
                  <c:v>123622.98357609124</c:v>
                </c:pt>
                <c:pt idx="1897">
                  <c:v>71396.583938520635</c:v>
                </c:pt>
                <c:pt idx="1898">
                  <c:v>-129524.27603053232</c:v>
                </c:pt>
                <c:pt idx="1899">
                  <c:v>-58611.725722291972</c:v>
                </c:pt>
                <c:pt idx="1900">
                  <c:v>150714.97990626958</c:v>
                </c:pt>
                <c:pt idx="1901">
                  <c:v>49705.967723336071</c:v>
                </c:pt>
                <c:pt idx="1902">
                  <c:v>139057.34120658552</c:v>
                </c:pt>
                <c:pt idx="1903">
                  <c:v>-12093.259197919397</c:v>
                </c:pt>
                <c:pt idx="1904">
                  <c:v>-83627.214297111495</c:v>
                </c:pt>
                <c:pt idx="1905">
                  <c:v>-28405.783364895498</c:v>
                </c:pt>
                <c:pt idx="1906">
                  <c:v>46067.418263241416</c:v>
                </c:pt>
                <c:pt idx="1907">
                  <c:v>19374.354758882662</c:v>
                </c:pt>
                <c:pt idx="1908">
                  <c:v>61772.558421944501</c:v>
                </c:pt>
                <c:pt idx="1909">
                  <c:v>64030.525291811442</c:v>
                </c:pt>
                <c:pt idx="1910">
                  <c:v>-72712.228113961173</c:v>
                </c:pt>
                <c:pt idx="1911">
                  <c:v>-66413.465036264388</c:v>
                </c:pt>
                <c:pt idx="1912">
                  <c:v>-40432.269606621005</c:v>
                </c:pt>
                <c:pt idx="1913">
                  <c:v>-25966.965621326119</c:v>
                </c:pt>
                <c:pt idx="1914">
                  <c:v>-151337.99502546783</c:v>
                </c:pt>
                <c:pt idx="1915">
                  <c:v>126067.05219147843</c:v>
                </c:pt>
                <c:pt idx="1916">
                  <c:v>158824.76523515047</c:v>
                </c:pt>
                <c:pt idx="1917">
                  <c:v>56437.738019010751</c:v>
                </c:pt>
                <c:pt idx="1918">
                  <c:v>-28520.821715251077</c:v>
                </c:pt>
                <c:pt idx="1919">
                  <c:v>-40780.633611946367</c:v>
                </c:pt>
                <c:pt idx="1920">
                  <c:v>-63964.215774828685</c:v>
                </c:pt>
                <c:pt idx="1921">
                  <c:v>-186465.19342081051</c:v>
                </c:pt>
                <c:pt idx="1922">
                  <c:v>-37062.081580887549</c:v>
                </c:pt>
                <c:pt idx="1923">
                  <c:v>-95612.550478683203</c:v>
                </c:pt>
                <c:pt idx="1924">
                  <c:v>204626.80325753195</c:v>
                </c:pt>
                <c:pt idx="1925">
                  <c:v>-29586.391767400084</c:v>
                </c:pt>
                <c:pt idx="1926">
                  <c:v>-161265.98414909071</c:v>
                </c:pt>
                <c:pt idx="1927">
                  <c:v>-52095.991477692383</c:v>
                </c:pt>
                <c:pt idx="1928">
                  <c:v>-195499.6164552595</c:v>
                </c:pt>
                <c:pt idx="1929">
                  <c:v>-137569.59271087265</c:v>
                </c:pt>
                <c:pt idx="1930">
                  <c:v>-119007.74931894336</c:v>
                </c:pt>
                <c:pt idx="1931">
                  <c:v>63002.497015545145</c:v>
                </c:pt>
                <c:pt idx="1932">
                  <c:v>-91409.173663944704</c:v>
                </c:pt>
                <c:pt idx="1933">
                  <c:v>-191041.13610751927</c:v>
                </c:pt>
                <c:pt idx="1934">
                  <c:v>-14314.884820045088</c:v>
                </c:pt>
                <c:pt idx="1935">
                  <c:v>-105524.34658345999</c:v>
                </c:pt>
                <c:pt idx="1936">
                  <c:v>39892.715752603486</c:v>
                </c:pt>
                <c:pt idx="1937">
                  <c:v>25898.170799125917</c:v>
                </c:pt>
                <c:pt idx="1938">
                  <c:v>-69501.318559859181</c:v>
                </c:pt>
                <c:pt idx="1939">
                  <c:v>36771.298969248775</c:v>
                </c:pt>
                <c:pt idx="1940">
                  <c:v>120177.59922339604</c:v>
                </c:pt>
                <c:pt idx="1941">
                  <c:v>-53312.121657860465</c:v>
                </c:pt>
                <c:pt idx="1942">
                  <c:v>79599.112621212611</c:v>
                </c:pt>
                <c:pt idx="1943">
                  <c:v>33223.611442500958</c:v>
                </c:pt>
                <c:pt idx="1944">
                  <c:v>66882.147056492628</c:v>
                </c:pt>
                <c:pt idx="1945">
                  <c:v>-8292.4462258897256</c:v>
                </c:pt>
                <c:pt idx="1946">
                  <c:v>-10717.70919583214</c:v>
                </c:pt>
                <c:pt idx="1947">
                  <c:v>-62312.687335782801</c:v>
                </c:pt>
                <c:pt idx="1948">
                  <c:v>95787.654040097492</c:v>
                </c:pt>
                <c:pt idx="1949">
                  <c:v>-9203.0936034289189</c:v>
                </c:pt>
                <c:pt idx="1950">
                  <c:v>180406.4218184296</c:v>
                </c:pt>
                <c:pt idx="1951">
                  <c:v>-45124.383880930254</c:v>
                </c:pt>
                <c:pt idx="1952">
                  <c:v>60107.767273291247</c:v>
                </c:pt>
                <c:pt idx="1953">
                  <c:v>53877.187215825543</c:v>
                </c:pt>
                <c:pt idx="1954">
                  <c:v>-21636.874202830717</c:v>
                </c:pt>
                <c:pt idx="1955">
                  <c:v>124235.26036603167</c:v>
                </c:pt>
                <c:pt idx="1956">
                  <c:v>101828.33038126794</c:v>
                </c:pt>
                <c:pt idx="1957">
                  <c:v>100620.2338019833</c:v>
                </c:pt>
                <c:pt idx="1958">
                  <c:v>137015.32216232875</c:v>
                </c:pt>
                <c:pt idx="1959">
                  <c:v>192893.6957442828</c:v>
                </c:pt>
                <c:pt idx="1960">
                  <c:v>-137751.15932581096</c:v>
                </c:pt>
                <c:pt idx="1961">
                  <c:v>56838.22535396833</c:v>
                </c:pt>
                <c:pt idx="1962">
                  <c:v>187629.93296590541</c:v>
                </c:pt>
                <c:pt idx="1963">
                  <c:v>47928.553029159782</c:v>
                </c:pt>
                <c:pt idx="1964">
                  <c:v>-127708.07449248433</c:v>
                </c:pt>
                <c:pt idx="1965">
                  <c:v>-40227.924777691951</c:v>
                </c:pt>
                <c:pt idx="1966">
                  <c:v>43790.20671460405</c:v>
                </c:pt>
                <c:pt idx="1967">
                  <c:v>42548.349142879946</c:v>
                </c:pt>
                <c:pt idx="1968">
                  <c:v>106998.21542485384</c:v>
                </c:pt>
                <c:pt idx="1969">
                  <c:v>6017.3385932515375</c:v>
                </c:pt>
                <c:pt idx="1970">
                  <c:v>87909.09053939674</c:v>
                </c:pt>
                <c:pt idx="1971">
                  <c:v>-41708.24700624391</c:v>
                </c:pt>
                <c:pt idx="1972">
                  <c:v>-57343.851052282844</c:v>
                </c:pt>
                <c:pt idx="1973">
                  <c:v>91687.757365494734</c:v>
                </c:pt>
                <c:pt idx="1974">
                  <c:v>152980.70718859276</c:v>
                </c:pt>
                <c:pt idx="1975">
                  <c:v>-87141.740461781388</c:v>
                </c:pt>
                <c:pt idx="1976">
                  <c:v>-43479.747294796165</c:v>
                </c:pt>
                <c:pt idx="1977">
                  <c:v>-109917.99009234831</c:v>
                </c:pt>
                <c:pt idx="1978">
                  <c:v>-18530.75971175998</c:v>
                </c:pt>
                <c:pt idx="1979">
                  <c:v>81201.208745407872</c:v>
                </c:pt>
                <c:pt idx="1980">
                  <c:v>-55445.235269808909</c:v>
                </c:pt>
                <c:pt idx="1981">
                  <c:v>-35664.65101731848</c:v>
                </c:pt>
                <c:pt idx="1982">
                  <c:v>72311.580183996935</c:v>
                </c:pt>
                <c:pt idx="1983">
                  <c:v>-182650.71881267126</c:v>
                </c:pt>
                <c:pt idx="1984">
                  <c:v>-55945.407196727116</c:v>
                </c:pt>
                <c:pt idx="1985">
                  <c:v>-166485.81348084076</c:v>
                </c:pt>
                <c:pt idx="1986">
                  <c:v>-128945.83853252325</c:v>
                </c:pt>
                <c:pt idx="1987">
                  <c:v>109347.68513273122</c:v>
                </c:pt>
                <c:pt idx="1988">
                  <c:v>33466.905209489865</c:v>
                </c:pt>
                <c:pt idx="1989">
                  <c:v>76846.61528208165</c:v>
                </c:pt>
                <c:pt idx="1990">
                  <c:v>-95979.05644975102</c:v>
                </c:pt>
                <c:pt idx="1991">
                  <c:v>82346.189520229353</c:v>
                </c:pt>
                <c:pt idx="1992">
                  <c:v>218109.02108143456</c:v>
                </c:pt>
                <c:pt idx="1993">
                  <c:v>-23973.429845836945</c:v>
                </c:pt>
                <c:pt idx="1994">
                  <c:v>-87894.809363303473</c:v>
                </c:pt>
                <c:pt idx="1995">
                  <c:v>-95264.791952703847</c:v>
                </c:pt>
                <c:pt idx="1996">
                  <c:v>104474.11112724058</c:v>
                </c:pt>
                <c:pt idx="1997">
                  <c:v>13978.83990206453</c:v>
                </c:pt>
                <c:pt idx="1998">
                  <c:v>18401.936453576898</c:v>
                </c:pt>
                <c:pt idx="1999">
                  <c:v>-163456.75466224784</c:v>
                </c:pt>
                <c:pt idx="2000">
                  <c:v>-68935.995990706375</c:v>
                </c:pt>
                <c:pt idx="2001">
                  <c:v>55950.274718857836</c:v>
                </c:pt>
                <c:pt idx="2002">
                  <c:v>-90429.467634765315</c:v>
                </c:pt>
                <c:pt idx="2003">
                  <c:v>-158848.09869983804</c:v>
                </c:pt>
                <c:pt idx="2004">
                  <c:v>-72616.667548743426</c:v>
                </c:pt>
                <c:pt idx="2005">
                  <c:v>-70567.468635190278</c:v>
                </c:pt>
                <c:pt idx="2006">
                  <c:v>-124159.00783659203</c:v>
                </c:pt>
                <c:pt idx="2007">
                  <c:v>82320.911034731194</c:v>
                </c:pt>
                <c:pt idx="2008">
                  <c:v>-46021.528570576105</c:v>
                </c:pt>
                <c:pt idx="2009">
                  <c:v>97576.275903537171</c:v>
                </c:pt>
                <c:pt idx="2010">
                  <c:v>157580.06743831886</c:v>
                </c:pt>
                <c:pt idx="2011">
                  <c:v>41386.506811372703</c:v>
                </c:pt>
                <c:pt idx="2012">
                  <c:v>94638.223023323808</c:v>
                </c:pt>
                <c:pt idx="2013">
                  <c:v>-120227.88792018523</c:v>
                </c:pt>
                <c:pt idx="2014">
                  <c:v>-97939.402977005346</c:v>
                </c:pt>
                <c:pt idx="2015">
                  <c:v>-46752.305707910564</c:v>
                </c:pt>
                <c:pt idx="2016">
                  <c:v>5704.965755656478</c:v>
                </c:pt>
                <c:pt idx="2017">
                  <c:v>41884.853966723284</c:v>
                </c:pt>
                <c:pt idx="2018">
                  <c:v>57150.411114603281</c:v>
                </c:pt>
                <c:pt idx="2019">
                  <c:v>-62883.458585608867</c:v>
                </c:pt>
                <c:pt idx="2020">
                  <c:v>-45383.887266599108</c:v>
                </c:pt>
                <c:pt idx="2021">
                  <c:v>222023.98409338028</c:v>
                </c:pt>
                <c:pt idx="2022">
                  <c:v>59810.04313209001</c:v>
                </c:pt>
                <c:pt idx="2023">
                  <c:v>-17936.955507592065</c:v>
                </c:pt>
                <c:pt idx="2024">
                  <c:v>152329.1748425808</c:v>
                </c:pt>
                <c:pt idx="2025">
                  <c:v>147034.12211524951</c:v>
                </c:pt>
                <c:pt idx="2026">
                  <c:v>16273.665546483127</c:v>
                </c:pt>
                <c:pt idx="2027">
                  <c:v>61312.108272726648</c:v>
                </c:pt>
                <c:pt idx="2028">
                  <c:v>-83472.455059355823</c:v>
                </c:pt>
                <c:pt idx="2029">
                  <c:v>-70151.100083637517</c:v>
                </c:pt>
                <c:pt idx="2030">
                  <c:v>183286.00411944534</c:v>
                </c:pt>
                <c:pt idx="2031">
                  <c:v>-68018.659327365691</c:v>
                </c:pt>
                <c:pt idx="2032">
                  <c:v>-66137.262700026622</c:v>
                </c:pt>
                <c:pt idx="2033">
                  <c:v>-87020.145449320786</c:v>
                </c:pt>
                <c:pt idx="2034">
                  <c:v>28451.450908062048</c:v>
                </c:pt>
                <c:pt idx="2035">
                  <c:v>-75902.790896393941</c:v>
                </c:pt>
                <c:pt idx="2036">
                  <c:v>-46923.743644572329</c:v>
                </c:pt>
                <c:pt idx="2037">
                  <c:v>-53704.020903500845</c:v>
                </c:pt>
                <c:pt idx="2038">
                  <c:v>92523.347886493895</c:v>
                </c:pt>
                <c:pt idx="2039">
                  <c:v>242347.07359104021</c:v>
                </c:pt>
                <c:pt idx="2040">
                  <c:v>-73517.925785801606</c:v>
                </c:pt>
                <c:pt idx="2041">
                  <c:v>219614.3991867681</c:v>
                </c:pt>
                <c:pt idx="2042">
                  <c:v>115618.69766056561</c:v>
                </c:pt>
                <c:pt idx="2043">
                  <c:v>29403.714883671841</c:v>
                </c:pt>
                <c:pt idx="2044">
                  <c:v>55674.712296344107</c:v>
                </c:pt>
                <c:pt idx="2045">
                  <c:v>-27250.719880583929</c:v>
                </c:pt>
                <c:pt idx="2046">
                  <c:v>-91851.338641362963</c:v>
                </c:pt>
                <c:pt idx="2047">
                  <c:v>-72135.225720473099</c:v>
                </c:pt>
                <c:pt idx="2048">
                  <c:v>97300.219943277421</c:v>
                </c:pt>
                <c:pt idx="2049">
                  <c:v>35240.705641880748</c:v>
                </c:pt>
                <c:pt idx="2050">
                  <c:v>-5901.1308549812529</c:v>
                </c:pt>
                <c:pt idx="2051">
                  <c:v>189331.96639979491</c:v>
                </c:pt>
                <c:pt idx="2052">
                  <c:v>131569.19326465193</c:v>
                </c:pt>
                <c:pt idx="2053">
                  <c:v>-60617.659562545829</c:v>
                </c:pt>
                <c:pt idx="2054">
                  <c:v>-30623.220387906651</c:v>
                </c:pt>
                <c:pt idx="2055">
                  <c:v>167306.64323527482</c:v>
                </c:pt>
                <c:pt idx="2056">
                  <c:v>-17060.636243201327</c:v>
                </c:pt>
                <c:pt idx="2057">
                  <c:v>-34543.822700645309</c:v>
                </c:pt>
                <c:pt idx="2058">
                  <c:v>167910.16558925482</c:v>
                </c:pt>
                <c:pt idx="2059">
                  <c:v>94940.536304897396</c:v>
                </c:pt>
                <c:pt idx="2060">
                  <c:v>72119.353146547684</c:v>
                </c:pt>
                <c:pt idx="2061">
                  <c:v>-189315.13055479934</c:v>
                </c:pt>
                <c:pt idx="2062">
                  <c:v>67200.982424158254</c:v>
                </c:pt>
                <c:pt idx="2063">
                  <c:v>53098.47051328863</c:v>
                </c:pt>
                <c:pt idx="2064">
                  <c:v>-46183.788055528188</c:v>
                </c:pt>
                <c:pt idx="2065">
                  <c:v>-91053.459985688678</c:v>
                </c:pt>
                <c:pt idx="2066">
                  <c:v>66079.18383074156</c:v>
                </c:pt>
                <c:pt idx="2067">
                  <c:v>189703.22196450038</c:v>
                </c:pt>
                <c:pt idx="2068">
                  <c:v>-5231.2294174078852</c:v>
                </c:pt>
                <c:pt idx="2069">
                  <c:v>36563.943301947089</c:v>
                </c:pt>
                <c:pt idx="2070">
                  <c:v>-118614.5264902981</c:v>
                </c:pt>
                <c:pt idx="2071">
                  <c:v>21084.019454758381</c:v>
                </c:pt>
                <c:pt idx="2072">
                  <c:v>-72747.876758597326</c:v>
                </c:pt>
                <c:pt idx="2073">
                  <c:v>139578.74090097798</c:v>
                </c:pt>
                <c:pt idx="2074">
                  <c:v>-38005.862326442031</c:v>
                </c:pt>
                <c:pt idx="2075">
                  <c:v>-53732.47310516797</c:v>
                </c:pt>
                <c:pt idx="2076">
                  <c:v>18141.968037305865</c:v>
                </c:pt>
                <c:pt idx="2077">
                  <c:v>-346.29176306677982</c:v>
                </c:pt>
                <c:pt idx="2078">
                  <c:v>97769.133888624841</c:v>
                </c:pt>
                <c:pt idx="2079">
                  <c:v>-11275.294467344414</c:v>
                </c:pt>
                <c:pt idx="2080">
                  <c:v>121779.88114928803</c:v>
                </c:pt>
                <c:pt idx="2081">
                  <c:v>11163.931015067501</c:v>
                </c:pt>
                <c:pt idx="2082">
                  <c:v>52757.780354612973</c:v>
                </c:pt>
                <c:pt idx="2083">
                  <c:v>-66328.834252653876</c:v>
                </c:pt>
                <c:pt idx="2084">
                  <c:v>128621.22479844629</c:v>
                </c:pt>
                <c:pt idx="2085">
                  <c:v>-17776.967793505406</c:v>
                </c:pt>
                <c:pt idx="2086">
                  <c:v>14131.440169556532</c:v>
                </c:pt>
                <c:pt idx="2087">
                  <c:v>-3799.7419935389189</c:v>
                </c:pt>
                <c:pt idx="2088">
                  <c:v>112027.00155961025</c:v>
                </c:pt>
                <c:pt idx="2089">
                  <c:v>-101812.1217854399</c:v>
                </c:pt>
                <c:pt idx="2090">
                  <c:v>47382.10076012474</c:v>
                </c:pt>
                <c:pt idx="2091">
                  <c:v>14617.074797189794</c:v>
                </c:pt>
                <c:pt idx="2092">
                  <c:v>-102224.93419118592</c:v>
                </c:pt>
                <c:pt idx="2093">
                  <c:v>-78185.84908249951</c:v>
                </c:pt>
                <c:pt idx="2094">
                  <c:v>-12687.693328917958</c:v>
                </c:pt>
                <c:pt idx="2095">
                  <c:v>55982.826872893842</c:v>
                </c:pt>
                <c:pt idx="2096">
                  <c:v>3591.6267222214956</c:v>
                </c:pt>
                <c:pt idx="2097">
                  <c:v>76587.599519294919</c:v>
                </c:pt>
                <c:pt idx="2098">
                  <c:v>31904.400541447918</c:v>
                </c:pt>
                <c:pt idx="2099">
                  <c:v>113426.54818673641</c:v>
                </c:pt>
                <c:pt idx="2100">
                  <c:v>86194.197684322484</c:v>
                </c:pt>
                <c:pt idx="2101">
                  <c:v>-154127.93412215787</c:v>
                </c:pt>
                <c:pt idx="2102">
                  <c:v>-6488.7767773058731</c:v>
                </c:pt>
                <c:pt idx="2103">
                  <c:v>68300.278811854951</c:v>
                </c:pt>
                <c:pt idx="2104">
                  <c:v>-52447.234133182792</c:v>
                </c:pt>
                <c:pt idx="2105">
                  <c:v>-113527.13109954074</c:v>
                </c:pt>
                <c:pt idx="2106">
                  <c:v>-37596.041267525638</c:v>
                </c:pt>
                <c:pt idx="2107">
                  <c:v>-204.46185720618814</c:v>
                </c:pt>
                <c:pt idx="2108">
                  <c:v>-171804.91572224558</c:v>
                </c:pt>
                <c:pt idx="2109">
                  <c:v>-158802.0202057485</c:v>
                </c:pt>
                <c:pt idx="2110">
                  <c:v>6039.6782119749114</c:v>
                </c:pt>
                <c:pt idx="2111">
                  <c:v>-129034.53321351158</c:v>
                </c:pt>
                <c:pt idx="2112">
                  <c:v>-20589.915691091679</c:v>
                </c:pt>
                <c:pt idx="2113">
                  <c:v>-130290.35369723337</c:v>
                </c:pt>
                <c:pt idx="2114">
                  <c:v>-39732.046792406822</c:v>
                </c:pt>
                <c:pt idx="2115">
                  <c:v>-49932.959464725805</c:v>
                </c:pt>
                <c:pt idx="2116">
                  <c:v>136287.52917311754</c:v>
                </c:pt>
                <c:pt idx="2117">
                  <c:v>125088.64429183118</c:v>
                </c:pt>
                <c:pt idx="2118">
                  <c:v>18977.897843723651</c:v>
                </c:pt>
                <c:pt idx="2119">
                  <c:v>6462.1135613180231</c:v>
                </c:pt>
                <c:pt idx="2120">
                  <c:v>26414.023142274935</c:v>
                </c:pt>
                <c:pt idx="2121">
                  <c:v>10338.736007787986</c:v>
                </c:pt>
                <c:pt idx="2122">
                  <c:v>112762.27025709627</c:v>
                </c:pt>
                <c:pt idx="2123">
                  <c:v>-33905.461101740599</c:v>
                </c:pt>
                <c:pt idx="2124">
                  <c:v>2494.0192327667028</c:v>
                </c:pt>
                <c:pt idx="2125">
                  <c:v>-53472.329701124923</c:v>
                </c:pt>
                <c:pt idx="2126">
                  <c:v>-60413.928133457084</c:v>
                </c:pt>
                <c:pt idx="2127">
                  <c:v>-116269.12375884247</c:v>
                </c:pt>
                <c:pt idx="2128">
                  <c:v>4352.2699758323142</c:v>
                </c:pt>
                <c:pt idx="2129">
                  <c:v>-99000.650816434296</c:v>
                </c:pt>
                <c:pt idx="2130">
                  <c:v>-236870.92826531385</c:v>
                </c:pt>
                <c:pt idx="2131">
                  <c:v>13343.358549661702</c:v>
                </c:pt>
                <c:pt idx="2132">
                  <c:v>147146.67551138625</c:v>
                </c:pt>
                <c:pt idx="2133">
                  <c:v>155723.43574384018</c:v>
                </c:pt>
                <c:pt idx="2134">
                  <c:v>50579.052049004706</c:v>
                </c:pt>
                <c:pt idx="2135">
                  <c:v>-76330.090143957408</c:v>
                </c:pt>
                <c:pt idx="2136">
                  <c:v>93843.447012367891</c:v>
                </c:pt>
                <c:pt idx="2137">
                  <c:v>219355.85013165872</c:v>
                </c:pt>
                <c:pt idx="2138">
                  <c:v>-96348.639598964248</c:v>
                </c:pt>
                <c:pt idx="2139">
                  <c:v>69837.050322205294</c:v>
                </c:pt>
                <c:pt idx="2140">
                  <c:v>-2365.7039554114453</c:v>
                </c:pt>
                <c:pt idx="2141">
                  <c:v>99159.076959523838</c:v>
                </c:pt>
                <c:pt idx="2142">
                  <c:v>-46333.736633408233</c:v>
                </c:pt>
                <c:pt idx="2143">
                  <c:v>-47248.24157583504</c:v>
                </c:pt>
                <c:pt idx="2144">
                  <c:v>-40807.892328141024</c:v>
                </c:pt>
                <c:pt idx="2145">
                  <c:v>40899.517890808871</c:v>
                </c:pt>
                <c:pt idx="2146">
                  <c:v>-2065.8275312229525</c:v>
                </c:pt>
                <c:pt idx="2147">
                  <c:v>20547.512252960121</c:v>
                </c:pt>
                <c:pt idx="2148">
                  <c:v>-110583.93175290967</c:v>
                </c:pt>
                <c:pt idx="2149">
                  <c:v>4833.2918370603584</c:v>
                </c:pt>
                <c:pt idx="2150">
                  <c:v>-150055.30775576958</c:v>
                </c:pt>
                <c:pt idx="2151">
                  <c:v>72357.739997424884</c:v>
                </c:pt>
                <c:pt idx="2152">
                  <c:v>12700.717453630641</c:v>
                </c:pt>
                <c:pt idx="2153">
                  <c:v>52303.548336684005</c:v>
                </c:pt>
                <c:pt idx="2154">
                  <c:v>-139474.02540872782</c:v>
                </c:pt>
                <c:pt idx="2155">
                  <c:v>-106045.17818196851</c:v>
                </c:pt>
                <c:pt idx="2156">
                  <c:v>109245.4127977828</c:v>
                </c:pt>
                <c:pt idx="2157">
                  <c:v>63786.285513663897</c:v>
                </c:pt>
                <c:pt idx="2158">
                  <c:v>108816.54428250552</c:v>
                </c:pt>
                <c:pt idx="2159">
                  <c:v>40150.608985679224</c:v>
                </c:pt>
                <c:pt idx="2160">
                  <c:v>11798.004856337095</c:v>
                </c:pt>
                <c:pt idx="2161">
                  <c:v>78262.610531751765</c:v>
                </c:pt>
                <c:pt idx="2162">
                  <c:v>-220657.99879672518</c:v>
                </c:pt>
                <c:pt idx="2163">
                  <c:v>214602.63926021778</c:v>
                </c:pt>
                <c:pt idx="2164">
                  <c:v>67092.923466260661</c:v>
                </c:pt>
                <c:pt idx="2165">
                  <c:v>-94281.076943882508</c:v>
                </c:pt>
                <c:pt idx="2166">
                  <c:v>-118482.97355878586</c:v>
                </c:pt>
                <c:pt idx="2167">
                  <c:v>-77092.402689006296</c:v>
                </c:pt>
                <c:pt idx="2168">
                  <c:v>138268.28213404864</c:v>
                </c:pt>
                <c:pt idx="2169">
                  <c:v>73839.963042892516</c:v>
                </c:pt>
                <c:pt idx="2170">
                  <c:v>-44599.280218565138</c:v>
                </c:pt>
                <c:pt idx="2171">
                  <c:v>-99191.333673533984</c:v>
                </c:pt>
                <c:pt idx="2172">
                  <c:v>-50021.327827348607</c:v>
                </c:pt>
                <c:pt idx="2173">
                  <c:v>26046.165820753668</c:v>
                </c:pt>
                <c:pt idx="2174">
                  <c:v>94490.387345514726</c:v>
                </c:pt>
                <c:pt idx="2175">
                  <c:v>-112842.7729768923</c:v>
                </c:pt>
                <c:pt idx="2176">
                  <c:v>3003.1911698929034</c:v>
                </c:pt>
                <c:pt idx="2177">
                  <c:v>98943.989260771777</c:v>
                </c:pt>
                <c:pt idx="2178">
                  <c:v>30774.950541906524</c:v>
                </c:pt>
                <c:pt idx="2179">
                  <c:v>-121545.25935715355</c:v>
                </c:pt>
                <c:pt idx="2180">
                  <c:v>-12013.430029603885</c:v>
                </c:pt>
                <c:pt idx="2181">
                  <c:v>54092.154933270533</c:v>
                </c:pt>
                <c:pt idx="2182">
                  <c:v>-91255.394259814173</c:v>
                </c:pt>
                <c:pt idx="2183">
                  <c:v>68089.036026419373</c:v>
                </c:pt>
                <c:pt idx="2184">
                  <c:v>36115.966877684463</c:v>
                </c:pt>
                <c:pt idx="2185">
                  <c:v>-60741.553933524294</c:v>
                </c:pt>
                <c:pt idx="2186">
                  <c:v>111315.12159292423</c:v>
                </c:pt>
                <c:pt idx="2187">
                  <c:v>95552.636115082772</c:v>
                </c:pt>
                <c:pt idx="2188">
                  <c:v>-99678.783317473717</c:v>
                </c:pt>
                <c:pt idx="2189">
                  <c:v>77285.892812807346</c:v>
                </c:pt>
                <c:pt idx="2190">
                  <c:v>30131.251662500435</c:v>
                </c:pt>
                <c:pt idx="2191">
                  <c:v>41122.41481716116</c:v>
                </c:pt>
                <c:pt idx="2192">
                  <c:v>54410.882438909961</c:v>
                </c:pt>
                <c:pt idx="2193">
                  <c:v>-168975.024347233</c:v>
                </c:pt>
                <c:pt idx="2194">
                  <c:v>-74325.792868264951</c:v>
                </c:pt>
                <c:pt idx="2195">
                  <c:v>13898.371631612186</c:v>
                </c:pt>
                <c:pt idx="2196">
                  <c:v>-179354.62139611878</c:v>
                </c:pt>
                <c:pt idx="2197">
                  <c:v>45326.663132999791</c:v>
                </c:pt>
                <c:pt idx="2198">
                  <c:v>115786.94090624433</c:v>
                </c:pt>
                <c:pt idx="2199">
                  <c:v>-204442.41939232533</c:v>
                </c:pt>
                <c:pt idx="2200">
                  <c:v>17130.009368172381</c:v>
                </c:pt>
                <c:pt idx="2201">
                  <c:v>118048.62106957147</c:v>
                </c:pt>
                <c:pt idx="2202">
                  <c:v>69886.633982018568</c:v>
                </c:pt>
                <c:pt idx="2203">
                  <c:v>-119019.75557149178</c:v>
                </c:pt>
                <c:pt idx="2204">
                  <c:v>39719.332857030677</c:v>
                </c:pt>
                <c:pt idx="2205">
                  <c:v>47389.657347691711</c:v>
                </c:pt>
                <c:pt idx="2206">
                  <c:v>120679.50528243952</c:v>
                </c:pt>
                <c:pt idx="2207">
                  <c:v>51351.725174635416</c:v>
                </c:pt>
                <c:pt idx="2208">
                  <c:v>-13068.241119107697</c:v>
                </c:pt>
                <c:pt idx="2209">
                  <c:v>13342.21744299517</c:v>
                </c:pt>
                <c:pt idx="2210">
                  <c:v>120915.29584211763</c:v>
                </c:pt>
                <c:pt idx="2211">
                  <c:v>91616.720653794939</c:v>
                </c:pt>
                <c:pt idx="2212">
                  <c:v>78712.897027840838</c:v>
                </c:pt>
                <c:pt idx="2213">
                  <c:v>107977.79210582445</c:v>
                </c:pt>
                <c:pt idx="2214">
                  <c:v>-17707.492033359362</c:v>
                </c:pt>
                <c:pt idx="2215">
                  <c:v>-87457.984320241143</c:v>
                </c:pt>
                <c:pt idx="2216">
                  <c:v>86207.77741511818</c:v>
                </c:pt>
                <c:pt idx="2217">
                  <c:v>-102635.41507532168</c:v>
                </c:pt>
                <c:pt idx="2218">
                  <c:v>42221.156399140367</c:v>
                </c:pt>
                <c:pt idx="2219">
                  <c:v>42521.686272722553</c:v>
                </c:pt>
                <c:pt idx="2220">
                  <c:v>-36082.046039864304</c:v>
                </c:pt>
                <c:pt idx="2221">
                  <c:v>-66283.320720276097</c:v>
                </c:pt>
                <c:pt idx="2222">
                  <c:v>-111507.79094012536</c:v>
                </c:pt>
                <c:pt idx="2223">
                  <c:v>-76554.891949532554</c:v>
                </c:pt>
                <c:pt idx="2224">
                  <c:v>-54794.641656118911</c:v>
                </c:pt>
                <c:pt idx="2225">
                  <c:v>-19008.660716640879</c:v>
                </c:pt>
                <c:pt idx="2226">
                  <c:v>125491.65527063236</c:v>
                </c:pt>
                <c:pt idx="2227">
                  <c:v>-8524.6114215087146</c:v>
                </c:pt>
                <c:pt idx="2228">
                  <c:v>160057.48714821343</c:v>
                </c:pt>
                <c:pt idx="2229">
                  <c:v>-90245.589731696993</c:v>
                </c:pt>
                <c:pt idx="2230">
                  <c:v>60148.365520471823</c:v>
                </c:pt>
                <c:pt idx="2231">
                  <c:v>24100.740756300976</c:v>
                </c:pt>
                <c:pt idx="2232">
                  <c:v>44340.875729141058</c:v>
                </c:pt>
                <c:pt idx="2233">
                  <c:v>-195485.79548126785</c:v>
                </c:pt>
                <c:pt idx="2234">
                  <c:v>27880.660468193935</c:v>
                </c:pt>
                <c:pt idx="2235">
                  <c:v>-96351.956786644878</c:v>
                </c:pt>
                <c:pt idx="2236">
                  <c:v>212799.61139532458</c:v>
                </c:pt>
                <c:pt idx="2237">
                  <c:v>-43045.832667101407</c:v>
                </c:pt>
                <c:pt idx="2238">
                  <c:v>-85559.069155530189</c:v>
                </c:pt>
                <c:pt idx="2239">
                  <c:v>4481.8110133131268</c:v>
                </c:pt>
                <c:pt idx="2240">
                  <c:v>20681.146662271931</c:v>
                </c:pt>
                <c:pt idx="2241">
                  <c:v>80708.206192370737</c:v>
                </c:pt>
                <c:pt idx="2242">
                  <c:v>-71532.063923793379</c:v>
                </c:pt>
                <c:pt idx="2243">
                  <c:v>7276.7719263588078</c:v>
                </c:pt>
                <c:pt idx="2244">
                  <c:v>-72826.073740872787</c:v>
                </c:pt>
                <c:pt idx="2245">
                  <c:v>-266026.5501494999</c:v>
                </c:pt>
                <c:pt idx="2246">
                  <c:v>-125216.91828283365</c:v>
                </c:pt>
                <c:pt idx="2247">
                  <c:v>-47877.170667473925</c:v>
                </c:pt>
                <c:pt idx="2248">
                  <c:v>-37719.753796031349</c:v>
                </c:pt>
                <c:pt idx="2249">
                  <c:v>-136612.6350114767</c:v>
                </c:pt>
                <c:pt idx="2250">
                  <c:v>-357.23064149590209</c:v>
                </c:pt>
                <c:pt idx="2251">
                  <c:v>47682.099476594594</c:v>
                </c:pt>
                <c:pt idx="2252">
                  <c:v>163843.86570727569</c:v>
                </c:pt>
                <c:pt idx="2253">
                  <c:v>35618.18056566501</c:v>
                </c:pt>
                <c:pt idx="2254">
                  <c:v>18284.111661737319</c:v>
                </c:pt>
                <c:pt idx="2255">
                  <c:v>244539.98202706408</c:v>
                </c:pt>
                <c:pt idx="2256">
                  <c:v>138976.37163460848</c:v>
                </c:pt>
                <c:pt idx="2257">
                  <c:v>-156206.61439959123</c:v>
                </c:pt>
                <c:pt idx="2258">
                  <c:v>135237.3770200049</c:v>
                </c:pt>
                <c:pt idx="2259">
                  <c:v>-167887.94684758654</c:v>
                </c:pt>
                <c:pt idx="2260">
                  <c:v>121404.8491409471</c:v>
                </c:pt>
                <c:pt idx="2261">
                  <c:v>43874.331668767845</c:v>
                </c:pt>
                <c:pt idx="2262">
                  <c:v>-52810.815039679408</c:v>
                </c:pt>
                <c:pt idx="2263">
                  <c:v>-136999.12469320185</c:v>
                </c:pt>
                <c:pt idx="2264">
                  <c:v>106981.50833529758</c:v>
                </c:pt>
                <c:pt idx="2265">
                  <c:v>46921.189886982087</c:v>
                </c:pt>
                <c:pt idx="2266">
                  <c:v>-3168.0664555793628</c:v>
                </c:pt>
                <c:pt idx="2267">
                  <c:v>-8521.4944073667284</c:v>
                </c:pt>
                <c:pt idx="2268">
                  <c:v>-139071.41242634435</c:v>
                </c:pt>
                <c:pt idx="2269">
                  <c:v>113394.11868847511</c:v>
                </c:pt>
                <c:pt idx="2270">
                  <c:v>63504.793984255288</c:v>
                </c:pt>
                <c:pt idx="2271">
                  <c:v>-138083.3507257856</c:v>
                </c:pt>
                <c:pt idx="2272">
                  <c:v>162247.82661766838</c:v>
                </c:pt>
                <c:pt idx="2273">
                  <c:v>144398.87166996393</c:v>
                </c:pt>
                <c:pt idx="2274">
                  <c:v>55154.814252225449</c:v>
                </c:pt>
                <c:pt idx="2275">
                  <c:v>-40285.972787299892</c:v>
                </c:pt>
                <c:pt idx="2276">
                  <c:v>-88291.876717412961</c:v>
                </c:pt>
                <c:pt idx="2277">
                  <c:v>-36678.387609686237</c:v>
                </c:pt>
                <c:pt idx="2278">
                  <c:v>8021.408832118148</c:v>
                </c:pt>
                <c:pt idx="2279">
                  <c:v>43487.085171706392</c:v>
                </c:pt>
                <c:pt idx="2280">
                  <c:v>-27042.159875564044</c:v>
                </c:pt>
                <c:pt idx="2281">
                  <c:v>52279.10097645619</c:v>
                </c:pt>
                <c:pt idx="2282">
                  <c:v>-11542.230227795662</c:v>
                </c:pt>
                <c:pt idx="2283">
                  <c:v>18102.741090599215</c:v>
                </c:pt>
                <c:pt idx="2284">
                  <c:v>18816.381158602715</c:v>
                </c:pt>
                <c:pt idx="2285">
                  <c:v>-96745.680128240841</c:v>
                </c:pt>
                <c:pt idx="2286">
                  <c:v>-162767.0312854792</c:v>
                </c:pt>
                <c:pt idx="2287">
                  <c:v>-70249.515806267969</c:v>
                </c:pt>
                <c:pt idx="2288">
                  <c:v>-21315.239425684325</c:v>
                </c:pt>
                <c:pt idx="2289">
                  <c:v>-9138.9508023957023</c:v>
                </c:pt>
                <c:pt idx="2290">
                  <c:v>-23610.585680424934</c:v>
                </c:pt>
                <c:pt idx="2291">
                  <c:v>-57560.582451445516</c:v>
                </c:pt>
                <c:pt idx="2292">
                  <c:v>-54353.283488808433</c:v>
                </c:pt>
                <c:pt idx="2293">
                  <c:v>141536.53129656753</c:v>
                </c:pt>
                <c:pt idx="2294">
                  <c:v>-17079.586308730766</c:v>
                </c:pt>
                <c:pt idx="2295">
                  <c:v>-7935.7111718681408</c:v>
                </c:pt>
                <c:pt idx="2296">
                  <c:v>-231745.46065012226</c:v>
                </c:pt>
                <c:pt idx="2297">
                  <c:v>188112.13563161949</c:v>
                </c:pt>
                <c:pt idx="2298">
                  <c:v>3798.6842894023284</c:v>
                </c:pt>
                <c:pt idx="2299">
                  <c:v>37204.011519510532</c:v>
                </c:pt>
                <c:pt idx="2300">
                  <c:v>47490.814257290214</c:v>
                </c:pt>
                <c:pt idx="2301">
                  <c:v>-8405.5425595729612</c:v>
                </c:pt>
                <c:pt idx="2302">
                  <c:v>-7220.5790567877702</c:v>
                </c:pt>
                <c:pt idx="2303">
                  <c:v>61743.67923278315</c:v>
                </c:pt>
                <c:pt idx="2304">
                  <c:v>-83012.890045649838</c:v>
                </c:pt>
                <c:pt idx="2305">
                  <c:v>180919.95192425931</c:v>
                </c:pt>
                <c:pt idx="2306">
                  <c:v>90635.792183141108</c:v>
                </c:pt>
                <c:pt idx="2307">
                  <c:v>18855.247174484888</c:v>
                </c:pt>
                <c:pt idx="2308">
                  <c:v>-30096.836851468193</c:v>
                </c:pt>
                <c:pt idx="2309">
                  <c:v>-66400.358359395759</c:v>
                </c:pt>
                <c:pt idx="2310">
                  <c:v>-156539.8129370067</c:v>
                </c:pt>
                <c:pt idx="2311">
                  <c:v>-47009.462364394451</c:v>
                </c:pt>
                <c:pt idx="2312">
                  <c:v>-2995.8565696943551</c:v>
                </c:pt>
                <c:pt idx="2313">
                  <c:v>87306.82862764108</c:v>
                </c:pt>
                <c:pt idx="2314">
                  <c:v>-73307.90319394134</c:v>
                </c:pt>
                <c:pt idx="2315">
                  <c:v>165996.32319730544</c:v>
                </c:pt>
                <c:pt idx="2316">
                  <c:v>104402.62358011235</c:v>
                </c:pt>
                <c:pt idx="2317">
                  <c:v>188989.81192284473</c:v>
                </c:pt>
                <c:pt idx="2318">
                  <c:v>-27891.224927916192</c:v>
                </c:pt>
                <c:pt idx="2319">
                  <c:v>48564.257925954065</c:v>
                </c:pt>
                <c:pt idx="2320">
                  <c:v>48680.797312879935</c:v>
                </c:pt>
                <c:pt idx="2321">
                  <c:v>-62215.935936571332</c:v>
                </c:pt>
                <c:pt idx="2322">
                  <c:v>6567.6443581311032</c:v>
                </c:pt>
                <c:pt idx="2323">
                  <c:v>120711.089667505</c:v>
                </c:pt>
                <c:pt idx="2324">
                  <c:v>-260509.71396264201</c:v>
                </c:pt>
                <c:pt idx="2325">
                  <c:v>-62288.432749776053</c:v>
                </c:pt>
                <c:pt idx="2326">
                  <c:v>-77373.115617623087</c:v>
                </c:pt>
                <c:pt idx="2327">
                  <c:v>71092.966532712802</c:v>
                </c:pt>
                <c:pt idx="2328">
                  <c:v>10913.762078963453</c:v>
                </c:pt>
                <c:pt idx="2329">
                  <c:v>76411.349705193192</c:v>
                </c:pt>
                <c:pt idx="2330">
                  <c:v>-95273.339415632421</c:v>
                </c:pt>
                <c:pt idx="2331">
                  <c:v>-119633.1424721037</c:v>
                </c:pt>
                <c:pt idx="2332">
                  <c:v>-62800.951786273392</c:v>
                </c:pt>
                <c:pt idx="2333">
                  <c:v>-85069.975681158365</c:v>
                </c:pt>
                <c:pt idx="2334">
                  <c:v>-77084.548583159805</c:v>
                </c:pt>
                <c:pt idx="2335">
                  <c:v>-23937.419462834019</c:v>
                </c:pt>
                <c:pt idx="2336">
                  <c:v>18734.680437613395</c:v>
                </c:pt>
                <c:pt idx="2337">
                  <c:v>12754.636774060316</c:v>
                </c:pt>
                <c:pt idx="2338">
                  <c:v>-110313.83771450922</c:v>
                </c:pt>
                <c:pt idx="2339">
                  <c:v>-6810.0639334011357</c:v>
                </c:pt>
                <c:pt idx="2340">
                  <c:v>30232.281293276232</c:v>
                </c:pt>
                <c:pt idx="2341">
                  <c:v>-4842.0566489710473</c:v>
                </c:pt>
                <c:pt idx="2342">
                  <c:v>-21922.538537435699</c:v>
                </c:pt>
                <c:pt idx="2343">
                  <c:v>-81915.117263570661</c:v>
                </c:pt>
                <c:pt idx="2344">
                  <c:v>69388.75589944236</c:v>
                </c:pt>
                <c:pt idx="2345">
                  <c:v>-104459.99616575614</c:v>
                </c:pt>
                <c:pt idx="2346">
                  <c:v>-81217.799611350056</c:v>
                </c:pt>
                <c:pt idx="2347">
                  <c:v>188568.99675732455</c:v>
                </c:pt>
                <c:pt idx="2348">
                  <c:v>-103308.19217478693</c:v>
                </c:pt>
                <c:pt idx="2349">
                  <c:v>91501.095684322296</c:v>
                </c:pt>
                <c:pt idx="2350">
                  <c:v>-154817.92276173481</c:v>
                </c:pt>
                <c:pt idx="2351">
                  <c:v>-110738.63057200052</c:v>
                </c:pt>
                <c:pt idx="2352">
                  <c:v>47241.826497289818</c:v>
                </c:pt>
                <c:pt idx="2353">
                  <c:v>13865.433648344013</c:v>
                </c:pt>
                <c:pt idx="2354">
                  <c:v>52321.582689191913</c:v>
                </c:pt>
                <c:pt idx="2355">
                  <c:v>83652.216110745561</c:v>
                </c:pt>
                <c:pt idx="2356">
                  <c:v>75381.518409104086</c:v>
                </c:pt>
                <c:pt idx="2357">
                  <c:v>190456.39600548334</c:v>
                </c:pt>
                <c:pt idx="2358">
                  <c:v>194206.74930128432</c:v>
                </c:pt>
                <c:pt idx="2359">
                  <c:v>59661.238225888461</c:v>
                </c:pt>
                <c:pt idx="2360">
                  <c:v>-58788.309260102455</c:v>
                </c:pt>
                <c:pt idx="2361">
                  <c:v>-60303.413866239367</c:v>
                </c:pt>
                <c:pt idx="2362">
                  <c:v>-18152.589646610199</c:v>
                </c:pt>
                <c:pt idx="2363">
                  <c:v>-159385.54348366056</c:v>
                </c:pt>
                <c:pt idx="2364">
                  <c:v>14049.129417869495</c:v>
                </c:pt>
                <c:pt idx="2365">
                  <c:v>169180.06972827413</c:v>
                </c:pt>
                <c:pt idx="2366">
                  <c:v>130989.16187867988</c:v>
                </c:pt>
                <c:pt idx="2367">
                  <c:v>63876.992400377989</c:v>
                </c:pt>
                <c:pt idx="2368">
                  <c:v>18569.868123029359</c:v>
                </c:pt>
                <c:pt idx="2369">
                  <c:v>1095.0688711621333</c:v>
                </c:pt>
                <c:pt idx="2370">
                  <c:v>-19554.795625374187</c:v>
                </c:pt>
                <c:pt idx="2371">
                  <c:v>90660.2827268783</c:v>
                </c:pt>
                <c:pt idx="2372">
                  <c:v>-8051.5060169937788</c:v>
                </c:pt>
                <c:pt idx="2373">
                  <c:v>150158.25212519406</c:v>
                </c:pt>
                <c:pt idx="2374">
                  <c:v>-165493.35177307925</c:v>
                </c:pt>
                <c:pt idx="2375">
                  <c:v>-3651.2326371523086</c:v>
                </c:pt>
                <c:pt idx="2376">
                  <c:v>-101132.35776919476</c:v>
                </c:pt>
                <c:pt idx="2377">
                  <c:v>-100033.38851361454</c:v>
                </c:pt>
                <c:pt idx="2378">
                  <c:v>76024.583578672027</c:v>
                </c:pt>
                <c:pt idx="2379">
                  <c:v>39625.598208431504</c:v>
                </c:pt>
                <c:pt idx="2380">
                  <c:v>-74398.774716561893</c:v>
                </c:pt>
                <c:pt idx="2381">
                  <c:v>-158790.81887834461</c:v>
                </c:pt>
                <c:pt idx="2382">
                  <c:v>-134598.25634746614</c:v>
                </c:pt>
                <c:pt idx="2383">
                  <c:v>-98662.295780318789</c:v>
                </c:pt>
                <c:pt idx="2384">
                  <c:v>-85188.761840046034</c:v>
                </c:pt>
                <c:pt idx="2385">
                  <c:v>-183013.86153791274</c:v>
                </c:pt>
                <c:pt idx="2386">
                  <c:v>-35363.067725355737</c:v>
                </c:pt>
                <c:pt idx="2387">
                  <c:v>197316.26945048175</c:v>
                </c:pt>
                <c:pt idx="2388">
                  <c:v>-95110.294726768043</c:v>
                </c:pt>
                <c:pt idx="2389">
                  <c:v>-204087.08983631164</c:v>
                </c:pt>
                <c:pt idx="2390">
                  <c:v>154503.15934383776</c:v>
                </c:pt>
                <c:pt idx="2391">
                  <c:v>113587.13061767118</c:v>
                </c:pt>
                <c:pt idx="2392">
                  <c:v>-158330.41262435273</c:v>
                </c:pt>
                <c:pt idx="2393">
                  <c:v>-22077.766551584937</c:v>
                </c:pt>
                <c:pt idx="2394">
                  <c:v>95379.623906143708</c:v>
                </c:pt>
                <c:pt idx="2395">
                  <c:v>222693.80662063835</c:v>
                </c:pt>
                <c:pt idx="2396">
                  <c:v>-95629.77141581045</c:v>
                </c:pt>
                <c:pt idx="2397">
                  <c:v>-156350.09269329696</c:v>
                </c:pt>
                <c:pt idx="2398">
                  <c:v>1445.0842165965587</c:v>
                </c:pt>
                <c:pt idx="2399">
                  <c:v>38456.033440684667</c:v>
                </c:pt>
                <c:pt idx="2400">
                  <c:v>-119555.80858657556</c:v>
                </c:pt>
                <c:pt idx="2401">
                  <c:v>-118958.85396243923</c:v>
                </c:pt>
                <c:pt idx="2402">
                  <c:v>-79561.6941877387</c:v>
                </c:pt>
                <c:pt idx="2403">
                  <c:v>-43771.351384052075</c:v>
                </c:pt>
                <c:pt idx="2404">
                  <c:v>46202.976548176492</c:v>
                </c:pt>
                <c:pt idx="2405">
                  <c:v>118129.45987307187</c:v>
                </c:pt>
                <c:pt idx="2406">
                  <c:v>-5634.053324758308</c:v>
                </c:pt>
                <c:pt idx="2407">
                  <c:v>70859.442550576292</c:v>
                </c:pt>
                <c:pt idx="2408">
                  <c:v>-24141.33172990731</c:v>
                </c:pt>
                <c:pt idx="2409">
                  <c:v>151954.77103622351</c:v>
                </c:pt>
                <c:pt idx="2410">
                  <c:v>-14787.039999935776</c:v>
                </c:pt>
                <c:pt idx="2411">
                  <c:v>-219949.91165914875</c:v>
                </c:pt>
                <c:pt idx="2412">
                  <c:v>227120.16721368348</c:v>
                </c:pt>
                <c:pt idx="2413">
                  <c:v>42799.339006479597</c:v>
                </c:pt>
                <c:pt idx="2414">
                  <c:v>146788.82678301376</c:v>
                </c:pt>
                <c:pt idx="2415">
                  <c:v>-61219.551015705103</c:v>
                </c:pt>
                <c:pt idx="2416">
                  <c:v>-162902.13479824876</c:v>
                </c:pt>
                <c:pt idx="2417">
                  <c:v>-150428.76379806828</c:v>
                </c:pt>
                <c:pt idx="2418">
                  <c:v>-184375.68579720031</c:v>
                </c:pt>
                <c:pt idx="2419">
                  <c:v>-173094.60720761528</c:v>
                </c:pt>
                <c:pt idx="2420">
                  <c:v>-13900.235088673187</c:v>
                </c:pt>
                <c:pt idx="2421">
                  <c:v>-68365.269027912989</c:v>
                </c:pt>
                <c:pt idx="2422">
                  <c:v>-123856.17631107965</c:v>
                </c:pt>
                <c:pt idx="2423">
                  <c:v>84375.683797417325</c:v>
                </c:pt>
                <c:pt idx="2424">
                  <c:v>15132.175440812716</c:v>
                </c:pt>
                <c:pt idx="2425">
                  <c:v>105650.33899575006</c:v>
                </c:pt>
                <c:pt idx="2426">
                  <c:v>91387.446076582186</c:v>
                </c:pt>
                <c:pt idx="2427">
                  <c:v>42097.260243506869</c:v>
                </c:pt>
                <c:pt idx="2428">
                  <c:v>100014.49020208081</c:v>
                </c:pt>
                <c:pt idx="2429">
                  <c:v>150863.4163380831</c:v>
                </c:pt>
                <c:pt idx="2430">
                  <c:v>134760.59495726111</c:v>
                </c:pt>
                <c:pt idx="2431">
                  <c:v>73644.079032112379</c:v>
                </c:pt>
                <c:pt idx="2432">
                  <c:v>161404.90918694623</c:v>
                </c:pt>
                <c:pt idx="2433">
                  <c:v>-46925.46206276631</c:v>
                </c:pt>
                <c:pt idx="2434">
                  <c:v>-53182.726576260058</c:v>
                </c:pt>
                <c:pt idx="2435">
                  <c:v>-64367.058557856129</c:v>
                </c:pt>
                <c:pt idx="2436">
                  <c:v>-10342.173506011255</c:v>
                </c:pt>
                <c:pt idx="2437">
                  <c:v>-98353.951588291908</c:v>
                </c:pt>
                <c:pt idx="2438">
                  <c:v>17674.284482332878</c:v>
                </c:pt>
                <c:pt idx="2439">
                  <c:v>69929.545432849205</c:v>
                </c:pt>
                <c:pt idx="2440">
                  <c:v>14221.17758023343</c:v>
                </c:pt>
                <c:pt idx="2441">
                  <c:v>147941.05863549397</c:v>
                </c:pt>
                <c:pt idx="2442">
                  <c:v>7603.7745414192323</c:v>
                </c:pt>
                <c:pt idx="2443">
                  <c:v>-152317.55144848907</c:v>
                </c:pt>
                <c:pt idx="2444">
                  <c:v>245208.54560561012</c:v>
                </c:pt>
                <c:pt idx="2445">
                  <c:v>-138320.02592398832</c:v>
                </c:pt>
                <c:pt idx="2446">
                  <c:v>-141961.4381078931</c:v>
                </c:pt>
                <c:pt idx="2447">
                  <c:v>-1442.729983126279</c:v>
                </c:pt>
                <c:pt idx="2448">
                  <c:v>14540.213628427591</c:v>
                </c:pt>
                <c:pt idx="2449">
                  <c:v>56893.604753368068</c:v>
                </c:pt>
                <c:pt idx="2450">
                  <c:v>-65441.169025834184</c:v>
                </c:pt>
                <c:pt idx="2451">
                  <c:v>203992.02882432379</c:v>
                </c:pt>
                <c:pt idx="2452">
                  <c:v>39836.282447244273</c:v>
                </c:pt>
                <c:pt idx="2453">
                  <c:v>-86923.508706498425</c:v>
                </c:pt>
                <c:pt idx="2454">
                  <c:v>-70412.596797681181</c:v>
                </c:pt>
                <c:pt idx="2455">
                  <c:v>-202838.89174332621</c:v>
                </c:pt>
                <c:pt idx="2456">
                  <c:v>12324.132206662325</c:v>
                </c:pt>
                <c:pt idx="2457">
                  <c:v>-87882.822800770635</c:v>
                </c:pt>
                <c:pt idx="2458">
                  <c:v>-48614.320856473409</c:v>
                </c:pt>
                <c:pt idx="2459">
                  <c:v>131299.01316526649</c:v>
                </c:pt>
                <c:pt idx="2460">
                  <c:v>108002.24621521984</c:v>
                </c:pt>
                <c:pt idx="2461">
                  <c:v>57882.12374605122</c:v>
                </c:pt>
                <c:pt idx="2462">
                  <c:v>54792.052311462816</c:v>
                </c:pt>
                <c:pt idx="2463">
                  <c:v>24794.583264252637</c:v>
                </c:pt>
                <c:pt idx="2464">
                  <c:v>-56951.163047508569</c:v>
                </c:pt>
                <c:pt idx="2465">
                  <c:v>91130.766646769014</c:v>
                </c:pt>
                <c:pt idx="2466">
                  <c:v>126403.16779563413</c:v>
                </c:pt>
                <c:pt idx="2467">
                  <c:v>-13667.587253170321</c:v>
                </c:pt>
                <c:pt idx="2468">
                  <c:v>206469.58679984964</c:v>
                </c:pt>
                <c:pt idx="2469">
                  <c:v>51964.894959768048</c:v>
                </c:pt>
                <c:pt idx="2470">
                  <c:v>-66059.693885718938</c:v>
                </c:pt>
                <c:pt idx="2471">
                  <c:v>-213898.48446675413</c:v>
                </c:pt>
                <c:pt idx="2472">
                  <c:v>127950.78026829648</c:v>
                </c:pt>
                <c:pt idx="2473">
                  <c:v>-100220.62511978776</c:v>
                </c:pt>
                <c:pt idx="2474">
                  <c:v>-105448.38865842577</c:v>
                </c:pt>
                <c:pt idx="2475">
                  <c:v>-8896.7832566034049</c:v>
                </c:pt>
                <c:pt idx="2476">
                  <c:v>144784.4154509838</c:v>
                </c:pt>
                <c:pt idx="2477">
                  <c:v>40374.494454303291</c:v>
                </c:pt>
                <c:pt idx="2478">
                  <c:v>179987.8728608503</c:v>
                </c:pt>
                <c:pt idx="2479">
                  <c:v>-44394.716577659827</c:v>
                </c:pt>
                <c:pt idx="2480">
                  <c:v>67766.988988805795</c:v>
                </c:pt>
                <c:pt idx="2481">
                  <c:v>152549.09693764593</c:v>
                </c:pt>
                <c:pt idx="2482">
                  <c:v>8359.3014950633515</c:v>
                </c:pt>
                <c:pt idx="2483">
                  <c:v>-83080.225763568538</c:v>
                </c:pt>
                <c:pt idx="2484">
                  <c:v>-77493.496595265227</c:v>
                </c:pt>
                <c:pt idx="2485">
                  <c:v>157973.14400288044</c:v>
                </c:pt>
                <c:pt idx="2486">
                  <c:v>-177864.19366896874</c:v>
                </c:pt>
                <c:pt idx="2487">
                  <c:v>69793.381370615913</c:v>
                </c:pt>
                <c:pt idx="2488">
                  <c:v>-39995.088687538868</c:v>
                </c:pt>
                <c:pt idx="2489">
                  <c:v>-132955.81212106021</c:v>
                </c:pt>
                <c:pt idx="2490">
                  <c:v>49598.150683673099</c:v>
                </c:pt>
                <c:pt idx="2491">
                  <c:v>24411.124471705873</c:v>
                </c:pt>
                <c:pt idx="2492">
                  <c:v>-21429.751065187156</c:v>
                </c:pt>
                <c:pt idx="2493">
                  <c:v>97040.40453909256</c:v>
                </c:pt>
                <c:pt idx="2494">
                  <c:v>20970.984718451975</c:v>
                </c:pt>
                <c:pt idx="2495">
                  <c:v>-24190.311293295817</c:v>
                </c:pt>
                <c:pt idx="2496">
                  <c:v>35018.275619455962</c:v>
                </c:pt>
                <c:pt idx="2497">
                  <c:v>101240.85772934346</c:v>
                </c:pt>
                <c:pt idx="2498">
                  <c:v>57842.136550355004</c:v>
                </c:pt>
                <c:pt idx="2499">
                  <c:v>-11519.435613079928</c:v>
                </c:pt>
                <c:pt idx="2500">
                  <c:v>-34486.043910105247</c:v>
                </c:pt>
                <c:pt idx="2501">
                  <c:v>-126986.91754028923</c:v>
                </c:pt>
                <c:pt idx="2502">
                  <c:v>-191553.09329174703</c:v>
                </c:pt>
                <c:pt idx="2503">
                  <c:v>-214020.13063764665</c:v>
                </c:pt>
                <c:pt idx="2504">
                  <c:v>-80974.810176568455</c:v>
                </c:pt>
                <c:pt idx="2505">
                  <c:v>22091.58122275467</c:v>
                </c:pt>
                <c:pt idx="2506">
                  <c:v>41734.093643130036</c:v>
                </c:pt>
                <c:pt idx="2507">
                  <c:v>58941.31524714129</c:v>
                </c:pt>
                <c:pt idx="2508">
                  <c:v>72808.957652838668</c:v>
                </c:pt>
                <c:pt idx="2509">
                  <c:v>-5556.885351481149</c:v>
                </c:pt>
                <c:pt idx="2510">
                  <c:v>161071.68205873948</c:v>
                </c:pt>
                <c:pt idx="2511">
                  <c:v>50761.435990988044</c:v>
                </c:pt>
                <c:pt idx="2512">
                  <c:v>-68381.106522617396</c:v>
                </c:pt>
                <c:pt idx="2513">
                  <c:v>-7505.3446598572191</c:v>
                </c:pt>
                <c:pt idx="2514">
                  <c:v>15195.304014617112</c:v>
                </c:pt>
                <c:pt idx="2515">
                  <c:v>82001.775497009978</c:v>
                </c:pt>
                <c:pt idx="2516">
                  <c:v>77615.250416413415</c:v>
                </c:pt>
                <c:pt idx="2517">
                  <c:v>-66674.619122892618</c:v>
                </c:pt>
                <c:pt idx="2518">
                  <c:v>15539.909760206821</c:v>
                </c:pt>
                <c:pt idx="2519">
                  <c:v>-68389.702003431274</c:v>
                </c:pt>
                <c:pt idx="2520">
                  <c:v>175402.13416792825</c:v>
                </c:pt>
                <c:pt idx="2521">
                  <c:v>91027.892283839639</c:v>
                </c:pt>
                <c:pt idx="2522">
                  <c:v>-50015.09392241016</c:v>
                </c:pt>
                <c:pt idx="2523">
                  <c:v>201275.25007059774</c:v>
                </c:pt>
                <c:pt idx="2524">
                  <c:v>-67567.817457300029</c:v>
                </c:pt>
                <c:pt idx="2525">
                  <c:v>-196538.27089779917</c:v>
                </c:pt>
                <c:pt idx="2526">
                  <c:v>105564.04573121597</c:v>
                </c:pt>
                <c:pt idx="2527">
                  <c:v>-155902.58242925978</c:v>
                </c:pt>
                <c:pt idx="2528">
                  <c:v>-182931.53646968387</c:v>
                </c:pt>
                <c:pt idx="2529">
                  <c:v>-6457.4072161042131</c:v>
                </c:pt>
                <c:pt idx="2530">
                  <c:v>-2271.2069745510817</c:v>
                </c:pt>
                <c:pt idx="2531">
                  <c:v>171104.24312777515</c:v>
                </c:pt>
                <c:pt idx="2532">
                  <c:v>126963.61752776615</c:v>
                </c:pt>
                <c:pt idx="2533">
                  <c:v>76601.311245859135</c:v>
                </c:pt>
                <c:pt idx="2534">
                  <c:v>56404.555853509228</c:v>
                </c:pt>
                <c:pt idx="2535">
                  <c:v>9934.1193549064919</c:v>
                </c:pt>
                <c:pt idx="2536">
                  <c:v>-69923.785232163733</c:v>
                </c:pt>
                <c:pt idx="2537">
                  <c:v>-132790.80776763335</c:v>
                </c:pt>
                <c:pt idx="2538">
                  <c:v>48160.46074319398</c:v>
                </c:pt>
                <c:pt idx="2539">
                  <c:v>-78605.020574626513</c:v>
                </c:pt>
                <c:pt idx="2540">
                  <c:v>-63784.855515066534</c:v>
                </c:pt>
                <c:pt idx="2541">
                  <c:v>87089.244451436447</c:v>
                </c:pt>
                <c:pt idx="2542">
                  <c:v>27378.727047086461</c:v>
                </c:pt>
                <c:pt idx="2543">
                  <c:v>50053.996046385961</c:v>
                </c:pt>
                <c:pt idx="2544">
                  <c:v>87068.229835475329</c:v>
                </c:pt>
                <c:pt idx="2545">
                  <c:v>-103462.23396517313</c:v>
                </c:pt>
                <c:pt idx="2546">
                  <c:v>-58817.348407546291</c:v>
                </c:pt>
                <c:pt idx="2547">
                  <c:v>-20536.941871627467</c:v>
                </c:pt>
                <c:pt idx="2548">
                  <c:v>92690.515815922525</c:v>
                </c:pt>
                <c:pt idx="2549">
                  <c:v>37448.567458480364</c:v>
                </c:pt>
                <c:pt idx="2550">
                  <c:v>-16771.386524646194</c:v>
                </c:pt>
                <c:pt idx="2551">
                  <c:v>52438.371519132983</c:v>
                </c:pt>
                <c:pt idx="2552">
                  <c:v>-100420.67068056739</c:v>
                </c:pt>
                <c:pt idx="2553">
                  <c:v>-22103.985617278609</c:v>
                </c:pt>
                <c:pt idx="2554">
                  <c:v>-57976.91080203373</c:v>
                </c:pt>
                <c:pt idx="2555">
                  <c:v>-131213.80712127453</c:v>
                </c:pt>
                <c:pt idx="2556">
                  <c:v>-46106.056679521454</c:v>
                </c:pt>
                <c:pt idx="2557">
                  <c:v>-1223.7869659441058</c:v>
                </c:pt>
                <c:pt idx="2558">
                  <c:v>15149.86056693818</c:v>
                </c:pt>
                <c:pt idx="2559">
                  <c:v>-91282.329093071166</c:v>
                </c:pt>
                <c:pt idx="2560">
                  <c:v>159364.45941281447</c:v>
                </c:pt>
                <c:pt idx="2561">
                  <c:v>-9808.725364633603</c:v>
                </c:pt>
                <c:pt idx="2562">
                  <c:v>-10274.424002806889</c:v>
                </c:pt>
                <c:pt idx="2563">
                  <c:v>-5520.0152666678187</c:v>
                </c:pt>
                <c:pt idx="2564">
                  <c:v>-147835.55304052006</c:v>
                </c:pt>
                <c:pt idx="2565">
                  <c:v>-18990.133548620623</c:v>
                </c:pt>
                <c:pt idx="2566">
                  <c:v>16669.645949275466</c:v>
                </c:pt>
                <c:pt idx="2567">
                  <c:v>104391.59370084992</c:v>
                </c:pt>
                <c:pt idx="2568">
                  <c:v>169614.54869126598</c:v>
                </c:pt>
                <c:pt idx="2569">
                  <c:v>-32276.343130809953</c:v>
                </c:pt>
                <c:pt idx="2570">
                  <c:v>195795.29767796863</c:v>
                </c:pt>
                <c:pt idx="2571">
                  <c:v>56592.445343352971</c:v>
                </c:pt>
                <c:pt idx="2572">
                  <c:v>10231.695759738097</c:v>
                </c:pt>
                <c:pt idx="2573">
                  <c:v>-25263.965317563503</c:v>
                </c:pt>
                <c:pt idx="2574">
                  <c:v>39921.127113298862</c:v>
                </c:pt>
                <c:pt idx="2575">
                  <c:v>-15507.582114396617</c:v>
                </c:pt>
                <c:pt idx="2576">
                  <c:v>65111.24139379547</c:v>
                </c:pt>
                <c:pt idx="2577">
                  <c:v>-114844.33472993085</c:v>
                </c:pt>
                <c:pt idx="2578">
                  <c:v>-107018.07649834198</c:v>
                </c:pt>
                <c:pt idx="2579">
                  <c:v>84941.060850559268</c:v>
                </c:pt>
                <c:pt idx="2580">
                  <c:v>-12850.006000932073</c:v>
                </c:pt>
                <c:pt idx="2581">
                  <c:v>-104214.00873408921</c:v>
                </c:pt>
                <c:pt idx="2582">
                  <c:v>-144951.18663856643</c:v>
                </c:pt>
                <c:pt idx="2583">
                  <c:v>105632.16181895172</c:v>
                </c:pt>
                <c:pt idx="2584">
                  <c:v>-141440.8612911927</c:v>
                </c:pt>
                <c:pt idx="2585">
                  <c:v>-107153.72752665123</c:v>
                </c:pt>
                <c:pt idx="2586">
                  <c:v>12859.753290154506</c:v>
                </c:pt>
                <c:pt idx="2587">
                  <c:v>-68790.786841044435</c:v>
                </c:pt>
                <c:pt idx="2588">
                  <c:v>34806.769586440176</c:v>
                </c:pt>
                <c:pt idx="2589">
                  <c:v>7410.505909420317</c:v>
                </c:pt>
                <c:pt idx="2590">
                  <c:v>163778.55643439852</c:v>
                </c:pt>
                <c:pt idx="2591">
                  <c:v>87436.283413686906</c:v>
                </c:pt>
                <c:pt idx="2592">
                  <c:v>-181309.71605742991</c:v>
                </c:pt>
                <c:pt idx="2593">
                  <c:v>15405.493749920279</c:v>
                </c:pt>
                <c:pt idx="2594">
                  <c:v>-86752.22955325339</c:v>
                </c:pt>
                <c:pt idx="2595">
                  <c:v>-6362.3061313186772</c:v>
                </c:pt>
                <c:pt idx="2596">
                  <c:v>-92214.875775498804</c:v>
                </c:pt>
                <c:pt idx="2597">
                  <c:v>-86756.106121297984</c:v>
                </c:pt>
                <c:pt idx="2598">
                  <c:v>67439.382236862788</c:v>
                </c:pt>
                <c:pt idx="2599">
                  <c:v>-114881.63232324598</c:v>
                </c:pt>
                <c:pt idx="2600">
                  <c:v>216478.43414069945</c:v>
                </c:pt>
                <c:pt idx="2601">
                  <c:v>25035.870280405739</c:v>
                </c:pt>
                <c:pt idx="2602">
                  <c:v>38872.018589025829</c:v>
                </c:pt>
                <c:pt idx="2603">
                  <c:v>-108461.77054307028</c:v>
                </c:pt>
                <c:pt idx="2604">
                  <c:v>-70126.54832586518</c:v>
                </c:pt>
                <c:pt idx="2605">
                  <c:v>103583.85631841095</c:v>
                </c:pt>
                <c:pt idx="2606">
                  <c:v>-82543.834827023325</c:v>
                </c:pt>
                <c:pt idx="2607">
                  <c:v>33050.074711346067</c:v>
                </c:pt>
                <c:pt idx="2608">
                  <c:v>58816.161996101495</c:v>
                </c:pt>
                <c:pt idx="2609">
                  <c:v>-824.49747568415478</c:v>
                </c:pt>
                <c:pt idx="2610">
                  <c:v>98054.556682641851</c:v>
                </c:pt>
                <c:pt idx="2611">
                  <c:v>-15233.851872993866</c:v>
                </c:pt>
                <c:pt idx="2612">
                  <c:v>103189.37680477602</c:v>
                </c:pt>
                <c:pt idx="2613">
                  <c:v>78297.673307746183</c:v>
                </c:pt>
                <c:pt idx="2614">
                  <c:v>-93561.189568276517</c:v>
                </c:pt>
                <c:pt idx="2615">
                  <c:v>-31669.993400549982</c:v>
                </c:pt>
                <c:pt idx="2616">
                  <c:v>81499.949570174096</c:v>
                </c:pt>
                <c:pt idx="2617">
                  <c:v>78073.031541664852</c:v>
                </c:pt>
                <c:pt idx="2618">
                  <c:v>228802.40946034552</c:v>
                </c:pt>
                <c:pt idx="2619">
                  <c:v>-87162.729421475669</c:v>
                </c:pt>
                <c:pt idx="2620">
                  <c:v>-19573.242120015319</c:v>
                </c:pt>
                <c:pt idx="2621">
                  <c:v>27512.459054833511</c:v>
                </c:pt>
                <c:pt idx="2622">
                  <c:v>-27248.699304567184</c:v>
                </c:pt>
                <c:pt idx="2623">
                  <c:v>46243.161439180374</c:v>
                </c:pt>
                <c:pt idx="2624">
                  <c:v>-60678.045009758789</c:v>
                </c:pt>
                <c:pt idx="2625">
                  <c:v>-47554.103995103156</c:v>
                </c:pt>
                <c:pt idx="2626">
                  <c:v>49520.831488482421</c:v>
                </c:pt>
                <c:pt idx="2627">
                  <c:v>74114.415673595853</c:v>
                </c:pt>
                <c:pt idx="2628">
                  <c:v>-28169.032515819883</c:v>
                </c:pt>
                <c:pt idx="2629">
                  <c:v>24431.744848493254</c:v>
                </c:pt>
                <c:pt idx="2630">
                  <c:v>169046.03621341824</c:v>
                </c:pt>
                <c:pt idx="2631">
                  <c:v>-11463.725371276611</c:v>
                </c:pt>
                <c:pt idx="2632">
                  <c:v>119961.66660492308</c:v>
                </c:pt>
                <c:pt idx="2633">
                  <c:v>73371.691015375312</c:v>
                </c:pt>
                <c:pt idx="2634">
                  <c:v>-73372.884051735513</c:v>
                </c:pt>
                <c:pt idx="2635">
                  <c:v>60012.554900511634</c:v>
                </c:pt>
                <c:pt idx="2636">
                  <c:v>244422.14614791935</c:v>
                </c:pt>
                <c:pt idx="2637">
                  <c:v>-113346.31814185076</c:v>
                </c:pt>
                <c:pt idx="2638">
                  <c:v>13640.964241407346</c:v>
                </c:pt>
                <c:pt idx="2639">
                  <c:v>122686.7888721748</c:v>
                </c:pt>
                <c:pt idx="2640">
                  <c:v>-125516.22943461826</c:v>
                </c:pt>
                <c:pt idx="2641">
                  <c:v>-124879.53716175584</c:v>
                </c:pt>
                <c:pt idx="2642">
                  <c:v>27637.129636413883</c:v>
                </c:pt>
                <c:pt idx="2643">
                  <c:v>1259.4950200477615</c:v>
                </c:pt>
                <c:pt idx="2644">
                  <c:v>-205507.90654532332</c:v>
                </c:pt>
                <c:pt idx="2645">
                  <c:v>163660.27622899902</c:v>
                </c:pt>
                <c:pt idx="2646">
                  <c:v>37015.296219833428</c:v>
                </c:pt>
                <c:pt idx="2647">
                  <c:v>101248.32592204353</c:v>
                </c:pt>
                <c:pt idx="2648">
                  <c:v>13680.774371895473</c:v>
                </c:pt>
                <c:pt idx="2649">
                  <c:v>26963.079628448235</c:v>
                </c:pt>
                <c:pt idx="2650">
                  <c:v>-24692.54219461605</c:v>
                </c:pt>
                <c:pt idx="2651">
                  <c:v>-146968.22673077951</c:v>
                </c:pt>
                <c:pt idx="2652">
                  <c:v>-74567.889433396282</c:v>
                </c:pt>
                <c:pt idx="2653">
                  <c:v>94339.066818949766</c:v>
                </c:pt>
                <c:pt idx="2654">
                  <c:v>-4717.8180402428843</c:v>
                </c:pt>
                <c:pt idx="2655">
                  <c:v>-32380.698542925762</c:v>
                </c:pt>
                <c:pt idx="2656">
                  <c:v>-170661.01680193708</c:v>
                </c:pt>
                <c:pt idx="2657">
                  <c:v>51507.181540665682</c:v>
                </c:pt>
                <c:pt idx="2658">
                  <c:v>-30788.33060641319</c:v>
                </c:pt>
                <c:pt idx="2659">
                  <c:v>65524.089007756673</c:v>
                </c:pt>
                <c:pt idx="2660">
                  <c:v>-58225.740841592429</c:v>
                </c:pt>
                <c:pt idx="2661">
                  <c:v>23245.530642426107</c:v>
                </c:pt>
                <c:pt idx="2662">
                  <c:v>-88641.733182047959</c:v>
                </c:pt>
                <c:pt idx="2663">
                  <c:v>-9811.4526076163165</c:v>
                </c:pt>
                <c:pt idx="2664">
                  <c:v>116242.5569545941</c:v>
                </c:pt>
                <c:pt idx="2665">
                  <c:v>-154341.00224963087</c:v>
                </c:pt>
                <c:pt idx="2666">
                  <c:v>67347.290285173571</c:v>
                </c:pt>
                <c:pt idx="2667">
                  <c:v>-153678.58248689072</c:v>
                </c:pt>
                <c:pt idx="2668">
                  <c:v>95151.469801248284</c:v>
                </c:pt>
                <c:pt idx="2669">
                  <c:v>34976.583964157966</c:v>
                </c:pt>
                <c:pt idx="2670">
                  <c:v>75411.614698702004</c:v>
                </c:pt>
                <c:pt idx="2671">
                  <c:v>37437.143390864367</c:v>
                </c:pt>
                <c:pt idx="2672">
                  <c:v>59282.074626883259</c:v>
                </c:pt>
                <c:pt idx="2673">
                  <c:v>-52755.876004424412</c:v>
                </c:pt>
                <c:pt idx="2674">
                  <c:v>47359.294573211344</c:v>
                </c:pt>
                <c:pt idx="2675">
                  <c:v>-162630.42659835913</c:v>
                </c:pt>
                <c:pt idx="2676">
                  <c:v>-64867.979826914147</c:v>
                </c:pt>
                <c:pt idx="2677">
                  <c:v>-167142.14091800665</c:v>
                </c:pt>
                <c:pt idx="2678">
                  <c:v>22877.122571022483</c:v>
                </c:pt>
                <c:pt idx="2679">
                  <c:v>4493.5180407599546</c:v>
                </c:pt>
                <c:pt idx="2680">
                  <c:v>-11982.334093969781</c:v>
                </c:pt>
                <c:pt idx="2681">
                  <c:v>3117.1751312448177</c:v>
                </c:pt>
                <c:pt idx="2682">
                  <c:v>176169.62052269664</c:v>
                </c:pt>
                <c:pt idx="2683">
                  <c:v>-84516.981737039518</c:v>
                </c:pt>
                <c:pt idx="2684">
                  <c:v>-9430.1279365348164</c:v>
                </c:pt>
                <c:pt idx="2685">
                  <c:v>-24144.513790234108</c:v>
                </c:pt>
                <c:pt idx="2686">
                  <c:v>95355.333613657625</c:v>
                </c:pt>
                <c:pt idx="2687">
                  <c:v>-39501.501863271231</c:v>
                </c:pt>
                <c:pt idx="2688">
                  <c:v>86196.909234692343</c:v>
                </c:pt>
                <c:pt idx="2689">
                  <c:v>113842.90595394187</c:v>
                </c:pt>
                <c:pt idx="2690">
                  <c:v>-153675.0657230306</c:v>
                </c:pt>
                <c:pt idx="2691">
                  <c:v>-42225.111993269296</c:v>
                </c:pt>
                <c:pt idx="2692">
                  <c:v>-64703.484934380278</c:v>
                </c:pt>
                <c:pt idx="2693">
                  <c:v>-76705.571119972854</c:v>
                </c:pt>
                <c:pt idx="2694">
                  <c:v>60029.559086026857</c:v>
                </c:pt>
                <c:pt idx="2695">
                  <c:v>23603.391997248633</c:v>
                </c:pt>
                <c:pt idx="2696">
                  <c:v>52206.606844319263</c:v>
                </c:pt>
                <c:pt idx="2697">
                  <c:v>-116992.13497290935</c:v>
                </c:pt>
                <c:pt idx="2698">
                  <c:v>45372.636721427552</c:v>
                </c:pt>
                <c:pt idx="2699">
                  <c:v>-43984.213484509033</c:v>
                </c:pt>
                <c:pt idx="2700">
                  <c:v>-38364.342649944359</c:v>
                </c:pt>
                <c:pt idx="2701">
                  <c:v>-48277.529734838754</c:v>
                </c:pt>
                <c:pt idx="2702">
                  <c:v>-99990.53460688144</c:v>
                </c:pt>
                <c:pt idx="2703">
                  <c:v>161085.98526486265</c:v>
                </c:pt>
                <c:pt idx="2704">
                  <c:v>87352.776922464836</c:v>
                </c:pt>
                <c:pt idx="2705">
                  <c:v>14405.3880164125</c:v>
                </c:pt>
                <c:pt idx="2706">
                  <c:v>-75586.381185488077</c:v>
                </c:pt>
                <c:pt idx="2707">
                  <c:v>-118502.06052179169</c:v>
                </c:pt>
                <c:pt idx="2708">
                  <c:v>-81294.288971707923</c:v>
                </c:pt>
                <c:pt idx="2709">
                  <c:v>95444.760437063756</c:v>
                </c:pt>
                <c:pt idx="2710">
                  <c:v>-181259.63310800167</c:v>
                </c:pt>
                <c:pt idx="2711">
                  <c:v>77274.004338555504</c:v>
                </c:pt>
                <c:pt idx="2712">
                  <c:v>16302.974840974202</c:v>
                </c:pt>
                <c:pt idx="2713">
                  <c:v>-28512.897254477022</c:v>
                </c:pt>
                <c:pt idx="2714">
                  <c:v>-44147.549320338527</c:v>
                </c:pt>
                <c:pt idx="2715">
                  <c:v>-112086.75763565162</c:v>
                </c:pt>
                <c:pt idx="2716">
                  <c:v>-5547.2501751321834</c:v>
                </c:pt>
                <c:pt idx="2717">
                  <c:v>4632.2717806459405</c:v>
                </c:pt>
                <c:pt idx="2718">
                  <c:v>108642.63965633954</c:v>
                </c:pt>
                <c:pt idx="2719">
                  <c:v>39959.867188392207</c:v>
                </c:pt>
                <c:pt idx="2720">
                  <c:v>-47717.765287173446</c:v>
                </c:pt>
                <c:pt idx="2721">
                  <c:v>75754.660667854594</c:v>
                </c:pt>
                <c:pt idx="2722">
                  <c:v>-29538.490948532475</c:v>
                </c:pt>
                <c:pt idx="2723">
                  <c:v>-93505.43379984796</c:v>
                </c:pt>
                <c:pt idx="2724">
                  <c:v>76993.076297465945</c:v>
                </c:pt>
                <c:pt idx="2725">
                  <c:v>-29139.415989523521</c:v>
                </c:pt>
                <c:pt idx="2726">
                  <c:v>-153914.63477804465</c:v>
                </c:pt>
                <c:pt idx="2727">
                  <c:v>-126136.76078181854</c:v>
                </c:pt>
                <c:pt idx="2728">
                  <c:v>7075.8424347802065</c:v>
                </c:pt>
                <c:pt idx="2729">
                  <c:v>42421.832042965572</c:v>
                </c:pt>
                <c:pt idx="2730">
                  <c:v>258244.33975274512</c:v>
                </c:pt>
                <c:pt idx="2731">
                  <c:v>-49470.001531774178</c:v>
                </c:pt>
                <c:pt idx="2732">
                  <c:v>-90323.358860040316</c:v>
                </c:pt>
                <c:pt idx="2733">
                  <c:v>205624.9721660486</c:v>
                </c:pt>
                <c:pt idx="2734">
                  <c:v>-39201.743680330692</c:v>
                </c:pt>
                <c:pt idx="2735">
                  <c:v>-7616.7381059105974</c:v>
                </c:pt>
                <c:pt idx="2736">
                  <c:v>197109.586925818</c:v>
                </c:pt>
                <c:pt idx="2737">
                  <c:v>-14041.350130847655</c:v>
                </c:pt>
                <c:pt idx="2738">
                  <c:v>185096.8815216074</c:v>
                </c:pt>
                <c:pt idx="2739">
                  <c:v>35683.797685667872</c:v>
                </c:pt>
                <c:pt idx="2740">
                  <c:v>-66360.827358992537</c:v>
                </c:pt>
                <c:pt idx="2741">
                  <c:v>39499.358700657147</c:v>
                </c:pt>
                <c:pt idx="2742">
                  <c:v>145030.98670095962</c:v>
                </c:pt>
                <c:pt idx="2743">
                  <c:v>-43985.428547750693</c:v>
                </c:pt>
                <c:pt idx="2744">
                  <c:v>-88542.550721340813</c:v>
                </c:pt>
                <c:pt idx="2745">
                  <c:v>37931.588695555925</c:v>
                </c:pt>
                <c:pt idx="2746">
                  <c:v>40077.592258895398</c:v>
                </c:pt>
                <c:pt idx="2747">
                  <c:v>-70890.373665806605</c:v>
                </c:pt>
                <c:pt idx="2748">
                  <c:v>22182.53922993294</c:v>
                </c:pt>
                <c:pt idx="2749">
                  <c:v>-33653.377677888144</c:v>
                </c:pt>
                <c:pt idx="2750">
                  <c:v>-7722.6354486489436</c:v>
                </c:pt>
                <c:pt idx="2751">
                  <c:v>-63170.629973039031</c:v>
                </c:pt>
                <c:pt idx="2752">
                  <c:v>-152760.56881037797</c:v>
                </c:pt>
                <c:pt idx="2753">
                  <c:v>-30573.877721919212</c:v>
                </c:pt>
                <c:pt idx="2754">
                  <c:v>-118263.02512148465</c:v>
                </c:pt>
                <c:pt idx="2755">
                  <c:v>-7091.4577004138846</c:v>
                </c:pt>
                <c:pt idx="2756">
                  <c:v>-65021.240855068289</c:v>
                </c:pt>
                <c:pt idx="2757">
                  <c:v>-34951.576232262887</c:v>
                </c:pt>
                <c:pt idx="2758">
                  <c:v>-13795.324641174637</c:v>
                </c:pt>
                <c:pt idx="2759">
                  <c:v>-38768.956530876458</c:v>
                </c:pt>
                <c:pt idx="2760">
                  <c:v>22006.23770673736</c:v>
                </c:pt>
                <c:pt idx="2761">
                  <c:v>46984.239931732416</c:v>
                </c:pt>
                <c:pt idx="2762">
                  <c:v>-16078.650945022004</c:v>
                </c:pt>
                <c:pt idx="2763">
                  <c:v>106110.38175572571</c:v>
                </c:pt>
                <c:pt idx="2764">
                  <c:v>-140006.82218007045</c:v>
                </c:pt>
                <c:pt idx="2765">
                  <c:v>130413.90343312873</c:v>
                </c:pt>
                <c:pt idx="2766">
                  <c:v>155777.30424908409</c:v>
                </c:pt>
                <c:pt idx="2767">
                  <c:v>-12079.72039076034</c:v>
                </c:pt>
                <c:pt idx="2768">
                  <c:v>97731.585785515606</c:v>
                </c:pt>
                <c:pt idx="2769">
                  <c:v>82291.446174440905</c:v>
                </c:pt>
                <c:pt idx="2770">
                  <c:v>-99567.780419533607</c:v>
                </c:pt>
                <c:pt idx="2771">
                  <c:v>104824.82346366229</c:v>
                </c:pt>
                <c:pt idx="2772">
                  <c:v>-47087.669455718948</c:v>
                </c:pt>
                <c:pt idx="2773">
                  <c:v>-125686.82825762033</c:v>
                </c:pt>
                <c:pt idx="2774">
                  <c:v>-32584.375570508651</c:v>
                </c:pt>
                <c:pt idx="2775">
                  <c:v>-56993.286291837692</c:v>
                </c:pt>
                <c:pt idx="2776">
                  <c:v>-107815.35673208558</c:v>
                </c:pt>
                <c:pt idx="2777">
                  <c:v>-129308.55562119454</c:v>
                </c:pt>
                <c:pt idx="2778">
                  <c:v>106156.13169690827</c:v>
                </c:pt>
                <c:pt idx="2779">
                  <c:v>15743.42445596715</c:v>
                </c:pt>
                <c:pt idx="2780">
                  <c:v>224727.09956906433</c:v>
                </c:pt>
                <c:pt idx="2781">
                  <c:v>24851.593972790055</c:v>
                </c:pt>
                <c:pt idx="2782">
                  <c:v>99936.511462182272</c:v>
                </c:pt>
                <c:pt idx="2783">
                  <c:v>53070.527194660273</c:v>
                </c:pt>
                <c:pt idx="2784">
                  <c:v>-60429.551051553339</c:v>
                </c:pt>
                <c:pt idx="2785">
                  <c:v>-68405.01360739721</c:v>
                </c:pt>
                <c:pt idx="2786">
                  <c:v>-193201.73756809265</c:v>
                </c:pt>
                <c:pt idx="2787">
                  <c:v>99420.253980260692</c:v>
                </c:pt>
                <c:pt idx="2788">
                  <c:v>82794.897711971658</c:v>
                </c:pt>
                <c:pt idx="2789">
                  <c:v>12479.220566421398</c:v>
                </c:pt>
                <c:pt idx="2790">
                  <c:v>2171.1984193760436</c:v>
                </c:pt>
                <c:pt idx="2791">
                  <c:v>-209805.39639564237</c:v>
                </c:pt>
                <c:pt idx="2792">
                  <c:v>140186.65509557631</c:v>
                </c:pt>
                <c:pt idx="2793">
                  <c:v>33792.401742311893</c:v>
                </c:pt>
                <c:pt idx="2794">
                  <c:v>347366.90591596684</c:v>
                </c:pt>
                <c:pt idx="2795">
                  <c:v>105165.32334249071</c:v>
                </c:pt>
                <c:pt idx="2796">
                  <c:v>229612.80812346353</c:v>
                </c:pt>
                <c:pt idx="2797">
                  <c:v>69345.91678688908</c:v>
                </c:pt>
                <c:pt idx="2798">
                  <c:v>-30516.865336100571</c:v>
                </c:pt>
                <c:pt idx="2799">
                  <c:v>162437.51577688404</c:v>
                </c:pt>
                <c:pt idx="2800">
                  <c:v>165244.67128526419</c:v>
                </c:pt>
                <c:pt idx="2801">
                  <c:v>173899.06336613698</c:v>
                </c:pt>
                <c:pt idx="2802">
                  <c:v>50332.894546762109</c:v>
                </c:pt>
                <c:pt idx="2803">
                  <c:v>59342.320524026873</c:v>
                </c:pt>
                <c:pt idx="2804">
                  <c:v>31143.89630870067</c:v>
                </c:pt>
                <c:pt idx="2805">
                  <c:v>72629.778795205289</c:v>
                </c:pt>
                <c:pt idx="2806">
                  <c:v>-175199.22337668296</c:v>
                </c:pt>
                <c:pt idx="2807">
                  <c:v>-50873.093585751252</c:v>
                </c:pt>
                <c:pt idx="2808">
                  <c:v>-29529.049658305245</c:v>
                </c:pt>
                <c:pt idx="2809">
                  <c:v>-30348.217287090141</c:v>
                </c:pt>
                <c:pt idx="2810">
                  <c:v>20620.328033479396</c:v>
                </c:pt>
                <c:pt idx="2811">
                  <c:v>156740.77374249359</c:v>
                </c:pt>
                <c:pt idx="2812">
                  <c:v>-91864.811254315311</c:v>
                </c:pt>
                <c:pt idx="2813">
                  <c:v>41298.424041960854</c:v>
                </c:pt>
                <c:pt idx="2814">
                  <c:v>20761.204170152778</c:v>
                </c:pt>
                <c:pt idx="2815">
                  <c:v>14377.771410826361</c:v>
                </c:pt>
                <c:pt idx="2816">
                  <c:v>-36817.384037719807</c:v>
                </c:pt>
                <c:pt idx="2817">
                  <c:v>7704.8862586885225</c:v>
                </c:pt>
                <c:pt idx="2818">
                  <c:v>46722.451514230808</c:v>
                </c:pt>
                <c:pt idx="2819">
                  <c:v>885.55243749520741</c:v>
                </c:pt>
                <c:pt idx="2820">
                  <c:v>18196.600513548357</c:v>
                </c:pt>
                <c:pt idx="2821">
                  <c:v>158900.98077419691</c:v>
                </c:pt>
                <c:pt idx="2822">
                  <c:v>93935.132874847855</c:v>
                </c:pt>
                <c:pt idx="2823">
                  <c:v>67879.194583192933</c:v>
                </c:pt>
                <c:pt idx="2824">
                  <c:v>-115593.93619962875</c:v>
                </c:pt>
                <c:pt idx="2825">
                  <c:v>8332.842930783052</c:v>
                </c:pt>
                <c:pt idx="2826">
                  <c:v>-68898.706380897667</c:v>
                </c:pt>
                <c:pt idx="2827">
                  <c:v>-57642.898475439521</c:v>
                </c:pt>
                <c:pt idx="2828">
                  <c:v>70142.266004037578</c:v>
                </c:pt>
                <c:pt idx="2829">
                  <c:v>-29793.084998969571</c:v>
                </c:pt>
                <c:pt idx="2830">
                  <c:v>-85843.755675844615</c:v>
                </c:pt>
                <c:pt idx="2831">
                  <c:v>-47506.453765477287</c:v>
                </c:pt>
                <c:pt idx="2832">
                  <c:v>33272.357796061318</c:v>
                </c:pt>
                <c:pt idx="2833">
                  <c:v>30569.142042875988</c:v>
                </c:pt>
                <c:pt idx="2834">
                  <c:v>-61051.403752743616</c:v>
                </c:pt>
                <c:pt idx="2835">
                  <c:v>251909.84643354197</c:v>
                </c:pt>
                <c:pt idx="2836">
                  <c:v>-52873.226875863969</c:v>
                </c:pt>
                <c:pt idx="2837">
                  <c:v>248624.16172658652</c:v>
                </c:pt>
                <c:pt idx="2838">
                  <c:v>-117560.24867245392</c:v>
                </c:pt>
                <c:pt idx="2839">
                  <c:v>36340.14756452851</c:v>
                </c:pt>
                <c:pt idx="2840">
                  <c:v>192220.77877769852</c:v>
                </c:pt>
                <c:pt idx="2841">
                  <c:v>24160.868367142393</c:v>
                </c:pt>
                <c:pt idx="2842">
                  <c:v>64252.168122680858</c:v>
                </c:pt>
                <c:pt idx="2843">
                  <c:v>48486.722274832893</c:v>
                </c:pt>
                <c:pt idx="2844">
                  <c:v>-104729.43930320186</c:v>
                </c:pt>
                <c:pt idx="2845">
                  <c:v>-88053.027785981889</c:v>
                </c:pt>
                <c:pt idx="2846">
                  <c:v>85595.539824651903</c:v>
                </c:pt>
                <c:pt idx="2847">
                  <c:v>-44166.291964082164</c:v>
                </c:pt>
                <c:pt idx="2848">
                  <c:v>62048.952331351815</c:v>
                </c:pt>
                <c:pt idx="2849">
                  <c:v>124803.65228221985</c:v>
                </c:pt>
                <c:pt idx="2850">
                  <c:v>-41729.466645747889</c:v>
                </c:pt>
                <c:pt idx="2851">
                  <c:v>-19401.787573118694</c:v>
                </c:pt>
                <c:pt idx="2852">
                  <c:v>33735.932396522723</c:v>
                </c:pt>
                <c:pt idx="2853">
                  <c:v>-97559.88272272679</c:v>
                </c:pt>
                <c:pt idx="2854">
                  <c:v>16923.868874599691</c:v>
                </c:pt>
                <c:pt idx="2855">
                  <c:v>-86896.149721177528</c:v>
                </c:pt>
                <c:pt idx="2856">
                  <c:v>125110.31859665574</c:v>
                </c:pt>
                <c:pt idx="2857">
                  <c:v>-9205.3652875060216</c:v>
                </c:pt>
                <c:pt idx="2858">
                  <c:v>99661.532511412399</c:v>
                </c:pt>
                <c:pt idx="2859">
                  <c:v>-18703.356444188626</c:v>
                </c:pt>
                <c:pt idx="2860">
                  <c:v>-48424.945405777311</c:v>
                </c:pt>
                <c:pt idx="2861">
                  <c:v>114080.54069892643</c:v>
                </c:pt>
                <c:pt idx="2862">
                  <c:v>-87247.919179621851</c:v>
                </c:pt>
                <c:pt idx="2863">
                  <c:v>-90580.161315609468</c:v>
                </c:pt>
                <c:pt idx="2864">
                  <c:v>-13970.550369138015</c:v>
                </c:pt>
                <c:pt idx="2865">
                  <c:v>-10480.771636914462</c:v>
                </c:pt>
                <c:pt idx="2866">
                  <c:v>85109.053930838243</c:v>
                </c:pt>
                <c:pt idx="2867">
                  <c:v>175298.86605300754</c:v>
                </c:pt>
                <c:pt idx="2868">
                  <c:v>102285.18487650203</c:v>
                </c:pt>
                <c:pt idx="2869">
                  <c:v>-8713.5240569859743</c:v>
                </c:pt>
                <c:pt idx="2870">
                  <c:v>-59620.661968622939</c:v>
                </c:pt>
                <c:pt idx="2871">
                  <c:v>-127758.6987101566</c:v>
                </c:pt>
                <c:pt idx="2872">
                  <c:v>-85870.80704678339</c:v>
                </c:pt>
                <c:pt idx="2873">
                  <c:v>-34530.07080044772</c:v>
                </c:pt>
                <c:pt idx="2874">
                  <c:v>105538.26916672336</c:v>
                </c:pt>
                <c:pt idx="2875">
                  <c:v>22423.171019532951</c:v>
                </c:pt>
                <c:pt idx="2876">
                  <c:v>-144039.12611558754</c:v>
                </c:pt>
                <c:pt idx="2877">
                  <c:v>-207182.84134108573</c:v>
                </c:pt>
                <c:pt idx="2878">
                  <c:v>-76543.712494123494</c:v>
                </c:pt>
                <c:pt idx="2879">
                  <c:v>1206.448393734172</c:v>
                </c:pt>
                <c:pt idx="2880">
                  <c:v>-255.23746571619995</c:v>
                </c:pt>
                <c:pt idx="2881">
                  <c:v>-185819.63095830125</c:v>
                </c:pt>
                <c:pt idx="2882">
                  <c:v>-53336.339779891539</c:v>
                </c:pt>
                <c:pt idx="2883">
                  <c:v>35039.794671176467</c:v>
                </c:pt>
                <c:pt idx="2884">
                  <c:v>24132.07310617296</c:v>
                </c:pt>
                <c:pt idx="2885">
                  <c:v>-6710.7697604154237</c:v>
                </c:pt>
                <c:pt idx="2886">
                  <c:v>-8340.5716694698203</c:v>
                </c:pt>
                <c:pt idx="2887">
                  <c:v>1403.7808622766752</c:v>
                </c:pt>
                <c:pt idx="2888">
                  <c:v>-30765.225871366682</c:v>
                </c:pt>
                <c:pt idx="2889">
                  <c:v>61513.630900639808</c:v>
                </c:pt>
                <c:pt idx="2890">
                  <c:v>171055.53826518799</c:v>
                </c:pt>
                <c:pt idx="2891">
                  <c:v>100587.45976427291</c:v>
                </c:pt>
                <c:pt idx="2892">
                  <c:v>-336991.45397102513</c:v>
                </c:pt>
                <c:pt idx="2893">
                  <c:v>102726.43631931487</c:v>
                </c:pt>
                <c:pt idx="2894">
                  <c:v>-123381.76574647054</c:v>
                </c:pt>
                <c:pt idx="2895">
                  <c:v>24553.361241915263</c:v>
                </c:pt>
                <c:pt idx="2896">
                  <c:v>1607.7778250614647</c:v>
                </c:pt>
                <c:pt idx="2897">
                  <c:v>73372.238499118248</c:v>
                </c:pt>
                <c:pt idx="2898">
                  <c:v>79594.93333175662</c:v>
                </c:pt>
                <c:pt idx="2899">
                  <c:v>-19662.581933890702</c:v>
                </c:pt>
                <c:pt idx="2900">
                  <c:v>54975.002310139826</c:v>
                </c:pt>
                <c:pt idx="2901">
                  <c:v>-11993.061193629168</c:v>
                </c:pt>
                <c:pt idx="2902">
                  <c:v>56811.3514135445</c:v>
                </c:pt>
                <c:pt idx="2903">
                  <c:v>-203605.41904104047</c:v>
                </c:pt>
                <c:pt idx="2904">
                  <c:v>35014.378808147274</c:v>
                </c:pt>
                <c:pt idx="2905">
                  <c:v>191254.33574334625</c:v>
                </c:pt>
                <c:pt idx="2906">
                  <c:v>24965.313297038432</c:v>
                </c:pt>
                <c:pt idx="2907">
                  <c:v>135716.19663919299</c:v>
                </c:pt>
                <c:pt idx="2908">
                  <c:v>53600.745250133565</c:v>
                </c:pt>
                <c:pt idx="2909">
                  <c:v>63705.621488387696</c:v>
                </c:pt>
                <c:pt idx="2910">
                  <c:v>-24464.392904843437</c:v>
                </c:pt>
                <c:pt idx="2911">
                  <c:v>89999.840419204906</c:v>
                </c:pt>
                <c:pt idx="2912">
                  <c:v>154367.55716289324</c:v>
                </c:pt>
                <c:pt idx="2913">
                  <c:v>-205228.02258155239</c:v>
                </c:pt>
                <c:pt idx="2914">
                  <c:v>235484.2290143976</c:v>
                </c:pt>
                <c:pt idx="2915">
                  <c:v>-65515.911583744746</c:v>
                </c:pt>
                <c:pt idx="2916">
                  <c:v>52605.581280063139</c:v>
                </c:pt>
                <c:pt idx="2917">
                  <c:v>-63261.639396117534</c:v>
                </c:pt>
                <c:pt idx="2918">
                  <c:v>-9712.6176106231287</c:v>
                </c:pt>
                <c:pt idx="2919">
                  <c:v>146054.64626403409</c:v>
                </c:pt>
                <c:pt idx="2920">
                  <c:v>-36785.38023421145</c:v>
                </c:pt>
                <c:pt idx="2921">
                  <c:v>-62455.087447854341</c:v>
                </c:pt>
                <c:pt idx="2922">
                  <c:v>64851.425954002421</c:v>
                </c:pt>
                <c:pt idx="2923">
                  <c:v>-61303.898472876521</c:v>
                </c:pt>
                <c:pt idx="2924">
                  <c:v>-116777.80233138544</c:v>
                </c:pt>
                <c:pt idx="2925">
                  <c:v>-1446.1784120816737</c:v>
                </c:pt>
                <c:pt idx="2926">
                  <c:v>-56217.645899138763</c:v>
                </c:pt>
                <c:pt idx="2927">
                  <c:v>-45501.446800959995</c:v>
                </c:pt>
                <c:pt idx="2928">
                  <c:v>45935.315294704866</c:v>
                </c:pt>
                <c:pt idx="2929">
                  <c:v>-158967.49858976691</c:v>
                </c:pt>
                <c:pt idx="2930">
                  <c:v>-126659.23466687719</c:v>
                </c:pt>
                <c:pt idx="2931">
                  <c:v>122947.17559992359</c:v>
                </c:pt>
                <c:pt idx="2932">
                  <c:v>-199009.40315515711</c:v>
                </c:pt>
                <c:pt idx="2933">
                  <c:v>-21613.169364719884</c:v>
                </c:pt>
                <c:pt idx="2934">
                  <c:v>69845.325894634007</c:v>
                </c:pt>
                <c:pt idx="2935">
                  <c:v>-106299.30112551292</c:v>
                </c:pt>
                <c:pt idx="2936">
                  <c:v>-2796.0629258172121</c:v>
                </c:pt>
                <c:pt idx="2937">
                  <c:v>-85756.67939388752</c:v>
                </c:pt>
                <c:pt idx="2938">
                  <c:v>859.38872009050101</c:v>
                </c:pt>
                <c:pt idx="2939">
                  <c:v>13834.738144495059</c:v>
                </c:pt>
                <c:pt idx="2940">
                  <c:v>-127123.95259837504</c:v>
                </c:pt>
                <c:pt idx="2941">
                  <c:v>-244682.64864640892</c:v>
                </c:pt>
                <c:pt idx="2942">
                  <c:v>-26159.804786122637</c:v>
                </c:pt>
                <c:pt idx="2943">
                  <c:v>19973.942365611321</c:v>
                </c:pt>
                <c:pt idx="2944">
                  <c:v>-61035.741070488468</c:v>
                </c:pt>
                <c:pt idx="2945">
                  <c:v>197046.46767541603</c:v>
                </c:pt>
                <c:pt idx="2946">
                  <c:v>-143359.93567746622</c:v>
                </c:pt>
                <c:pt idx="2947">
                  <c:v>-60396.017822581576</c:v>
                </c:pt>
                <c:pt idx="2948">
                  <c:v>34218.401162890019</c:v>
                </c:pt>
                <c:pt idx="2949">
                  <c:v>118733.55500294804</c:v>
                </c:pt>
                <c:pt idx="2950">
                  <c:v>189484.26732082688</c:v>
                </c:pt>
                <c:pt idx="2951">
                  <c:v>-153991.33082844736</c:v>
                </c:pt>
                <c:pt idx="2952">
                  <c:v>-149826.10584246414</c:v>
                </c:pt>
                <c:pt idx="2953">
                  <c:v>54731.359621950891</c:v>
                </c:pt>
                <c:pt idx="2954">
                  <c:v>-45902.271042519948</c:v>
                </c:pt>
                <c:pt idx="2955">
                  <c:v>51092.132355772192</c:v>
                </c:pt>
                <c:pt idx="2956">
                  <c:v>-102925.8671055673</c:v>
                </c:pt>
                <c:pt idx="2957">
                  <c:v>86235.26133625512</c:v>
                </c:pt>
                <c:pt idx="2958">
                  <c:v>131731.67219659383</c:v>
                </c:pt>
                <c:pt idx="2959">
                  <c:v>-9937.2074748285813</c:v>
                </c:pt>
                <c:pt idx="2960">
                  <c:v>-148541.34131523198</c:v>
                </c:pt>
                <c:pt idx="2961">
                  <c:v>-66092.554897788912</c:v>
                </c:pt>
                <c:pt idx="2962">
                  <c:v>-83387.000733208377</c:v>
                </c:pt>
                <c:pt idx="2963">
                  <c:v>-214824.18313314416</c:v>
                </c:pt>
                <c:pt idx="2964">
                  <c:v>130191.6321409212</c:v>
                </c:pt>
                <c:pt idx="2965">
                  <c:v>21776.487614747835</c:v>
                </c:pt>
                <c:pt idx="2966">
                  <c:v>-42321.572187592275</c:v>
                </c:pt>
                <c:pt idx="2967">
                  <c:v>-73278.96638292959</c:v>
                </c:pt>
                <c:pt idx="2968">
                  <c:v>-72482.055648401845</c:v>
                </c:pt>
                <c:pt idx="2969">
                  <c:v>95319.771135591669</c:v>
                </c:pt>
                <c:pt idx="2970">
                  <c:v>-201344.13146152371</c:v>
                </c:pt>
                <c:pt idx="2971">
                  <c:v>-23954.92470411188</c:v>
                </c:pt>
                <c:pt idx="2972">
                  <c:v>-35827.417193108937</c:v>
                </c:pt>
                <c:pt idx="2973">
                  <c:v>-90007.251402788563</c:v>
                </c:pt>
                <c:pt idx="2974">
                  <c:v>63372.379348208662</c:v>
                </c:pt>
                <c:pt idx="2975">
                  <c:v>-72541.034109006403</c:v>
                </c:pt>
                <c:pt idx="2976">
                  <c:v>-14103.74319498369</c:v>
                </c:pt>
                <c:pt idx="2977">
                  <c:v>103137.33898081514</c:v>
                </c:pt>
                <c:pt idx="2978">
                  <c:v>129030.39573469362</c:v>
                </c:pt>
                <c:pt idx="2979">
                  <c:v>96352.835630711634</c:v>
                </c:pt>
                <c:pt idx="2980">
                  <c:v>25034.322810319252</c:v>
                </c:pt>
                <c:pt idx="2981">
                  <c:v>119118.36473807134</c:v>
                </c:pt>
                <c:pt idx="2982">
                  <c:v>106114.30123034911</c:v>
                </c:pt>
                <c:pt idx="2983">
                  <c:v>126483.35937349522</c:v>
                </c:pt>
                <c:pt idx="2984">
                  <c:v>-108283.26513500069</c:v>
                </c:pt>
                <c:pt idx="2985">
                  <c:v>121629.01178787067</c:v>
                </c:pt>
                <c:pt idx="2986">
                  <c:v>-64377.099755315343</c:v>
                </c:pt>
                <c:pt idx="2987">
                  <c:v>-92025.580361943692</c:v>
                </c:pt>
                <c:pt idx="2988">
                  <c:v>-46680.754612063756</c:v>
                </c:pt>
                <c:pt idx="2989">
                  <c:v>-52705.280943524209</c:v>
                </c:pt>
                <c:pt idx="2990">
                  <c:v>-86127.205618093489</c:v>
                </c:pt>
                <c:pt idx="2991">
                  <c:v>-26651.258421833394</c:v>
                </c:pt>
                <c:pt idx="2992">
                  <c:v>103411.28516050312</c:v>
                </c:pt>
                <c:pt idx="2993">
                  <c:v>130449.91450873157</c:v>
                </c:pt>
                <c:pt idx="2994">
                  <c:v>47650.739372460172</c:v>
                </c:pt>
                <c:pt idx="2995">
                  <c:v>-32226.171943228226</c:v>
                </c:pt>
                <c:pt idx="2996">
                  <c:v>47778.415680641774</c:v>
                </c:pt>
                <c:pt idx="2997">
                  <c:v>-178938.81308264611</c:v>
                </c:pt>
                <c:pt idx="2998">
                  <c:v>37767.573152642697</c:v>
                </c:pt>
                <c:pt idx="2999">
                  <c:v>58417.664186281618</c:v>
                </c:pt>
                <c:pt idx="3000">
                  <c:v>-113528.32442485122</c:v>
                </c:pt>
                <c:pt idx="3001">
                  <c:v>69211.878627759172</c:v>
                </c:pt>
                <c:pt idx="3002">
                  <c:v>318934.97589885327</c:v>
                </c:pt>
                <c:pt idx="3003">
                  <c:v>163166.07356321486</c:v>
                </c:pt>
                <c:pt idx="3004">
                  <c:v>25857.750117033022</c:v>
                </c:pt>
                <c:pt idx="3005">
                  <c:v>-39210.320125151775</c:v>
                </c:pt>
                <c:pt idx="3006">
                  <c:v>-129123.99550864333</c:v>
                </c:pt>
                <c:pt idx="3007">
                  <c:v>73310.376839665696</c:v>
                </c:pt>
                <c:pt idx="3008">
                  <c:v>-218098.18985725089</c:v>
                </c:pt>
                <c:pt idx="3009">
                  <c:v>192660.3635554614</c:v>
                </c:pt>
                <c:pt idx="3010">
                  <c:v>-238201.08579957648</c:v>
                </c:pt>
                <c:pt idx="3011">
                  <c:v>-17646.928477544803</c:v>
                </c:pt>
                <c:pt idx="3012">
                  <c:v>-19693.418842995772</c:v>
                </c:pt>
                <c:pt idx="3013">
                  <c:v>201482.09815134364</c:v>
                </c:pt>
                <c:pt idx="3014">
                  <c:v>-73087.604595612851</c:v>
                </c:pt>
                <c:pt idx="3015">
                  <c:v>81607.401183477137</c:v>
                </c:pt>
                <c:pt idx="3016">
                  <c:v>-31988.951011255383</c:v>
                </c:pt>
                <c:pt idx="3017">
                  <c:v>107861.79639635095</c:v>
                </c:pt>
                <c:pt idx="3018">
                  <c:v>-265926.45984011004</c:v>
                </c:pt>
                <c:pt idx="3019">
                  <c:v>62428.333100449992</c:v>
                </c:pt>
                <c:pt idx="3020">
                  <c:v>-265905.63611209346</c:v>
                </c:pt>
                <c:pt idx="3021">
                  <c:v>-8674.7147265067324</c:v>
                </c:pt>
                <c:pt idx="3022">
                  <c:v>-17833.384879598627</c:v>
                </c:pt>
                <c:pt idx="3023">
                  <c:v>-119179.78819786315</c:v>
                </c:pt>
                <c:pt idx="3024">
                  <c:v>96267.505473470548</c:v>
                </c:pt>
                <c:pt idx="3025">
                  <c:v>99112.359708374948</c:v>
                </c:pt>
                <c:pt idx="3026">
                  <c:v>-134429.49250238622</c:v>
                </c:pt>
                <c:pt idx="3027">
                  <c:v>-195869.41828232934</c:v>
                </c:pt>
                <c:pt idx="3028">
                  <c:v>-55739.069627321325</c:v>
                </c:pt>
                <c:pt idx="3029">
                  <c:v>3184.8732452949043</c:v>
                </c:pt>
                <c:pt idx="3030">
                  <c:v>75523.784736617701</c:v>
                </c:pt>
                <c:pt idx="3031">
                  <c:v>-224566.68283913983</c:v>
                </c:pt>
                <c:pt idx="3032">
                  <c:v>-1757.6017083153129</c:v>
                </c:pt>
                <c:pt idx="3033">
                  <c:v>73666.461864652578</c:v>
                </c:pt>
                <c:pt idx="3034">
                  <c:v>135808.00504306867</c:v>
                </c:pt>
                <c:pt idx="3035">
                  <c:v>-139642.78682240378</c:v>
                </c:pt>
                <c:pt idx="3036">
                  <c:v>-16911.585848891409</c:v>
                </c:pt>
                <c:pt idx="3037">
                  <c:v>16565.292262478499</c:v>
                </c:pt>
                <c:pt idx="3038">
                  <c:v>26994.717042713659</c:v>
                </c:pt>
                <c:pt idx="3039">
                  <c:v>140468.75917462772</c:v>
                </c:pt>
                <c:pt idx="3040">
                  <c:v>-95372.412999464897</c:v>
                </c:pt>
                <c:pt idx="3041">
                  <c:v>-82372.775957253762</c:v>
                </c:pt>
                <c:pt idx="3042">
                  <c:v>29397.274459668901</c:v>
                </c:pt>
                <c:pt idx="3043">
                  <c:v>-42053.629410439869</c:v>
                </c:pt>
                <c:pt idx="3044">
                  <c:v>47543.142732516862</c:v>
                </c:pt>
                <c:pt idx="3045">
                  <c:v>75606.589628882706</c:v>
                </c:pt>
                <c:pt idx="3046">
                  <c:v>-111952.99148431956</c:v>
                </c:pt>
                <c:pt idx="3047">
                  <c:v>-69139.449279952678</c:v>
                </c:pt>
                <c:pt idx="3048">
                  <c:v>-34003.450425629038</c:v>
                </c:pt>
                <c:pt idx="3049">
                  <c:v>57328.960402289056</c:v>
                </c:pt>
                <c:pt idx="3050">
                  <c:v>174801.22424072702</c:v>
                </c:pt>
                <c:pt idx="3051">
                  <c:v>20795.93549673981</c:v>
                </c:pt>
                <c:pt idx="3052">
                  <c:v>36193.250116082141</c:v>
                </c:pt>
                <c:pt idx="3053">
                  <c:v>17941.049286777736</c:v>
                </c:pt>
                <c:pt idx="3054">
                  <c:v>-54058.305972386384</c:v>
                </c:pt>
                <c:pt idx="3055">
                  <c:v>121142.04058833211</c:v>
                </c:pt>
                <c:pt idx="3056">
                  <c:v>-92802.570193512365</c:v>
                </c:pt>
                <c:pt idx="3057">
                  <c:v>135254.92021466536</c:v>
                </c:pt>
                <c:pt idx="3058">
                  <c:v>-139211.37724082172</c:v>
                </c:pt>
                <c:pt idx="3059">
                  <c:v>-2705.2526298947632</c:v>
                </c:pt>
                <c:pt idx="3060">
                  <c:v>21847.625360490987</c:v>
                </c:pt>
                <c:pt idx="3061">
                  <c:v>-75937.73610186507</c:v>
                </c:pt>
                <c:pt idx="3062">
                  <c:v>135346.63684717123</c:v>
                </c:pt>
                <c:pt idx="3063">
                  <c:v>44904.73024678533</c:v>
                </c:pt>
                <c:pt idx="3064">
                  <c:v>-71006.686016211286</c:v>
                </c:pt>
                <c:pt idx="3065">
                  <c:v>144244.31077469629</c:v>
                </c:pt>
                <c:pt idx="3066">
                  <c:v>1331.1313476674259</c:v>
                </c:pt>
                <c:pt idx="3067">
                  <c:v>185490.89834613889</c:v>
                </c:pt>
                <c:pt idx="3068">
                  <c:v>-116593.94872523774</c:v>
                </c:pt>
                <c:pt idx="3069">
                  <c:v>174261.16676023393</c:v>
                </c:pt>
                <c:pt idx="3070">
                  <c:v>74801.692013912834</c:v>
                </c:pt>
                <c:pt idx="3071">
                  <c:v>173262.11165262712</c:v>
                </c:pt>
                <c:pt idx="3072">
                  <c:v>9565.3875065632164</c:v>
                </c:pt>
                <c:pt idx="3073">
                  <c:v>99496.985400456237</c:v>
                </c:pt>
                <c:pt idx="3074">
                  <c:v>58164.590452197823</c:v>
                </c:pt>
                <c:pt idx="3075">
                  <c:v>-63890.147319780779</c:v>
                </c:pt>
                <c:pt idx="3076">
                  <c:v>-24774.627733846661</c:v>
                </c:pt>
                <c:pt idx="3077">
                  <c:v>-33331.7743396156</c:v>
                </c:pt>
                <c:pt idx="3078">
                  <c:v>56171.69228661689</c:v>
                </c:pt>
                <c:pt idx="3079">
                  <c:v>-154220.12988748332</c:v>
                </c:pt>
                <c:pt idx="3080">
                  <c:v>105575.1082307453</c:v>
                </c:pt>
                <c:pt idx="3081">
                  <c:v>-128931.4734344082</c:v>
                </c:pt>
                <c:pt idx="3082">
                  <c:v>78408.563461313257</c:v>
                </c:pt>
                <c:pt idx="3083">
                  <c:v>91574.975960124284</c:v>
                </c:pt>
                <c:pt idx="3084">
                  <c:v>65790.862549045589</c:v>
                </c:pt>
                <c:pt idx="3085">
                  <c:v>60433.010451040929</c:v>
                </c:pt>
                <c:pt idx="3086">
                  <c:v>-53210.549610927235</c:v>
                </c:pt>
                <c:pt idx="3087">
                  <c:v>23823.0999196599</c:v>
                </c:pt>
                <c:pt idx="3088">
                  <c:v>118743.27701932006</c:v>
                </c:pt>
                <c:pt idx="3089">
                  <c:v>-75749.526531595387</c:v>
                </c:pt>
                <c:pt idx="3090">
                  <c:v>-136160.63828144479</c:v>
                </c:pt>
                <c:pt idx="3091">
                  <c:v>386.04088958073407</c:v>
                </c:pt>
                <c:pt idx="3092">
                  <c:v>79802.675343500683</c:v>
                </c:pt>
                <c:pt idx="3093">
                  <c:v>-90336.305302628316</c:v>
                </c:pt>
                <c:pt idx="3094">
                  <c:v>159396.43168863538</c:v>
                </c:pt>
                <c:pt idx="3095">
                  <c:v>140582.01648509735</c:v>
                </c:pt>
                <c:pt idx="3096">
                  <c:v>8854.7413485167781</c:v>
                </c:pt>
                <c:pt idx="3097">
                  <c:v>110593.08456589933</c:v>
                </c:pt>
                <c:pt idx="3098">
                  <c:v>-173375.46779840044</c:v>
                </c:pt>
                <c:pt idx="3099">
                  <c:v>-12347.10437265574</c:v>
                </c:pt>
                <c:pt idx="3100">
                  <c:v>-160829.42410374619</c:v>
                </c:pt>
                <c:pt idx="3101">
                  <c:v>128033.09284007479</c:v>
                </c:pt>
                <c:pt idx="3102">
                  <c:v>-86594.672302980674</c:v>
                </c:pt>
                <c:pt idx="3103">
                  <c:v>-67517.01872745587</c:v>
                </c:pt>
                <c:pt idx="3104">
                  <c:v>48226.023770912085</c:v>
                </c:pt>
                <c:pt idx="3105">
                  <c:v>-164659.81996970845</c:v>
                </c:pt>
                <c:pt idx="3106">
                  <c:v>19499.321896920213</c:v>
                </c:pt>
                <c:pt idx="3107">
                  <c:v>106658.28166791867</c:v>
                </c:pt>
                <c:pt idx="3108">
                  <c:v>19592.538323377841</c:v>
                </c:pt>
                <c:pt idx="3109">
                  <c:v>-28105.460428225342</c:v>
                </c:pt>
                <c:pt idx="3110">
                  <c:v>-26603.837531416444</c:v>
                </c:pt>
                <c:pt idx="3111">
                  <c:v>142485.9955337079</c:v>
                </c:pt>
                <c:pt idx="3112">
                  <c:v>115035.07931660069</c:v>
                </c:pt>
                <c:pt idx="3113">
                  <c:v>173153.11393101769</c:v>
                </c:pt>
                <c:pt idx="3114">
                  <c:v>-52043.370177116478</c:v>
                </c:pt>
                <c:pt idx="3115">
                  <c:v>-100978.12873811868</c:v>
                </c:pt>
                <c:pt idx="3116">
                  <c:v>112876.08646241901</c:v>
                </c:pt>
                <c:pt idx="3117">
                  <c:v>-61210.823867398081</c:v>
                </c:pt>
                <c:pt idx="3118">
                  <c:v>-91227.95766365272</c:v>
                </c:pt>
                <c:pt idx="3119">
                  <c:v>-15262.408502287464</c:v>
                </c:pt>
                <c:pt idx="3120">
                  <c:v>63677.137581033865</c:v>
                </c:pt>
                <c:pt idx="3121">
                  <c:v>-25626.504251968814</c:v>
                </c:pt>
                <c:pt idx="3122">
                  <c:v>164336.33122900128</c:v>
                </c:pt>
                <c:pt idx="3123">
                  <c:v>53952.626123919617</c:v>
                </c:pt>
                <c:pt idx="3124">
                  <c:v>-110957.36529391026</c:v>
                </c:pt>
                <c:pt idx="3125">
                  <c:v>-69406.101668337011</c:v>
                </c:pt>
                <c:pt idx="3126">
                  <c:v>80136.272475727368</c:v>
                </c:pt>
                <c:pt idx="3127">
                  <c:v>64847.810462954687</c:v>
                </c:pt>
                <c:pt idx="3128">
                  <c:v>-41602.847673483193</c:v>
                </c:pt>
                <c:pt idx="3129">
                  <c:v>-174393.63072550599</c:v>
                </c:pt>
                <c:pt idx="3130">
                  <c:v>53997.188577900408</c:v>
                </c:pt>
                <c:pt idx="3131">
                  <c:v>-48363.252128277672</c:v>
                </c:pt>
                <c:pt idx="3132">
                  <c:v>72383.608597811311</c:v>
                </c:pt>
                <c:pt idx="3133">
                  <c:v>192375.0363961265</c:v>
                </c:pt>
                <c:pt idx="3134">
                  <c:v>49319.657804970862</c:v>
                </c:pt>
                <c:pt idx="3135">
                  <c:v>-188073.59301055793</c:v>
                </c:pt>
                <c:pt idx="3136">
                  <c:v>-42419.12736902351</c:v>
                </c:pt>
                <c:pt idx="3137">
                  <c:v>52675.754387648543</c:v>
                </c:pt>
                <c:pt idx="3138">
                  <c:v>54233.112477906747</c:v>
                </c:pt>
                <c:pt idx="3139">
                  <c:v>-48373.64658401045</c:v>
                </c:pt>
                <c:pt idx="3140">
                  <c:v>17832.951946588233</c:v>
                </c:pt>
                <c:pt idx="3141">
                  <c:v>-27.711035931133665</c:v>
                </c:pt>
                <c:pt idx="3142">
                  <c:v>-48760.724403997185</c:v>
                </c:pt>
                <c:pt idx="3143">
                  <c:v>-192177.67930088099</c:v>
                </c:pt>
                <c:pt idx="3144">
                  <c:v>126900.0935174597</c:v>
                </c:pt>
                <c:pt idx="3145">
                  <c:v>-53998.623338314239</c:v>
                </c:pt>
                <c:pt idx="3146">
                  <c:v>-7888.2262238643598</c:v>
                </c:pt>
                <c:pt idx="3147">
                  <c:v>86860.907698507886</c:v>
                </c:pt>
                <c:pt idx="3148">
                  <c:v>-37450.527623900445</c:v>
                </c:pt>
                <c:pt idx="3149">
                  <c:v>105788.58416207647</c:v>
                </c:pt>
                <c:pt idx="3150">
                  <c:v>-51540.932493114145</c:v>
                </c:pt>
                <c:pt idx="3151">
                  <c:v>-91154.475905982777</c:v>
                </c:pt>
                <c:pt idx="3152">
                  <c:v>-3688.912151401164</c:v>
                </c:pt>
                <c:pt idx="3153">
                  <c:v>3188.6158234947361</c:v>
                </c:pt>
                <c:pt idx="3154">
                  <c:v>173187.19170930493</c:v>
                </c:pt>
                <c:pt idx="3155">
                  <c:v>-7150.1664660370443</c:v>
                </c:pt>
                <c:pt idx="3156">
                  <c:v>39559.952307242202</c:v>
                </c:pt>
                <c:pt idx="3157">
                  <c:v>-49851.487337494036</c:v>
                </c:pt>
                <c:pt idx="3158">
                  <c:v>11513.686427859124</c:v>
                </c:pt>
                <c:pt idx="3159">
                  <c:v>-77244.633842332754</c:v>
                </c:pt>
                <c:pt idx="3160">
                  <c:v>2371.2759428862482</c:v>
                </c:pt>
                <c:pt idx="3161">
                  <c:v>-34984.739884828916</c:v>
                </c:pt>
                <c:pt idx="3162">
                  <c:v>32094.018937083776</c:v>
                </c:pt>
                <c:pt idx="3163">
                  <c:v>-86155.575059869559</c:v>
                </c:pt>
                <c:pt idx="3164">
                  <c:v>122231.08707010071</c:v>
                </c:pt>
                <c:pt idx="3165">
                  <c:v>-96082.10330722318</c:v>
                </c:pt>
                <c:pt idx="3166">
                  <c:v>77367.072176282294</c:v>
                </c:pt>
                <c:pt idx="3167">
                  <c:v>133455.22085277457</c:v>
                </c:pt>
                <c:pt idx="3168">
                  <c:v>25009.815575824119</c:v>
                </c:pt>
                <c:pt idx="3169">
                  <c:v>-72293.413845166564</c:v>
                </c:pt>
                <c:pt idx="3170">
                  <c:v>-61920.71520665579</c:v>
                </c:pt>
                <c:pt idx="3171">
                  <c:v>-114381.86660207668</c:v>
                </c:pt>
                <c:pt idx="3172">
                  <c:v>172487.09300253121</c:v>
                </c:pt>
                <c:pt idx="3173">
                  <c:v>93302.155224650633</c:v>
                </c:pt>
                <c:pt idx="3174">
                  <c:v>133580.04175077821</c:v>
                </c:pt>
                <c:pt idx="3175">
                  <c:v>-132706.37043085555</c:v>
                </c:pt>
                <c:pt idx="3176">
                  <c:v>76394.077980400296</c:v>
                </c:pt>
                <c:pt idx="3177">
                  <c:v>67520.028028729605</c:v>
                </c:pt>
                <c:pt idx="3178">
                  <c:v>53464.470767536084</c:v>
                </c:pt>
                <c:pt idx="3179">
                  <c:v>58142.243664699607</c:v>
                </c:pt>
                <c:pt idx="3180">
                  <c:v>-101269.25730817346</c:v>
                </c:pt>
                <c:pt idx="3181">
                  <c:v>85000.049894589698</c:v>
                </c:pt>
                <c:pt idx="3182">
                  <c:v>-31325.247435380938</c:v>
                </c:pt>
                <c:pt idx="3183">
                  <c:v>141014.52760505618</c:v>
                </c:pt>
                <c:pt idx="3184">
                  <c:v>-201834.53527172003</c:v>
                </c:pt>
                <c:pt idx="3185">
                  <c:v>-246785.27947413822</c:v>
                </c:pt>
                <c:pt idx="3186">
                  <c:v>206665.1172221126</c:v>
                </c:pt>
                <c:pt idx="3187">
                  <c:v>127287.16824741592</c:v>
                </c:pt>
                <c:pt idx="3188">
                  <c:v>111718.62280298024</c:v>
                </c:pt>
                <c:pt idx="3189">
                  <c:v>124764.1189708747</c:v>
                </c:pt>
                <c:pt idx="3190">
                  <c:v>119535.90133515489</c:v>
                </c:pt>
                <c:pt idx="3191">
                  <c:v>160739.56184519059</c:v>
                </c:pt>
                <c:pt idx="3192">
                  <c:v>-85597.966519562062</c:v>
                </c:pt>
                <c:pt idx="3193">
                  <c:v>59246.488898240728</c:v>
                </c:pt>
                <c:pt idx="3194">
                  <c:v>51055.222891262732</c:v>
                </c:pt>
                <c:pt idx="3195">
                  <c:v>-51451.758549286053</c:v>
                </c:pt>
                <c:pt idx="3196">
                  <c:v>54542.30631252192</c:v>
                </c:pt>
                <c:pt idx="3197">
                  <c:v>-101905.43043078762</c:v>
                </c:pt>
                <c:pt idx="3198">
                  <c:v>-16871.678055390483</c:v>
                </c:pt>
                <c:pt idx="3199">
                  <c:v>-35037.463109620614</c:v>
                </c:pt>
                <c:pt idx="3200">
                  <c:v>26356.548926455667</c:v>
                </c:pt>
                <c:pt idx="3201">
                  <c:v>-99544.408517216682</c:v>
                </c:pt>
                <c:pt idx="3202">
                  <c:v>-99210.913298146334</c:v>
                </c:pt>
                <c:pt idx="3203">
                  <c:v>-108102.96355648572</c:v>
                </c:pt>
                <c:pt idx="3204">
                  <c:v>17731.074347996153</c:v>
                </c:pt>
                <c:pt idx="3205">
                  <c:v>107900.65383801865</c:v>
                </c:pt>
                <c:pt idx="3206">
                  <c:v>-24824.225529905874</c:v>
                </c:pt>
                <c:pt idx="3207">
                  <c:v>125723.81166124204</c:v>
                </c:pt>
                <c:pt idx="3208">
                  <c:v>-28810.552789291134</c:v>
                </c:pt>
                <c:pt idx="3209">
                  <c:v>38398.126383043244</c:v>
                </c:pt>
                <c:pt idx="3210">
                  <c:v>177362.01279438136</c:v>
                </c:pt>
                <c:pt idx="3211">
                  <c:v>54383.19878690585</c:v>
                </c:pt>
                <c:pt idx="3212">
                  <c:v>-47710.430160219206</c:v>
                </c:pt>
                <c:pt idx="3213">
                  <c:v>154679.13623923133</c:v>
                </c:pt>
                <c:pt idx="3214">
                  <c:v>55409.625750619452</c:v>
                </c:pt>
                <c:pt idx="3215">
                  <c:v>28174.009882264538</c:v>
                </c:pt>
                <c:pt idx="3216">
                  <c:v>148367.42904428998</c:v>
                </c:pt>
                <c:pt idx="3217">
                  <c:v>-146700.13516695227</c:v>
                </c:pt>
                <c:pt idx="3218">
                  <c:v>15038.730541218538</c:v>
                </c:pt>
                <c:pt idx="3219">
                  <c:v>-57268.926331168506</c:v>
                </c:pt>
                <c:pt idx="3220">
                  <c:v>32446.694557964336</c:v>
                </c:pt>
                <c:pt idx="3221">
                  <c:v>80873.349518861505</c:v>
                </c:pt>
                <c:pt idx="3222">
                  <c:v>-34272.644708123524</c:v>
                </c:pt>
                <c:pt idx="3223">
                  <c:v>34946.854568148148</c:v>
                </c:pt>
                <c:pt idx="3224">
                  <c:v>130501.45034796698</c:v>
                </c:pt>
                <c:pt idx="3225">
                  <c:v>8740.2717442677822</c:v>
                </c:pt>
                <c:pt idx="3226">
                  <c:v>61691.71235487191</c:v>
                </c:pt>
                <c:pt idx="3227">
                  <c:v>-11447.431966817239</c:v>
                </c:pt>
                <c:pt idx="3228">
                  <c:v>-70795.792030388257</c:v>
                </c:pt>
                <c:pt idx="3229">
                  <c:v>-185763.48844787036</c:v>
                </c:pt>
                <c:pt idx="3230">
                  <c:v>22189.247030127095</c:v>
                </c:pt>
                <c:pt idx="3231">
                  <c:v>62008.922372444533</c:v>
                </c:pt>
                <c:pt idx="3232">
                  <c:v>-83607.997641398339</c:v>
                </c:pt>
                <c:pt idx="3233">
                  <c:v>-117664.85805846076</c:v>
                </c:pt>
                <c:pt idx="3234">
                  <c:v>113934.76094653783</c:v>
                </c:pt>
                <c:pt idx="3235">
                  <c:v>76209.680510608247</c:v>
                </c:pt>
                <c:pt idx="3236">
                  <c:v>122870.94234335818</c:v>
                </c:pt>
                <c:pt idx="3237">
                  <c:v>-96716.446969072334</c:v>
                </c:pt>
                <c:pt idx="3238">
                  <c:v>24581.419028981822</c:v>
                </c:pt>
                <c:pt idx="3239">
                  <c:v>-17295.887453209609</c:v>
                </c:pt>
                <c:pt idx="3240">
                  <c:v>142562.04674110911</c:v>
                </c:pt>
                <c:pt idx="3241">
                  <c:v>-193133.70616594935</c:v>
                </c:pt>
                <c:pt idx="3242">
                  <c:v>-7681.7321930804756</c:v>
                </c:pt>
                <c:pt idx="3243">
                  <c:v>-168777.99417903402</c:v>
                </c:pt>
                <c:pt idx="3244">
                  <c:v>-12922.38191734557</c:v>
                </c:pt>
                <c:pt idx="3245">
                  <c:v>-85631.975909079192</c:v>
                </c:pt>
                <c:pt idx="3246">
                  <c:v>132089.08758216607</c:v>
                </c:pt>
                <c:pt idx="3247">
                  <c:v>-150231.14938295539</c:v>
                </c:pt>
                <c:pt idx="3248">
                  <c:v>-104398.67422031914</c:v>
                </c:pt>
                <c:pt idx="3249">
                  <c:v>150463.11892990628</c:v>
                </c:pt>
                <c:pt idx="3250">
                  <c:v>4188.0106930971378</c:v>
                </c:pt>
                <c:pt idx="3251">
                  <c:v>-104481.08864310593</c:v>
                </c:pt>
                <c:pt idx="3252">
                  <c:v>107421.40734215756</c:v>
                </c:pt>
                <c:pt idx="3253">
                  <c:v>121919.84715839359</c:v>
                </c:pt>
                <c:pt idx="3254">
                  <c:v>-80467.386834022356</c:v>
                </c:pt>
                <c:pt idx="3255">
                  <c:v>62445.113242949359</c:v>
                </c:pt>
                <c:pt idx="3256">
                  <c:v>163291.00895365526</c:v>
                </c:pt>
                <c:pt idx="3257">
                  <c:v>179794.48236613465</c:v>
                </c:pt>
                <c:pt idx="3258">
                  <c:v>-97023.661683068844</c:v>
                </c:pt>
                <c:pt idx="3259">
                  <c:v>-40411.940718649188</c:v>
                </c:pt>
                <c:pt idx="3260">
                  <c:v>79628.912136129336</c:v>
                </c:pt>
                <c:pt idx="3261">
                  <c:v>6165.8091768715531</c:v>
                </c:pt>
                <c:pt idx="3262">
                  <c:v>-53671.993893621024</c:v>
                </c:pt>
                <c:pt idx="3263">
                  <c:v>-53707.836596597452</c:v>
                </c:pt>
                <c:pt idx="3264">
                  <c:v>24103.145310526947</c:v>
                </c:pt>
                <c:pt idx="3265">
                  <c:v>119353.46865310799</c:v>
                </c:pt>
                <c:pt idx="3266">
                  <c:v>-239907.59013523802</c:v>
                </c:pt>
                <c:pt idx="3267">
                  <c:v>-66937.185660819523</c:v>
                </c:pt>
                <c:pt idx="3268">
                  <c:v>46375.303036607103</c:v>
                </c:pt>
                <c:pt idx="3269">
                  <c:v>-220843.30628587469</c:v>
                </c:pt>
                <c:pt idx="3270">
                  <c:v>-204251.43946681556</c:v>
                </c:pt>
                <c:pt idx="3271">
                  <c:v>197986.18428408413</c:v>
                </c:pt>
                <c:pt idx="3272">
                  <c:v>-13225.841893800069</c:v>
                </c:pt>
                <c:pt idx="3273">
                  <c:v>3325.431665064767</c:v>
                </c:pt>
                <c:pt idx="3274">
                  <c:v>27499.049967795843</c:v>
                </c:pt>
                <c:pt idx="3275">
                  <c:v>10378.939779491629</c:v>
                </c:pt>
                <c:pt idx="3276">
                  <c:v>7917.5480726801325</c:v>
                </c:pt>
                <c:pt idx="3277">
                  <c:v>155014.26315410272</c:v>
                </c:pt>
                <c:pt idx="3278">
                  <c:v>116871.91794187692</c:v>
                </c:pt>
                <c:pt idx="3279">
                  <c:v>17270.763371700421</c:v>
                </c:pt>
                <c:pt idx="3280">
                  <c:v>42101.465199831175</c:v>
                </c:pt>
                <c:pt idx="3281">
                  <c:v>-127892.58857374534</c:v>
                </c:pt>
                <c:pt idx="3282">
                  <c:v>49493.891643743496</c:v>
                </c:pt>
                <c:pt idx="3283">
                  <c:v>-45651.618888637749</c:v>
                </c:pt>
                <c:pt idx="3284">
                  <c:v>-98555.348709240439</c:v>
                </c:pt>
                <c:pt idx="3285">
                  <c:v>-26450.470719650388</c:v>
                </c:pt>
                <c:pt idx="3286">
                  <c:v>42526.465599186951</c:v>
                </c:pt>
                <c:pt idx="3287">
                  <c:v>-31239.487154161325</c:v>
                </c:pt>
                <c:pt idx="3288">
                  <c:v>68719.839162961463</c:v>
                </c:pt>
                <c:pt idx="3289">
                  <c:v>79691.304310203996</c:v>
                </c:pt>
                <c:pt idx="3290">
                  <c:v>88566.20184617117</c:v>
                </c:pt>
                <c:pt idx="3291">
                  <c:v>122758.1302457666</c:v>
                </c:pt>
                <c:pt idx="3292">
                  <c:v>-94042.441832544049</c:v>
                </c:pt>
                <c:pt idx="3293">
                  <c:v>147052.87026693951</c:v>
                </c:pt>
                <c:pt idx="3294">
                  <c:v>-95623.031150205294</c:v>
                </c:pt>
                <c:pt idx="3295">
                  <c:v>55915.503437625128</c:v>
                </c:pt>
                <c:pt idx="3296">
                  <c:v>221580.52905647503</c:v>
                </c:pt>
                <c:pt idx="3297">
                  <c:v>21.562401718460023</c:v>
                </c:pt>
                <c:pt idx="3298">
                  <c:v>144709.93257656787</c:v>
                </c:pt>
                <c:pt idx="3299">
                  <c:v>147451.57887932588</c:v>
                </c:pt>
                <c:pt idx="3300">
                  <c:v>164889.40532899508</c:v>
                </c:pt>
                <c:pt idx="3301">
                  <c:v>64296.1497640179</c:v>
                </c:pt>
                <c:pt idx="3302">
                  <c:v>92585.570883930894</c:v>
                </c:pt>
                <c:pt idx="3303">
                  <c:v>58274.56237867428</c:v>
                </c:pt>
                <c:pt idx="3304">
                  <c:v>96440.792586288881</c:v>
                </c:pt>
                <c:pt idx="3305">
                  <c:v>-129680.3350311484</c:v>
                </c:pt>
                <c:pt idx="3306">
                  <c:v>-95766.473577149911</c:v>
                </c:pt>
                <c:pt idx="3307">
                  <c:v>58626.440143446904</c:v>
                </c:pt>
                <c:pt idx="3308">
                  <c:v>-68099.478084444068</c:v>
                </c:pt>
                <c:pt idx="3309">
                  <c:v>209399.30269283499</c:v>
                </c:pt>
                <c:pt idx="3310">
                  <c:v>-86936.005608499865</c:v>
                </c:pt>
                <c:pt idx="3311">
                  <c:v>99854.829010549234</c:v>
                </c:pt>
                <c:pt idx="3312">
                  <c:v>-20267.718062226893</c:v>
                </c:pt>
                <c:pt idx="3313">
                  <c:v>-78230.479636069504</c:v>
                </c:pt>
                <c:pt idx="3314">
                  <c:v>-10329.777440554695</c:v>
                </c:pt>
                <c:pt idx="3315">
                  <c:v>2518.6589264466893</c:v>
                </c:pt>
                <c:pt idx="3316">
                  <c:v>-125551.30859105242</c:v>
                </c:pt>
                <c:pt idx="3317">
                  <c:v>64085.709246603306</c:v>
                </c:pt>
                <c:pt idx="3318">
                  <c:v>-22770.904544614255</c:v>
                </c:pt>
                <c:pt idx="3319">
                  <c:v>3590.0352814598009</c:v>
                </c:pt>
                <c:pt idx="3320">
                  <c:v>19659.656208552653</c:v>
                </c:pt>
                <c:pt idx="3321">
                  <c:v>69682.600216248073</c:v>
                </c:pt>
                <c:pt idx="3322">
                  <c:v>51990.495616225293</c:v>
                </c:pt>
                <c:pt idx="3323">
                  <c:v>21487.012449616566</c:v>
                </c:pt>
                <c:pt idx="3324">
                  <c:v>43508.319654176477</c:v>
                </c:pt>
                <c:pt idx="3325">
                  <c:v>193274.91340048239</c:v>
                </c:pt>
                <c:pt idx="3326">
                  <c:v>246388.45849013689</c:v>
                </c:pt>
                <c:pt idx="3327">
                  <c:v>-82178.083353754366</c:v>
                </c:pt>
                <c:pt idx="3328">
                  <c:v>-77953.368170437869</c:v>
                </c:pt>
                <c:pt idx="3329">
                  <c:v>40068.873213946121</c:v>
                </c:pt>
                <c:pt idx="3330">
                  <c:v>47902.142597654602</c:v>
                </c:pt>
                <c:pt idx="3331">
                  <c:v>400.09222416277044</c:v>
                </c:pt>
                <c:pt idx="3332">
                  <c:v>-93417.243000503164</c:v>
                </c:pt>
                <c:pt idx="3333">
                  <c:v>-42316.78402092075</c:v>
                </c:pt>
                <c:pt idx="3334">
                  <c:v>69195.118522253819</c:v>
                </c:pt>
                <c:pt idx="3335">
                  <c:v>-118100.69676526682</c:v>
                </c:pt>
                <c:pt idx="3336">
                  <c:v>123861.98852136871</c:v>
                </c:pt>
                <c:pt idx="3337">
                  <c:v>-130629.19331520284</c:v>
                </c:pt>
                <c:pt idx="3338">
                  <c:v>-113584.5138727827</c:v>
                </c:pt>
                <c:pt idx="3339">
                  <c:v>41087.64713808056</c:v>
                </c:pt>
                <c:pt idx="3340">
                  <c:v>-195510.51990696159</c:v>
                </c:pt>
                <c:pt idx="3341">
                  <c:v>76059.97691096738</c:v>
                </c:pt>
                <c:pt idx="3342">
                  <c:v>-45424.585213818355</c:v>
                </c:pt>
                <c:pt idx="3343">
                  <c:v>89646.749827141641</c:v>
                </c:pt>
                <c:pt idx="3344">
                  <c:v>185323.85411921283</c:v>
                </c:pt>
                <c:pt idx="3345">
                  <c:v>9592.875563562382</c:v>
                </c:pt>
                <c:pt idx="3346">
                  <c:v>-4035.3718857732601</c:v>
                </c:pt>
                <c:pt idx="3347">
                  <c:v>104014.01276662387</c:v>
                </c:pt>
                <c:pt idx="3348">
                  <c:v>-1968.8895944952965</c:v>
                </c:pt>
                <c:pt idx="3349">
                  <c:v>209270.03719616728</c:v>
                </c:pt>
                <c:pt idx="3350">
                  <c:v>126514.12872358621</c:v>
                </c:pt>
                <c:pt idx="3351">
                  <c:v>69642.185687100049</c:v>
                </c:pt>
                <c:pt idx="3352">
                  <c:v>-111524.18746910279</c:v>
                </c:pt>
                <c:pt idx="3353">
                  <c:v>-152398.7444199298</c:v>
                </c:pt>
                <c:pt idx="3354">
                  <c:v>-164363.11682593194</c:v>
                </c:pt>
                <c:pt idx="3355">
                  <c:v>-102408.51161794073</c:v>
                </c:pt>
                <c:pt idx="3356">
                  <c:v>-32475.364850459853</c:v>
                </c:pt>
                <c:pt idx="3357">
                  <c:v>10459.867485311348</c:v>
                </c:pt>
                <c:pt idx="3358">
                  <c:v>4922.0222093905322</c:v>
                </c:pt>
                <c:pt idx="3359">
                  <c:v>62681.843169640051</c:v>
                </c:pt>
                <c:pt idx="3360">
                  <c:v>184393.79310142831</c:v>
                </c:pt>
                <c:pt idx="3361">
                  <c:v>256108.05580554483</c:v>
                </c:pt>
                <c:pt idx="3362">
                  <c:v>-45881.070297730621</c:v>
                </c:pt>
                <c:pt idx="3363">
                  <c:v>-15741.537177727325</c:v>
                </c:pt>
                <c:pt idx="3364">
                  <c:v>-200673.93520281662</c:v>
                </c:pt>
                <c:pt idx="3365">
                  <c:v>152369.72892176639</c:v>
                </c:pt>
                <c:pt idx="3366">
                  <c:v>165479.62447765516</c:v>
                </c:pt>
                <c:pt idx="3367">
                  <c:v>-36365.730499531608</c:v>
                </c:pt>
                <c:pt idx="3368">
                  <c:v>-73421.973014470423</c:v>
                </c:pt>
                <c:pt idx="3369">
                  <c:v>-68159.56461456744</c:v>
                </c:pt>
                <c:pt idx="3370">
                  <c:v>241758.97427647514</c:v>
                </c:pt>
                <c:pt idx="3371">
                  <c:v>945.14128429628909</c:v>
                </c:pt>
                <c:pt idx="3372">
                  <c:v>131965.6833996817</c:v>
                </c:pt>
                <c:pt idx="3373">
                  <c:v>-56403.209895699518</c:v>
                </c:pt>
                <c:pt idx="3374">
                  <c:v>18605.282893895404</c:v>
                </c:pt>
                <c:pt idx="3375">
                  <c:v>-63495.591975293588</c:v>
                </c:pt>
                <c:pt idx="3376">
                  <c:v>-51302.207495573326</c:v>
                </c:pt>
                <c:pt idx="3377">
                  <c:v>-62657.701955395518</c:v>
                </c:pt>
                <c:pt idx="3378">
                  <c:v>-30532.134268059395</c:v>
                </c:pt>
                <c:pt idx="3379">
                  <c:v>-59059.886509888689</c:v>
                </c:pt>
                <c:pt idx="3380">
                  <c:v>110793.19758884888</c:v>
                </c:pt>
                <c:pt idx="3381">
                  <c:v>-10392.315506609622</c:v>
                </c:pt>
                <c:pt idx="3382">
                  <c:v>150764.60811264161</c:v>
                </c:pt>
                <c:pt idx="3383">
                  <c:v>-143737.16159885784</c:v>
                </c:pt>
                <c:pt idx="3384">
                  <c:v>2033.2873843528796</c:v>
                </c:pt>
                <c:pt idx="3385">
                  <c:v>9177.6207142178901</c:v>
                </c:pt>
                <c:pt idx="3386">
                  <c:v>65028.480097182794</c:v>
                </c:pt>
                <c:pt idx="3387">
                  <c:v>17013.260853363434</c:v>
                </c:pt>
                <c:pt idx="3388">
                  <c:v>-42954.914674451575</c:v>
                </c:pt>
                <c:pt idx="3389">
                  <c:v>71391.481127328938</c:v>
                </c:pt>
                <c:pt idx="3390">
                  <c:v>50041.068414242472</c:v>
                </c:pt>
                <c:pt idx="3391">
                  <c:v>55691.829825117602</c:v>
                </c:pt>
                <c:pt idx="3392">
                  <c:v>111984.2865564042</c:v>
                </c:pt>
                <c:pt idx="3393">
                  <c:v>80386.88861501473</c:v>
                </c:pt>
                <c:pt idx="3394">
                  <c:v>-123911.78973151976</c:v>
                </c:pt>
                <c:pt idx="3395">
                  <c:v>-171512.45744191227</c:v>
                </c:pt>
                <c:pt idx="3396">
                  <c:v>121280.25804021861</c:v>
                </c:pt>
                <c:pt idx="3397">
                  <c:v>40859.554875992471</c:v>
                </c:pt>
                <c:pt idx="3398">
                  <c:v>25297.771064189496</c:v>
                </c:pt>
                <c:pt idx="3399">
                  <c:v>81638.612187589752</c:v>
                </c:pt>
                <c:pt idx="3400">
                  <c:v>-107103.23234207695</c:v>
                </c:pt>
                <c:pt idx="3401">
                  <c:v>-1027.4382818883751</c:v>
                </c:pt>
                <c:pt idx="3402">
                  <c:v>117770.15254173288</c:v>
                </c:pt>
                <c:pt idx="3403">
                  <c:v>-166897.87356521201</c:v>
                </c:pt>
                <c:pt idx="3404">
                  <c:v>-75096.504620994441</c:v>
                </c:pt>
                <c:pt idx="3405">
                  <c:v>-106824.7890002341</c:v>
                </c:pt>
                <c:pt idx="3406">
                  <c:v>114833.13517346303</c:v>
                </c:pt>
                <c:pt idx="3407">
                  <c:v>-104364.72461560019</c:v>
                </c:pt>
                <c:pt idx="3408">
                  <c:v>-115548.01224792982</c:v>
                </c:pt>
                <c:pt idx="3409">
                  <c:v>-33061.981432186905</c:v>
                </c:pt>
                <c:pt idx="3410">
                  <c:v>121691.83506108634</c:v>
                </c:pt>
                <c:pt idx="3411">
                  <c:v>-36782.152053380618</c:v>
                </c:pt>
                <c:pt idx="3412">
                  <c:v>-50204.71986730746</c:v>
                </c:pt>
                <c:pt idx="3413">
                  <c:v>50419.182055090088</c:v>
                </c:pt>
                <c:pt idx="3414">
                  <c:v>-62202.285102060298</c:v>
                </c:pt>
                <c:pt idx="3415">
                  <c:v>83004.891460444545</c:v>
                </c:pt>
                <c:pt idx="3416">
                  <c:v>-137241.16352737625</c:v>
                </c:pt>
                <c:pt idx="3417">
                  <c:v>-43121.83437178703</c:v>
                </c:pt>
                <c:pt idx="3418">
                  <c:v>157067.02739256341</c:v>
                </c:pt>
                <c:pt idx="3419">
                  <c:v>-35770.474211519817</c:v>
                </c:pt>
                <c:pt idx="3420">
                  <c:v>-297604.68839193997</c:v>
                </c:pt>
                <c:pt idx="3421">
                  <c:v>4852.2206796829123</c:v>
                </c:pt>
                <c:pt idx="3422">
                  <c:v>-80874.738529967377</c:v>
                </c:pt>
                <c:pt idx="3423">
                  <c:v>-37773.504986237385</c:v>
                </c:pt>
                <c:pt idx="3424">
                  <c:v>45119.726608456811</c:v>
                </c:pt>
                <c:pt idx="3425">
                  <c:v>-45449.972829556791</c:v>
                </c:pt>
                <c:pt idx="3426">
                  <c:v>-31827.74524235283</c:v>
                </c:pt>
                <c:pt idx="3427">
                  <c:v>74472.509540769737</c:v>
                </c:pt>
                <c:pt idx="3428">
                  <c:v>-48106.679333799402</c:v>
                </c:pt>
                <c:pt idx="3429">
                  <c:v>61461.26138686249</c:v>
                </c:pt>
                <c:pt idx="3430">
                  <c:v>20834.244581623236</c:v>
                </c:pt>
                <c:pt idx="3431">
                  <c:v>-15789.738252028474</c:v>
                </c:pt>
                <c:pt idx="3432">
                  <c:v>-41162.694629636128</c:v>
                </c:pt>
                <c:pt idx="3433">
                  <c:v>33660.271752191009</c:v>
                </c:pt>
                <c:pt idx="3434">
                  <c:v>163445.80997663783</c:v>
                </c:pt>
                <c:pt idx="3435">
                  <c:v>-68549.715521599283</c:v>
                </c:pt>
                <c:pt idx="3436">
                  <c:v>-31459.4848413195</c:v>
                </c:pt>
                <c:pt idx="3437">
                  <c:v>141048.15708895307</c:v>
                </c:pt>
                <c:pt idx="3438">
                  <c:v>-125543.34877212066</c:v>
                </c:pt>
                <c:pt idx="3439">
                  <c:v>48009.223807127448</c:v>
                </c:pt>
                <c:pt idx="3440">
                  <c:v>79249.060997136869</c:v>
                </c:pt>
                <c:pt idx="3441">
                  <c:v>-122840.79384470021</c:v>
                </c:pt>
                <c:pt idx="3442">
                  <c:v>-28551.591972766444</c:v>
                </c:pt>
                <c:pt idx="3443">
                  <c:v>33004.918231745716</c:v>
                </c:pt>
                <c:pt idx="3444">
                  <c:v>-57738.775237466558</c:v>
                </c:pt>
                <c:pt idx="3445">
                  <c:v>12630.714366287109</c:v>
                </c:pt>
                <c:pt idx="3446">
                  <c:v>47312.755198082421</c:v>
                </c:pt>
                <c:pt idx="3447">
                  <c:v>13862.914173211902</c:v>
                </c:pt>
                <c:pt idx="3448">
                  <c:v>-206770.53633933596</c:v>
                </c:pt>
                <c:pt idx="3449">
                  <c:v>167271.5867918788</c:v>
                </c:pt>
                <c:pt idx="3450">
                  <c:v>102465.17599108582</c:v>
                </c:pt>
                <c:pt idx="3451">
                  <c:v>-658.47826113272458</c:v>
                </c:pt>
                <c:pt idx="3452">
                  <c:v>-110374.57815770479</c:v>
                </c:pt>
                <c:pt idx="3453">
                  <c:v>105032.30163486651</c:v>
                </c:pt>
                <c:pt idx="3454">
                  <c:v>-177652.16767266463</c:v>
                </c:pt>
                <c:pt idx="3455">
                  <c:v>40950.940298772417</c:v>
                </c:pt>
                <c:pt idx="3456">
                  <c:v>-59355.660467960173</c:v>
                </c:pt>
                <c:pt idx="3457">
                  <c:v>49298.822265162948</c:v>
                </c:pt>
                <c:pt idx="3458">
                  <c:v>114789.41879203939</c:v>
                </c:pt>
                <c:pt idx="3459">
                  <c:v>-38923.23423960316</c:v>
                </c:pt>
                <c:pt idx="3460">
                  <c:v>-42068.973071937216</c:v>
                </c:pt>
                <c:pt idx="3461">
                  <c:v>20664.588424087269</c:v>
                </c:pt>
                <c:pt idx="3462">
                  <c:v>-39395.481366179651</c:v>
                </c:pt>
                <c:pt idx="3463">
                  <c:v>118545.72510534234</c:v>
                </c:pt>
                <c:pt idx="3464">
                  <c:v>55100.341391372727</c:v>
                </c:pt>
                <c:pt idx="3465">
                  <c:v>109850.94270751742</c:v>
                </c:pt>
                <c:pt idx="3466">
                  <c:v>-32280.594962240662</c:v>
                </c:pt>
                <c:pt idx="3467">
                  <c:v>-35304.145967083517</c:v>
                </c:pt>
                <c:pt idx="3468">
                  <c:v>-60382.081502062734</c:v>
                </c:pt>
                <c:pt idx="3469">
                  <c:v>-16722.381406316301</c:v>
                </c:pt>
                <c:pt idx="3470">
                  <c:v>-93368.340783407446</c:v>
                </c:pt>
                <c:pt idx="3471">
                  <c:v>45825.705188491149</c:v>
                </c:pt>
                <c:pt idx="3472">
                  <c:v>126558.47811896633</c:v>
                </c:pt>
                <c:pt idx="3473">
                  <c:v>61194.546601536917</c:v>
                </c:pt>
                <c:pt idx="3474">
                  <c:v>56851.634497755906</c:v>
                </c:pt>
                <c:pt idx="3475">
                  <c:v>12130.089528482407</c:v>
                </c:pt>
                <c:pt idx="3476">
                  <c:v>-922.72655867831782</c:v>
                </c:pt>
                <c:pt idx="3477">
                  <c:v>-37400.285522535152</c:v>
                </c:pt>
                <c:pt idx="3478">
                  <c:v>64587.660401304951</c:v>
                </c:pt>
                <c:pt idx="3479">
                  <c:v>-117038.639007997</c:v>
                </c:pt>
                <c:pt idx="3480">
                  <c:v>14117.145650641178</c:v>
                </c:pt>
                <c:pt idx="3481">
                  <c:v>139437.73087000358</c:v>
                </c:pt>
                <c:pt idx="3482">
                  <c:v>34973.925234410446</c:v>
                </c:pt>
                <c:pt idx="3483">
                  <c:v>62604.167454885552</c:v>
                </c:pt>
                <c:pt idx="3484">
                  <c:v>-195312.3057447141</c:v>
                </c:pt>
                <c:pt idx="3485">
                  <c:v>-26333.471099891234</c:v>
                </c:pt>
                <c:pt idx="3486">
                  <c:v>47522.238070063759</c:v>
                </c:pt>
                <c:pt idx="3487">
                  <c:v>-84319.923277375521</c:v>
                </c:pt>
                <c:pt idx="3488">
                  <c:v>79574.334415597375</c:v>
                </c:pt>
                <c:pt idx="3489">
                  <c:v>3610.2794743794948</c:v>
                </c:pt>
                <c:pt idx="3490">
                  <c:v>99898.374164527282</c:v>
                </c:pt>
                <c:pt idx="3491">
                  <c:v>-3808.3047865668777</c:v>
                </c:pt>
                <c:pt idx="3492">
                  <c:v>118877.63846750068</c:v>
                </c:pt>
                <c:pt idx="3493">
                  <c:v>-17147.359658272471</c:v>
                </c:pt>
                <c:pt idx="3494">
                  <c:v>-57087.190964607638</c:v>
                </c:pt>
                <c:pt idx="3495">
                  <c:v>-166162.91824442218</c:v>
                </c:pt>
                <c:pt idx="3496">
                  <c:v>-162062.80734301498</c:v>
                </c:pt>
                <c:pt idx="3497">
                  <c:v>17187.215751196723</c:v>
                </c:pt>
                <c:pt idx="3498">
                  <c:v>161599.70764859952</c:v>
                </c:pt>
                <c:pt idx="3499">
                  <c:v>-60947.380561918835</c:v>
                </c:pt>
                <c:pt idx="3500">
                  <c:v>-173564.79897787201</c:v>
                </c:pt>
                <c:pt idx="3501">
                  <c:v>-113116.09573659441</c:v>
                </c:pt>
                <c:pt idx="3502">
                  <c:v>173904.34475310799</c:v>
                </c:pt>
                <c:pt idx="3503">
                  <c:v>170375.71740869922</c:v>
                </c:pt>
                <c:pt idx="3504">
                  <c:v>-118547.67610927415</c:v>
                </c:pt>
                <c:pt idx="3505">
                  <c:v>-5792.9996191472746</c:v>
                </c:pt>
                <c:pt idx="3506">
                  <c:v>-157949.45095718442</c:v>
                </c:pt>
                <c:pt idx="3507">
                  <c:v>13897.70227669389</c:v>
                </c:pt>
                <c:pt idx="3508">
                  <c:v>90127.103460979182</c:v>
                </c:pt>
                <c:pt idx="3509">
                  <c:v>81553.579419722315</c:v>
                </c:pt>
                <c:pt idx="3510">
                  <c:v>-41897.189356483752</c:v>
                </c:pt>
                <c:pt idx="3511">
                  <c:v>-24369.779459329438</c:v>
                </c:pt>
                <c:pt idx="3512">
                  <c:v>-51982.432542989496</c:v>
                </c:pt>
                <c:pt idx="3513">
                  <c:v>15278.478390540462</c:v>
                </c:pt>
                <c:pt idx="3514">
                  <c:v>-124667.40910031297</c:v>
                </c:pt>
                <c:pt idx="3515">
                  <c:v>-113725.16224648186</c:v>
                </c:pt>
                <c:pt idx="3516">
                  <c:v>4487.3397032404318</c:v>
                </c:pt>
                <c:pt idx="3517">
                  <c:v>-173030.51685027825</c:v>
                </c:pt>
                <c:pt idx="3518">
                  <c:v>-8440.5967474746285</c:v>
                </c:pt>
                <c:pt idx="3519">
                  <c:v>190894.07538579381</c:v>
                </c:pt>
                <c:pt idx="3520">
                  <c:v>-172519.6579280498</c:v>
                </c:pt>
                <c:pt idx="3521">
                  <c:v>9122.9475430056918</c:v>
                </c:pt>
                <c:pt idx="3522">
                  <c:v>-90067.98960172059</c:v>
                </c:pt>
                <c:pt idx="3523">
                  <c:v>17059.017354404787</c:v>
                </c:pt>
                <c:pt idx="3524">
                  <c:v>193248.72878696071</c:v>
                </c:pt>
                <c:pt idx="3525">
                  <c:v>20080.955808312865</c:v>
                </c:pt>
                <c:pt idx="3526">
                  <c:v>35867.591997831594</c:v>
                </c:pt>
                <c:pt idx="3527">
                  <c:v>25219.279330390971</c:v>
                </c:pt>
                <c:pt idx="3528">
                  <c:v>-223654.94657511543</c:v>
                </c:pt>
                <c:pt idx="3529">
                  <c:v>-75448.628889773856</c:v>
                </c:pt>
                <c:pt idx="3530">
                  <c:v>101254.70439748117</c:v>
                </c:pt>
                <c:pt idx="3531">
                  <c:v>-39276.310924160411</c:v>
                </c:pt>
                <c:pt idx="3532">
                  <c:v>-26995.358525410527</c:v>
                </c:pt>
                <c:pt idx="3533">
                  <c:v>-49984.547260595718</c:v>
                </c:pt>
                <c:pt idx="3534">
                  <c:v>63103.756766521605</c:v>
                </c:pt>
                <c:pt idx="3535">
                  <c:v>4809.9525315299397</c:v>
                </c:pt>
                <c:pt idx="3536">
                  <c:v>939.89703545556404</c:v>
                </c:pt>
                <c:pt idx="3537">
                  <c:v>-122020.59889074485</c:v>
                </c:pt>
                <c:pt idx="3538">
                  <c:v>-161269.8878503032</c:v>
                </c:pt>
                <c:pt idx="3539">
                  <c:v>-215324.85827954405</c:v>
                </c:pt>
                <c:pt idx="3540">
                  <c:v>-8455.0120763286832</c:v>
                </c:pt>
                <c:pt idx="3541">
                  <c:v>88370.599800450262</c:v>
                </c:pt>
                <c:pt idx="3542">
                  <c:v>-126226.77443871985</c:v>
                </c:pt>
                <c:pt idx="3543">
                  <c:v>-139633.50267610338</c:v>
                </c:pt>
                <c:pt idx="3544">
                  <c:v>-292643.80815094709</c:v>
                </c:pt>
                <c:pt idx="3545">
                  <c:v>4078.9775572090875</c:v>
                </c:pt>
                <c:pt idx="3546">
                  <c:v>93220.069726712303</c:v>
                </c:pt>
                <c:pt idx="3547">
                  <c:v>-46787.46107594762</c:v>
                </c:pt>
                <c:pt idx="3548">
                  <c:v>-39842.102739953436</c:v>
                </c:pt>
                <c:pt idx="3549">
                  <c:v>92418.529224450933</c:v>
                </c:pt>
                <c:pt idx="3550">
                  <c:v>-37378.891207729699</c:v>
                </c:pt>
                <c:pt idx="3551">
                  <c:v>-40009.48176934896</c:v>
                </c:pt>
                <c:pt idx="3552">
                  <c:v>-9336.2488515293226</c:v>
                </c:pt>
                <c:pt idx="3553">
                  <c:v>4580.8648063598666</c:v>
                </c:pt>
                <c:pt idx="3554">
                  <c:v>-170294.57773223973</c:v>
                </c:pt>
                <c:pt idx="3555">
                  <c:v>105611.79356156592</c:v>
                </c:pt>
                <c:pt idx="3556">
                  <c:v>-15850.998534183484</c:v>
                </c:pt>
                <c:pt idx="3557">
                  <c:v>108155.9874056289</c:v>
                </c:pt>
                <c:pt idx="3558">
                  <c:v>-65851.608986374224</c:v>
                </c:pt>
                <c:pt idx="3559">
                  <c:v>43131.57490413799</c:v>
                </c:pt>
                <c:pt idx="3560">
                  <c:v>-18485.248681925936</c:v>
                </c:pt>
                <c:pt idx="3561">
                  <c:v>6448.2914601846132</c:v>
                </c:pt>
                <c:pt idx="3562">
                  <c:v>18718.205384068657</c:v>
                </c:pt>
                <c:pt idx="3563">
                  <c:v>-91586.889122448862</c:v>
                </c:pt>
                <c:pt idx="3564">
                  <c:v>179702.31739895488</c:v>
                </c:pt>
                <c:pt idx="3565">
                  <c:v>94131.404176212498</c:v>
                </c:pt>
                <c:pt idx="3566">
                  <c:v>-99378.001992967678</c:v>
                </c:pt>
                <c:pt idx="3567">
                  <c:v>-127746.53727902565</c:v>
                </c:pt>
                <c:pt idx="3568">
                  <c:v>88883.436908783391</c:v>
                </c:pt>
                <c:pt idx="3569">
                  <c:v>22802.155476531945</c:v>
                </c:pt>
                <c:pt idx="3570">
                  <c:v>-112931.25228197454</c:v>
                </c:pt>
                <c:pt idx="3571">
                  <c:v>-110752.72179609654</c:v>
                </c:pt>
                <c:pt idx="3572">
                  <c:v>92911.261607412482</c:v>
                </c:pt>
                <c:pt idx="3573">
                  <c:v>-27451.471157000633</c:v>
                </c:pt>
                <c:pt idx="3574">
                  <c:v>-81395.114750821376</c:v>
                </c:pt>
                <c:pt idx="3575">
                  <c:v>29661.491416680627</c:v>
                </c:pt>
                <c:pt idx="3576">
                  <c:v>-91432.492586528417</c:v>
                </c:pt>
                <c:pt idx="3577">
                  <c:v>-80547.190591471735</c:v>
                </c:pt>
                <c:pt idx="3578">
                  <c:v>141683.23257428408</c:v>
                </c:pt>
                <c:pt idx="3579">
                  <c:v>-51344.707970878575</c:v>
                </c:pt>
                <c:pt idx="3580">
                  <c:v>87320.833409952931</c:v>
                </c:pt>
                <c:pt idx="3581">
                  <c:v>-8119.8473471058533</c:v>
                </c:pt>
                <c:pt idx="3582">
                  <c:v>39422.835062588565</c:v>
                </c:pt>
                <c:pt idx="3583">
                  <c:v>107570.43216975941</c:v>
                </c:pt>
                <c:pt idx="3584">
                  <c:v>122818.43149950984</c:v>
                </c:pt>
                <c:pt idx="3585">
                  <c:v>-31467.07291211444</c:v>
                </c:pt>
                <c:pt idx="3586">
                  <c:v>56186.019959644414</c:v>
                </c:pt>
                <c:pt idx="3587">
                  <c:v>-104988.82827202481</c:v>
                </c:pt>
                <c:pt idx="3588">
                  <c:v>9270.8620107960887</c:v>
                </c:pt>
                <c:pt idx="3589">
                  <c:v>106153.01856702054</c:v>
                </c:pt>
                <c:pt idx="3590">
                  <c:v>-42926.045429464197</c:v>
                </c:pt>
                <c:pt idx="3591">
                  <c:v>-32276.462713837856</c:v>
                </c:pt>
                <c:pt idx="3592">
                  <c:v>106183.12973120436</c:v>
                </c:pt>
                <c:pt idx="3593">
                  <c:v>89573.271432539565</c:v>
                </c:pt>
                <c:pt idx="3594">
                  <c:v>-128649.07634239341</c:v>
                </c:pt>
                <c:pt idx="3595">
                  <c:v>-101788.07539894385</c:v>
                </c:pt>
                <c:pt idx="3596">
                  <c:v>21696.177683345857</c:v>
                </c:pt>
                <c:pt idx="3597">
                  <c:v>22441.158086342737</c:v>
                </c:pt>
                <c:pt idx="3598">
                  <c:v>2409.555275733117</c:v>
                </c:pt>
                <c:pt idx="3599">
                  <c:v>-27874.273742851801</c:v>
                </c:pt>
                <c:pt idx="3600">
                  <c:v>-30346.012623066432</c:v>
                </c:pt>
                <c:pt idx="3601">
                  <c:v>-62294.406926958589</c:v>
                </c:pt>
                <c:pt idx="3602">
                  <c:v>-83943.031708436087</c:v>
                </c:pt>
                <c:pt idx="3603">
                  <c:v>-31001.953217560193</c:v>
                </c:pt>
                <c:pt idx="3604">
                  <c:v>-14058.587233380182</c:v>
                </c:pt>
                <c:pt idx="3605">
                  <c:v>131835.20265021315</c:v>
                </c:pt>
                <c:pt idx="3606">
                  <c:v>68211.144075551536</c:v>
                </c:pt>
                <c:pt idx="3607">
                  <c:v>4628.4906942814123</c:v>
                </c:pt>
                <c:pt idx="3608">
                  <c:v>51694.356084136758</c:v>
                </c:pt>
                <c:pt idx="3609">
                  <c:v>-243352.57462541957</c:v>
                </c:pt>
                <c:pt idx="3610">
                  <c:v>-80664.68230950716</c:v>
                </c:pt>
                <c:pt idx="3611">
                  <c:v>-9645.266128672054</c:v>
                </c:pt>
                <c:pt idx="3612">
                  <c:v>-64320.320041769184</c:v>
                </c:pt>
                <c:pt idx="3613">
                  <c:v>-105077.94125797052</c:v>
                </c:pt>
                <c:pt idx="3614">
                  <c:v>101852.09177131578</c:v>
                </c:pt>
                <c:pt idx="3615">
                  <c:v>17866.140084211249</c:v>
                </c:pt>
                <c:pt idx="3616">
                  <c:v>141905.31055971817</c:v>
                </c:pt>
                <c:pt idx="3617">
                  <c:v>35151.39208394289</c:v>
                </c:pt>
                <c:pt idx="3618">
                  <c:v>-116707.18768770806</c:v>
                </c:pt>
                <c:pt idx="3619">
                  <c:v>698.80198253423441</c:v>
                </c:pt>
                <c:pt idx="3620">
                  <c:v>70498.897044867976</c:v>
                </c:pt>
                <c:pt idx="3621">
                  <c:v>-81247.476565508405</c:v>
                </c:pt>
                <c:pt idx="3622">
                  <c:v>54024.578817581991</c:v>
                </c:pt>
                <c:pt idx="3623">
                  <c:v>113648.67573089304</c:v>
                </c:pt>
                <c:pt idx="3624">
                  <c:v>69972.131383422529</c:v>
                </c:pt>
                <c:pt idx="3625">
                  <c:v>47526.801013579126</c:v>
                </c:pt>
                <c:pt idx="3626">
                  <c:v>-25786.399377139402</c:v>
                </c:pt>
                <c:pt idx="3627">
                  <c:v>-10921.515500647714</c:v>
                </c:pt>
                <c:pt idx="3628">
                  <c:v>73541.286073294235</c:v>
                </c:pt>
                <c:pt idx="3629">
                  <c:v>103859.3266359861</c:v>
                </c:pt>
                <c:pt idx="3630">
                  <c:v>-33561.001242020167</c:v>
                </c:pt>
                <c:pt idx="3631">
                  <c:v>97087.465093505103</c:v>
                </c:pt>
                <c:pt idx="3632">
                  <c:v>-87939.940847625956</c:v>
                </c:pt>
                <c:pt idx="3633">
                  <c:v>-39542.94937701337</c:v>
                </c:pt>
                <c:pt idx="3634">
                  <c:v>-50692.453431831207</c:v>
                </c:pt>
                <c:pt idx="3635">
                  <c:v>139300.14199333196</c:v>
                </c:pt>
                <c:pt idx="3636">
                  <c:v>-117577.03263794864</c:v>
                </c:pt>
                <c:pt idx="3637">
                  <c:v>10434.794087908231</c:v>
                </c:pt>
                <c:pt idx="3638">
                  <c:v>76680.944569659187</c:v>
                </c:pt>
                <c:pt idx="3639">
                  <c:v>-189991.37193075672</c:v>
                </c:pt>
                <c:pt idx="3640">
                  <c:v>-118812.32023951109</c:v>
                </c:pt>
                <c:pt idx="3641">
                  <c:v>-78153.229139434407</c:v>
                </c:pt>
                <c:pt idx="3642">
                  <c:v>163829.87707547657</c:v>
                </c:pt>
                <c:pt idx="3643">
                  <c:v>-98425.17741713603</c:v>
                </c:pt>
                <c:pt idx="3644">
                  <c:v>-110622.05611600587</c:v>
                </c:pt>
                <c:pt idx="3645">
                  <c:v>-26247.75732920476</c:v>
                </c:pt>
                <c:pt idx="3646">
                  <c:v>-50062.377254666062</c:v>
                </c:pt>
                <c:pt idx="3647">
                  <c:v>-532.50055731553584</c:v>
                </c:pt>
                <c:pt idx="3648">
                  <c:v>-57485.443190164398</c:v>
                </c:pt>
                <c:pt idx="3649">
                  <c:v>-35539.69917311985</c:v>
                </c:pt>
                <c:pt idx="3650">
                  <c:v>49952.980782361701</c:v>
                </c:pt>
                <c:pt idx="3651">
                  <c:v>-115882.53120032465</c:v>
                </c:pt>
                <c:pt idx="3652">
                  <c:v>-69293.480169233866</c:v>
                </c:pt>
                <c:pt idx="3653">
                  <c:v>135854.31595435832</c:v>
                </c:pt>
                <c:pt idx="3654">
                  <c:v>-21040.132703199284</c:v>
                </c:pt>
                <c:pt idx="3655">
                  <c:v>-62752.040382704465</c:v>
                </c:pt>
                <c:pt idx="3656">
                  <c:v>140886.65307005029</c:v>
                </c:pt>
                <c:pt idx="3657">
                  <c:v>-28068.522297190502</c:v>
                </c:pt>
                <c:pt idx="3658">
                  <c:v>239093.39717514114</c:v>
                </c:pt>
                <c:pt idx="3659">
                  <c:v>-44439.582864933182</c:v>
                </c:pt>
                <c:pt idx="3660">
                  <c:v>-131362.4826042261</c:v>
                </c:pt>
                <c:pt idx="3661">
                  <c:v>18176.858547377633</c:v>
                </c:pt>
                <c:pt idx="3662">
                  <c:v>-124023.52974265267</c:v>
                </c:pt>
                <c:pt idx="3663">
                  <c:v>-32663.287519352511</c:v>
                </c:pt>
                <c:pt idx="3664">
                  <c:v>52712.75025482499</c:v>
                </c:pt>
                <c:pt idx="3665">
                  <c:v>67990.826844216324</c:v>
                </c:pt>
                <c:pt idx="3666">
                  <c:v>-89612.513005782384</c:v>
                </c:pt>
                <c:pt idx="3667">
                  <c:v>-100447.59439178463</c:v>
                </c:pt>
                <c:pt idx="3668">
                  <c:v>157322.16400330793</c:v>
                </c:pt>
                <c:pt idx="3669">
                  <c:v>156753.44093801617</c:v>
                </c:pt>
                <c:pt idx="3670">
                  <c:v>-46181.940105886199</c:v>
                </c:pt>
                <c:pt idx="3671">
                  <c:v>-79811.427758264588</c:v>
                </c:pt>
                <c:pt idx="3672">
                  <c:v>12467.389145448338</c:v>
                </c:pt>
                <c:pt idx="3673">
                  <c:v>20016.417354201549</c:v>
                </c:pt>
                <c:pt idx="3674">
                  <c:v>17695.039638062706</c:v>
                </c:pt>
                <c:pt idx="3675">
                  <c:v>84169.785744522698</c:v>
                </c:pt>
                <c:pt idx="3676">
                  <c:v>-16792.405246464768</c:v>
                </c:pt>
                <c:pt idx="3677">
                  <c:v>-86080.66564710997</c:v>
                </c:pt>
                <c:pt idx="3678">
                  <c:v>-17458.060830949806</c:v>
                </c:pt>
                <c:pt idx="3679">
                  <c:v>197622.91233410104</c:v>
                </c:pt>
                <c:pt idx="3680">
                  <c:v>9428.8490617594216</c:v>
                </c:pt>
                <c:pt idx="3681">
                  <c:v>229261.0455318056</c:v>
                </c:pt>
                <c:pt idx="3682">
                  <c:v>-144429.39803561126</c:v>
                </c:pt>
                <c:pt idx="3683">
                  <c:v>112222.87786682392</c:v>
                </c:pt>
                <c:pt idx="3684">
                  <c:v>40945.175384779461</c:v>
                </c:pt>
                <c:pt idx="3685">
                  <c:v>99495.327116085449</c:v>
                </c:pt>
                <c:pt idx="3686">
                  <c:v>23918.478935096995</c:v>
                </c:pt>
                <c:pt idx="3687">
                  <c:v>-59105.701412644936</c:v>
                </c:pt>
                <c:pt idx="3688">
                  <c:v>-77005.15908900206</c:v>
                </c:pt>
                <c:pt idx="3689">
                  <c:v>94233.300144230248</c:v>
                </c:pt>
                <c:pt idx="3690">
                  <c:v>10474.633928097319</c:v>
                </c:pt>
                <c:pt idx="3691">
                  <c:v>-110771.67562190734</c:v>
                </c:pt>
                <c:pt idx="3692">
                  <c:v>-67731.220073404722</c:v>
                </c:pt>
                <c:pt idx="3693">
                  <c:v>29867.764277014416</c:v>
                </c:pt>
                <c:pt idx="3694">
                  <c:v>108683.84700588952</c:v>
                </c:pt>
                <c:pt idx="3695">
                  <c:v>-33466.209623751929</c:v>
                </c:pt>
                <c:pt idx="3696">
                  <c:v>-155585.12451723753</c:v>
                </c:pt>
                <c:pt idx="3697">
                  <c:v>-246936.92642996961</c:v>
                </c:pt>
                <c:pt idx="3698">
                  <c:v>87324.44264994096</c:v>
                </c:pt>
                <c:pt idx="3699">
                  <c:v>63978.884746710304</c:v>
                </c:pt>
                <c:pt idx="3700">
                  <c:v>103056.88007492828</c:v>
                </c:pt>
                <c:pt idx="3701">
                  <c:v>-42758.396501409239</c:v>
                </c:pt>
                <c:pt idx="3702">
                  <c:v>31656.389461828163</c:v>
                </c:pt>
                <c:pt idx="3703">
                  <c:v>133142.53486051597</c:v>
                </c:pt>
                <c:pt idx="3704">
                  <c:v>-13964.828735418851</c:v>
                </c:pt>
                <c:pt idx="3705">
                  <c:v>44992.679195779841</c:v>
                </c:pt>
                <c:pt idx="3706">
                  <c:v>-4210.4886606635991</c:v>
                </c:pt>
                <c:pt idx="3707">
                  <c:v>-141932.48269423633</c:v>
                </c:pt>
                <c:pt idx="3708">
                  <c:v>42533.383034787141</c:v>
                </c:pt>
                <c:pt idx="3709">
                  <c:v>-45490.217907029437</c:v>
                </c:pt>
                <c:pt idx="3710">
                  <c:v>-128203.80141487229</c:v>
                </c:pt>
                <c:pt idx="3711">
                  <c:v>-109391.18245151732</c:v>
                </c:pt>
                <c:pt idx="3712">
                  <c:v>217341.83842676505</c:v>
                </c:pt>
                <c:pt idx="3713">
                  <c:v>-6235.0683803500142</c:v>
                </c:pt>
                <c:pt idx="3714">
                  <c:v>45061.292959218845</c:v>
                </c:pt>
                <c:pt idx="3715">
                  <c:v>61527.524414979154</c:v>
                </c:pt>
                <c:pt idx="3716">
                  <c:v>-31399.756782417418</c:v>
                </c:pt>
                <c:pt idx="3717">
                  <c:v>-287135.42497428309</c:v>
                </c:pt>
                <c:pt idx="3718">
                  <c:v>57264.354756966233</c:v>
                </c:pt>
                <c:pt idx="3719">
                  <c:v>172037.31119915517</c:v>
                </c:pt>
                <c:pt idx="3720">
                  <c:v>-316953.72974885697</c:v>
                </c:pt>
                <c:pt idx="3721">
                  <c:v>39339.765335066477</c:v>
                </c:pt>
                <c:pt idx="3722">
                  <c:v>73089.383355190628</c:v>
                </c:pt>
                <c:pt idx="3723">
                  <c:v>26161.277857712703</c:v>
                </c:pt>
                <c:pt idx="3724">
                  <c:v>-159949.54452207766</c:v>
                </c:pt>
                <c:pt idx="3725">
                  <c:v>57673.775245946134</c:v>
                </c:pt>
                <c:pt idx="3726">
                  <c:v>-39484.059091074858</c:v>
                </c:pt>
                <c:pt idx="3727">
                  <c:v>-20335.244826494018</c:v>
                </c:pt>
                <c:pt idx="3728">
                  <c:v>23326.080263605807</c:v>
                </c:pt>
                <c:pt idx="3729">
                  <c:v>-184310.7945328363</c:v>
                </c:pt>
                <c:pt idx="3730">
                  <c:v>-66850.463802773855</c:v>
                </c:pt>
                <c:pt idx="3731">
                  <c:v>-49186.273698379518</c:v>
                </c:pt>
                <c:pt idx="3732">
                  <c:v>-22281.937315932941</c:v>
                </c:pt>
                <c:pt idx="3733">
                  <c:v>28720.738594117342</c:v>
                </c:pt>
                <c:pt idx="3734">
                  <c:v>-60583.023847223725</c:v>
                </c:pt>
                <c:pt idx="3735">
                  <c:v>170962.97397168051</c:v>
                </c:pt>
                <c:pt idx="3736">
                  <c:v>74125.248948699795</c:v>
                </c:pt>
                <c:pt idx="3737">
                  <c:v>53673.768037612201</c:v>
                </c:pt>
                <c:pt idx="3738">
                  <c:v>26186.272210669587</c:v>
                </c:pt>
                <c:pt idx="3739">
                  <c:v>26866.311386805726</c:v>
                </c:pt>
                <c:pt idx="3740">
                  <c:v>-22996.149930672254</c:v>
                </c:pt>
                <c:pt idx="3741">
                  <c:v>176796.56469873921</c:v>
                </c:pt>
                <c:pt idx="3742">
                  <c:v>38995.737568808487</c:v>
                </c:pt>
                <c:pt idx="3743">
                  <c:v>15050.23716664291</c:v>
                </c:pt>
                <c:pt idx="3744">
                  <c:v>64702.924906735658</c:v>
                </c:pt>
                <c:pt idx="3745">
                  <c:v>-88351.184917840175</c:v>
                </c:pt>
                <c:pt idx="3746">
                  <c:v>54522.775978048099</c:v>
                </c:pt>
                <c:pt idx="3747">
                  <c:v>55392.769506811514</c:v>
                </c:pt>
                <c:pt idx="3748">
                  <c:v>-15019.74149235466</c:v>
                </c:pt>
                <c:pt idx="3749">
                  <c:v>43541.392337981844</c:v>
                </c:pt>
                <c:pt idx="3750">
                  <c:v>-27612.530089510605</c:v>
                </c:pt>
                <c:pt idx="3751">
                  <c:v>49561.617642100202</c:v>
                </c:pt>
                <c:pt idx="3752">
                  <c:v>157283.04364318436</c:v>
                </c:pt>
                <c:pt idx="3753">
                  <c:v>-103767.15825960273</c:v>
                </c:pt>
                <c:pt idx="3754">
                  <c:v>51543.465001791832</c:v>
                </c:pt>
                <c:pt idx="3755">
                  <c:v>115230.48344153794</c:v>
                </c:pt>
                <c:pt idx="3756">
                  <c:v>174307.09693489247</c:v>
                </c:pt>
                <c:pt idx="3757">
                  <c:v>84798.96881732496</c:v>
                </c:pt>
                <c:pt idx="3758">
                  <c:v>26279.574679329409</c:v>
                </c:pt>
                <c:pt idx="3759">
                  <c:v>64497.35225223843</c:v>
                </c:pt>
                <c:pt idx="3760">
                  <c:v>89761.348046488129</c:v>
                </c:pt>
                <c:pt idx="3761">
                  <c:v>81725.562665170059</c:v>
                </c:pt>
                <c:pt idx="3762">
                  <c:v>-142850.23047336028</c:v>
                </c:pt>
                <c:pt idx="3763">
                  <c:v>56017.436932793586</c:v>
                </c:pt>
                <c:pt idx="3764">
                  <c:v>89472.894074629294</c:v>
                </c:pt>
                <c:pt idx="3765">
                  <c:v>11270.650703756139</c:v>
                </c:pt>
                <c:pt idx="3766">
                  <c:v>8541.7256517137866</c:v>
                </c:pt>
                <c:pt idx="3767">
                  <c:v>-80147.869894471485</c:v>
                </c:pt>
                <c:pt idx="3768">
                  <c:v>-17765.193306220113</c:v>
                </c:pt>
                <c:pt idx="3769">
                  <c:v>72001.555571949575</c:v>
                </c:pt>
                <c:pt idx="3770">
                  <c:v>41084.234468308394</c:v>
                </c:pt>
                <c:pt idx="3771">
                  <c:v>-125901.18712788471</c:v>
                </c:pt>
                <c:pt idx="3772">
                  <c:v>-30483.792491065105</c:v>
                </c:pt>
                <c:pt idx="3773">
                  <c:v>83045.968604770256</c:v>
                </c:pt>
                <c:pt idx="3774">
                  <c:v>87978.162875384558</c:v>
                </c:pt>
                <c:pt idx="3775">
                  <c:v>105914.82012155559</c:v>
                </c:pt>
                <c:pt idx="3776">
                  <c:v>-94526.89236669417</c:v>
                </c:pt>
                <c:pt idx="3777">
                  <c:v>121646.53297944437</c:v>
                </c:pt>
                <c:pt idx="3778">
                  <c:v>13700.773569735</c:v>
                </c:pt>
                <c:pt idx="3779">
                  <c:v>225992.38391575939</c:v>
                </c:pt>
                <c:pt idx="3780">
                  <c:v>22057.4589692601</c:v>
                </c:pt>
                <c:pt idx="3781">
                  <c:v>33334.427556458162</c:v>
                </c:pt>
                <c:pt idx="3782">
                  <c:v>150017.80102361878</c:v>
                </c:pt>
                <c:pt idx="3783">
                  <c:v>16508.162995087681</c:v>
                </c:pt>
                <c:pt idx="3784">
                  <c:v>170533.66847101529</c:v>
                </c:pt>
                <c:pt idx="3785">
                  <c:v>-82711.097904712893</c:v>
                </c:pt>
                <c:pt idx="3786">
                  <c:v>56473.774533032207</c:v>
                </c:pt>
                <c:pt idx="3787">
                  <c:v>21124.367837995465</c:v>
                </c:pt>
                <c:pt idx="3788">
                  <c:v>17415.292583106901</c:v>
                </c:pt>
                <c:pt idx="3789">
                  <c:v>-55111.74415850779</c:v>
                </c:pt>
                <c:pt idx="3790">
                  <c:v>77638.879839367466</c:v>
                </c:pt>
                <c:pt idx="3791">
                  <c:v>-33259.051120354095</c:v>
                </c:pt>
                <c:pt idx="3792">
                  <c:v>-174421.55375021091</c:v>
                </c:pt>
                <c:pt idx="3793">
                  <c:v>125610.2735602383</c:v>
                </c:pt>
                <c:pt idx="3794">
                  <c:v>53920.126539204968</c:v>
                </c:pt>
                <c:pt idx="3795">
                  <c:v>31360.27500064997</c:v>
                </c:pt>
                <c:pt idx="3796">
                  <c:v>-103959.12920591724</c:v>
                </c:pt>
                <c:pt idx="3797">
                  <c:v>70361.577023477526</c:v>
                </c:pt>
                <c:pt idx="3798">
                  <c:v>14315.880747417454</c:v>
                </c:pt>
                <c:pt idx="3799">
                  <c:v>16874.677343984367</c:v>
                </c:pt>
                <c:pt idx="3800">
                  <c:v>-112505.83179067285</c:v>
                </c:pt>
                <c:pt idx="3801">
                  <c:v>-43686.196489837719</c:v>
                </c:pt>
                <c:pt idx="3802">
                  <c:v>104980.61146476591</c:v>
                </c:pt>
                <c:pt idx="3803">
                  <c:v>61795.572914065211</c:v>
                </c:pt>
                <c:pt idx="3804">
                  <c:v>93135.295312851318</c:v>
                </c:pt>
                <c:pt idx="3805">
                  <c:v>12259.724962791894</c:v>
                </c:pt>
                <c:pt idx="3806">
                  <c:v>130379.15211305744</c:v>
                </c:pt>
                <c:pt idx="3807">
                  <c:v>-123774.05991384201</c:v>
                </c:pt>
                <c:pt idx="3808">
                  <c:v>80896.213244261686</c:v>
                </c:pt>
                <c:pt idx="3809">
                  <c:v>166403.20495682734</c:v>
                </c:pt>
                <c:pt idx="3810">
                  <c:v>11382.375654177973</c:v>
                </c:pt>
                <c:pt idx="3811">
                  <c:v>15900.579266638961</c:v>
                </c:pt>
                <c:pt idx="3812">
                  <c:v>-45224.223422457348</c:v>
                </c:pt>
                <c:pt idx="3813">
                  <c:v>-13012.41783034848</c:v>
                </c:pt>
                <c:pt idx="3814">
                  <c:v>-99704.369377718074</c:v>
                </c:pt>
                <c:pt idx="3815">
                  <c:v>-43390.36732893181</c:v>
                </c:pt>
                <c:pt idx="3816">
                  <c:v>88054.17219474772</c:v>
                </c:pt>
                <c:pt idx="3817">
                  <c:v>111123.64843656356</c:v>
                </c:pt>
                <c:pt idx="3818">
                  <c:v>50461.737644974841</c:v>
                </c:pt>
                <c:pt idx="3819">
                  <c:v>-96471.851437612437</c:v>
                </c:pt>
                <c:pt idx="3820">
                  <c:v>122404.84513726877</c:v>
                </c:pt>
                <c:pt idx="3821">
                  <c:v>-56589.881005352479</c:v>
                </c:pt>
                <c:pt idx="3822">
                  <c:v>18166.295677623246</c:v>
                </c:pt>
                <c:pt idx="3823">
                  <c:v>157115.64100631815</c:v>
                </c:pt>
                <c:pt idx="3824">
                  <c:v>50013.80472421553</c:v>
                </c:pt>
                <c:pt idx="3825">
                  <c:v>56461.206259679049</c:v>
                </c:pt>
                <c:pt idx="3826">
                  <c:v>-43772.283152883872</c:v>
                </c:pt>
                <c:pt idx="3827">
                  <c:v>27271.642012196826</c:v>
                </c:pt>
                <c:pt idx="3828">
                  <c:v>-70246.577194187092</c:v>
                </c:pt>
                <c:pt idx="3829">
                  <c:v>136645.25143084791</c:v>
                </c:pt>
                <c:pt idx="3830">
                  <c:v>-100473.87185481237</c:v>
                </c:pt>
                <c:pt idx="3831">
                  <c:v>91244.687949508894</c:v>
                </c:pt>
                <c:pt idx="3832">
                  <c:v>3034.9777452931739</c:v>
                </c:pt>
                <c:pt idx="3833">
                  <c:v>-22162.117911567795</c:v>
                </c:pt>
                <c:pt idx="3834">
                  <c:v>34983.920893158996</c:v>
                </c:pt>
                <c:pt idx="3835">
                  <c:v>-151023.56518391054</c:v>
                </c:pt>
                <c:pt idx="3836">
                  <c:v>103861.02157905628</c:v>
                </c:pt>
                <c:pt idx="3837">
                  <c:v>-207871.18991210312</c:v>
                </c:pt>
                <c:pt idx="3838">
                  <c:v>13873.036138617899</c:v>
                </c:pt>
                <c:pt idx="3839">
                  <c:v>-4372.0938164885156</c:v>
                </c:pt>
                <c:pt idx="3840">
                  <c:v>2007.6551230289042</c:v>
                </c:pt>
                <c:pt idx="3841">
                  <c:v>195053.26166241965</c:v>
                </c:pt>
                <c:pt idx="3842">
                  <c:v>-64067.485002523521</c:v>
                </c:pt>
                <c:pt idx="3843">
                  <c:v>-148607.49441338866</c:v>
                </c:pt>
                <c:pt idx="3844">
                  <c:v>-15779.631761083496</c:v>
                </c:pt>
                <c:pt idx="3845">
                  <c:v>-20012.593215924921</c:v>
                </c:pt>
                <c:pt idx="3846">
                  <c:v>-81583.385864517884</c:v>
                </c:pt>
                <c:pt idx="3847">
                  <c:v>-112016.26035859948</c:v>
                </c:pt>
                <c:pt idx="3848">
                  <c:v>39908.804690408753</c:v>
                </c:pt>
                <c:pt idx="3849">
                  <c:v>5058.6309022984933</c:v>
                </c:pt>
                <c:pt idx="3850">
                  <c:v>55051.709931233432</c:v>
                </c:pt>
                <c:pt idx="3851">
                  <c:v>-21820.247444505803</c:v>
                </c:pt>
                <c:pt idx="3852">
                  <c:v>-26894.298895577434</c:v>
                </c:pt>
                <c:pt idx="3853">
                  <c:v>55858.527692025295</c:v>
                </c:pt>
                <c:pt idx="3854">
                  <c:v>21148.343511377694</c:v>
                </c:pt>
                <c:pt idx="3855">
                  <c:v>45295.881884536473</c:v>
                </c:pt>
                <c:pt idx="3856">
                  <c:v>93768.728665534407</c:v>
                </c:pt>
                <c:pt idx="3857">
                  <c:v>31921.610014166217</c:v>
                </c:pt>
                <c:pt idx="3858">
                  <c:v>-100531.81228831154</c:v>
                </c:pt>
                <c:pt idx="3859">
                  <c:v>-4927.7952952123014</c:v>
                </c:pt>
                <c:pt idx="3860">
                  <c:v>170004.03427181474</c:v>
                </c:pt>
                <c:pt idx="3861">
                  <c:v>103143.69324959232</c:v>
                </c:pt>
                <c:pt idx="3862">
                  <c:v>-51982.190788092441</c:v>
                </c:pt>
                <c:pt idx="3863">
                  <c:v>-77843.744474573527</c:v>
                </c:pt>
                <c:pt idx="3864">
                  <c:v>-50224.791835412849</c:v>
                </c:pt>
                <c:pt idx="3865">
                  <c:v>-24348.904901362606</c:v>
                </c:pt>
                <c:pt idx="3866">
                  <c:v>36007.530710352818</c:v>
                </c:pt>
                <c:pt idx="3867">
                  <c:v>-120018.06157244346</c:v>
                </c:pt>
                <c:pt idx="3868">
                  <c:v>-125829.273148529</c:v>
                </c:pt>
                <c:pt idx="3869">
                  <c:v>-161674.33279130375</c:v>
                </c:pt>
                <c:pt idx="3870">
                  <c:v>86935.39961062232</c:v>
                </c:pt>
                <c:pt idx="3871">
                  <c:v>96744.919524055207</c:v>
                </c:pt>
                <c:pt idx="3872">
                  <c:v>-80980.644628326641</c:v>
                </c:pt>
                <c:pt idx="3873">
                  <c:v>184971.54452775512</c:v>
                </c:pt>
                <c:pt idx="3874">
                  <c:v>-67355.370747060515</c:v>
                </c:pt>
                <c:pt idx="3875">
                  <c:v>82931.449742037803</c:v>
                </c:pt>
                <c:pt idx="3876">
                  <c:v>-83226.755805017194</c:v>
                </c:pt>
                <c:pt idx="3877">
                  <c:v>-79239.475275384262</c:v>
                </c:pt>
                <c:pt idx="3878">
                  <c:v>-2664.5883550629951</c:v>
                </c:pt>
                <c:pt idx="3879">
                  <c:v>7904.7997891169507</c:v>
                </c:pt>
                <c:pt idx="3880">
                  <c:v>-79771.745389936026</c:v>
                </c:pt>
                <c:pt idx="3881">
                  <c:v>-135934.7520343475</c:v>
                </c:pt>
                <c:pt idx="3882">
                  <c:v>38024.996093984926</c:v>
                </c:pt>
                <c:pt idx="3883">
                  <c:v>-87128.443503056187</c:v>
                </c:pt>
                <c:pt idx="3884">
                  <c:v>-84814.637826851918</c:v>
                </c:pt>
                <c:pt idx="3885">
                  <c:v>-6142.8392247725278</c:v>
                </c:pt>
                <c:pt idx="3886">
                  <c:v>244145.01545092138</c:v>
                </c:pt>
                <c:pt idx="3887">
                  <c:v>-73727.929769912967</c:v>
                </c:pt>
                <c:pt idx="3888">
                  <c:v>-50420.351061304449</c:v>
                </c:pt>
                <c:pt idx="3889">
                  <c:v>-84911.841021126835</c:v>
                </c:pt>
                <c:pt idx="3890">
                  <c:v>-53525.932989343069</c:v>
                </c:pt>
                <c:pt idx="3891">
                  <c:v>-37433.148728545522</c:v>
                </c:pt>
                <c:pt idx="3892">
                  <c:v>73494.969708668301</c:v>
                </c:pt>
                <c:pt idx="3893">
                  <c:v>-49271.108375332085</c:v>
                </c:pt>
                <c:pt idx="3894">
                  <c:v>-53863.017104185652</c:v>
                </c:pt>
                <c:pt idx="3895">
                  <c:v>-78151.500576948747</c:v>
                </c:pt>
                <c:pt idx="3896">
                  <c:v>-165719.9894195263</c:v>
                </c:pt>
                <c:pt idx="3897">
                  <c:v>-25770.615057978546</c:v>
                </c:pt>
                <c:pt idx="3898">
                  <c:v>-206096.45770468237</c:v>
                </c:pt>
                <c:pt idx="3899">
                  <c:v>-162351.01248464244</c:v>
                </c:pt>
                <c:pt idx="3900">
                  <c:v>8261.6662496051285</c:v>
                </c:pt>
                <c:pt idx="3901">
                  <c:v>116299.53613663442</c:v>
                </c:pt>
                <c:pt idx="3902">
                  <c:v>-14390.665180254728</c:v>
                </c:pt>
                <c:pt idx="3903">
                  <c:v>-86629.18791950366</c:v>
                </c:pt>
                <c:pt idx="3904">
                  <c:v>-118902.40151700715</c:v>
                </c:pt>
                <c:pt idx="3905">
                  <c:v>-60975.960100261495</c:v>
                </c:pt>
                <c:pt idx="3906">
                  <c:v>152762.54952277499</c:v>
                </c:pt>
                <c:pt idx="3907">
                  <c:v>5622.3140936454292</c:v>
                </c:pt>
                <c:pt idx="3908">
                  <c:v>-126674.74506310374</c:v>
                </c:pt>
                <c:pt idx="3909">
                  <c:v>28436.56072211545</c:v>
                </c:pt>
                <c:pt idx="3910">
                  <c:v>76818.522973359213</c:v>
                </c:pt>
                <c:pt idx="3911">
                  <c:v>42087.481677531032</c:v>
                </c:pt>
                <c:pt idx="3912">
                  <c:v>85950.022222389467</c:v>
                </c:pt>
                <c:pt idx="3913">
                  <c:v>58003.936809751671</c:v>
                </c:pt>
                <c:pt idx="3914">
                  <c:v>-26024.696457684855</c:v>
                </c:pt>
                <c:pt idx="3915">
                  <c:v>-120239.17644127179</c:v>
                </c:pt>
                <c:pt idx="3916">
                  <c:v>28389.566462036455</c:v>
                </c:pt>
                <c:pt idx="3917">
                  <c:v>72174.108825036092</c:v>
                </c:pt>
                <c:pt idx="3918">
                  <c:v>-35173.290705185849</c:v>
                </c:pt>
                <c:pt idx="3919">
                  <c:v>-442.63258674554527</c:v>
                </c:pt>
                <c:pt idx="3920">
                  <c:v>-42684.449811715866</c:v>
                </c:pt>
                <c:pt idx="3921">
                  <c:v>-181210.09207620937</c:v>
                </c:pt>
                <c:pt idx="3922">
                  <c:v>-63738.606992048037</c:v>
                </c:pt>
                <c:pt idx="3923">
                  <c:v>-71981.746794600273</c:v>
                </c:pt>
                <c:pt idx="3924">
                  <c:v>-37441.879916129867</c:v>
                </c:pt>
                <c:pt idx="3925">
                  <c:v>-89554.313371699071</c:v>
                </c:pt>
                <c:pt idx="3926">
                  <c:v>-61206.133524332196</c:v>
                </c:pt>
                <c:pt idx="3927">
                  <c:v>-39792.090020091971</c:v>
                </c:pt>
                <c:pt idx="3928">
                  <c:v>73250.375742189121</c:v>
                </c:pt>
                <c:pt idx="3929">
                  <c:v>42179.256316723302</c:v>
                </c:pt>
                <c:pt idx="3930">
                  <c:v>107580.83289339719</c:v>
                </c:pt>
                <c:pt idx="3931">
                  <c:v>-57009.48897140054</c:v>
                </c:pt>
                <c:pt idx="3932">
                  <c:v>6329.0529989281204</c:v>
                </c:pt>
                <c:pt idx="3933">
                  <c:v>-265093.60840492288</c:v>
                </c:pt>
                <c:pt idx="3934">
                  <c:v>56314.85163584468</c:v>
                </c:pt>
                <c:pt idx="3935">
                  <c:v>-17559.292058408726</c:v>
                </c:pt>
                <c:pt idx="3936">
                  <c:v>-115395.84893220034</c:v>
                </c:pt>
                <c:pt idx="3937">
                  <c:v>256374.03136833251</c:v>
                </c:pt>
                <c:pt idx="3938">
                  <c:v>-256760.73836022802</c:v>
                </c:pt>
                <c:pt idx="3939">
                  <c:v>-261625.07621683925</c:v>
                </c:pt>
                <c:pt idx="3940">
                  <c:v>-113229.39605498826</c:v>
                </c:pt>
                <c:pt idx="3941">
                  <c:v>-93078.531821542652</c:v>
                </c:pt>
                <c:pt idx="3942">
                  <c:v>127484.63085120614</c:v>
                </c:pt>
                <c:pt idx="3943">
                  <c:v>145135.74732944788</c:v>
                </c:pt>
                <c:pt idx="3944">
                  <c:v>80728.106389823835</c:v>
                </c:pt>
                <c:pt idx="3945">
                  <c:v>-91698.859375913627</c:v>
                </c:pt>
                <c:pt idx="3946">
                  <c:v>52747.233994789189</c:v>
                </c:pt>
                <c:pt idx="3947">
                  <c:v>116591.94981646212</c:v>
                </c:pt>
                <c:pt idx="3948">
                  <c:v>26710.009271857096</c:v>
                </c:pt>
                <c:pt idx="3949">
                  <c:v>-91179.321544050123</c:v>
                </c:pt>
                <c:pt idx="3950">
                  <c:v>92988.673274116591</c:v>
                </c:pt>
                <c:pt idx="3951">
                  <c:v>37869.344579521567</c:v>
                </c:pt>
                <c:pt idx="3952">
                  <c:v>-42141.017505777068</c:v>
                </c:pt>
                <c:pt idx="3953">
                  <c:v>60572.09134121961</c:v>
                </c:pt>
                <c:pt idx="3954">
                  <c:v>-95491.272716185311</c:v>
                </c:pt>
                <c:pt idx="3955">
                  <c:v>110630.98557440308</c:v>
                </c:pt>
                <c:pt idx="3956">
                  <c:v>94233.253838023869</c:v>
                </c:pt>
                <c:pt idx="3957">
                  <c:v>-72003.440348258708</c:v>
                </c:pt>
                <c:pt idx="3958">
                  <c:v>-113925.95377612964</c:v>
                </c:pt>
                <c:pt idx="3959">
                  <c:v>64378.759681130061</c:v>
                </c:pt>
                <c:pt idx="3960">
                  <c:v>49426.311066611612</c:v>
                </c:pt>
                <c:pt idx="3961">
                  <c:v>-42112.199105136096</c:v>
                </c:pt>
                <c:pt idx="3962">
                  <c:v>-7517.6991842789575</c:v>
                </c:pt>
                <c:pt idx="3963">
                  <c:v>-24864.146542032249</c:v>
                </c:pt>
                <c:pt idx="3964">
                  <c:v>-34570.220705572166</c:v>
                </c:pt>
                <c:pt idx="3965">
                  <c:v>-101786.50156338559</c:v>
                </c:pt>
                <c:pt idx="3966">
                  <c:v>222864.26708699274</c:v>
                </c:pt>
                <c:pt idx="3967">
                  <c:v>165467.64090387966</c:v>
                </c:pt>
                <c:pt idx="3968">
                  <c:v>-159401.76471876632</c:v>
                </c:pt>
                <c:pt idx="3969">
                  <c:v>-137812.3090611354</c:v>
                </c:pt>
                <c:pt idx="3970">
                  <c:v>211298.98447010084</c:v>
                </c:pt>
                <c:pt idx="3971">
                  <c:v>-34021.63954524463</c:v>
                </c:pt>
                <c:pt idx="3972">
                  <c:v>59918.614970589755</c:v>
                </c:pt>
                <c:pt idx="3973">
                  <c:v>-88956.000393730821</c:v>
                </c:pt>
                <c:pt idx="3974">
                  <c:v>22657.744681404671</c:v>
                </c:pt>
                <c:pt idx="3975">
                  <c:v>3364.7410518517718</c:v>
                </c:pt>
                <c:pt idx="3976">
                  <c:v>-56112.181114138803</c:v>
                </c:pt>
                <c:pt idx="3977">
                  <c:v>124120.98909163312</c:v>
                </c:pt>
                <c:pt idx="3978">
                  <c:v>8163.4406976224855</c:v>
                </c:pt>
                <c:pt idx="3979">
                  <c:v>-132957.38638268982</c:v>
                </c:pt>
                <c:pt idx="3980">
                  <c:v>37852.676189088961</c:v>
                </c:pt>
                <c:pt idx="3981">
                  <c:v>117890.42542965466</c:v>
                </c:pt>
                <c:pt idx="3982">
                  <c:v>-78188.466580403037</c:v>
                </c:pt>
                <c:pt idx="3983">
                  <c:v>-41089.438196723699</c:v>
                </c:pt>
                <c:pt idx="3984">
                  <c:v>104018.1518866478</c:v>
                </c:pt>
                <c:pt idx="3985">
                  <c:v>-200789.23941328237</c:v>
                </c:pt>
                <c:pt idx="3986">
                  <c:v>22404.203271824168</c:v>
                </c:pt>
                <c:pt idx="3987">
                  <c:v>128127.86274200422</c:v>
                </c:pt>
                <c:pt idx="3988">
                  <c:v>-94255.184453841997</c:v>
                </c:pt>
                <c:pt idx="3989">
                  <c:v>-89236.474039144348</c:v>
                </c:pt>
                <c:pt idx="3990">
                  <c:v>5828.4654621360824</c:v>
                </c:pt>
                <c:pt idx="3991">
                  <c:v>100205.01300463988</c:v>
                </c:pt>
                <c:pt idx="3992">
                  <c:v>-21148.63030577288</c:v>
                </c:pt>
                <c:pt idx="3993">
                  <c:v>20977.395405144664</c:v>
                </c:pt>
                <c:pt idx="3994">
                  <c:v>-181484.89367660601</c:v>
                </c:pt>
                <c:pt idx="3995">
                  <c:v>145121.63182772126</c:v>
                </c:pt>
                <c:pt idx="3996">
                  <c:v>-82256.349029932637</c:v>
                </c:pt>
                <c:pt idx="3997">
                  <c:v>-147026.6190702254</c:v>
                </c:pt>
                <c:pt idx="3998">
                  <c:v>85606.2647433487</c:v>
                </c:pt>
                <c:pt idx="3999">
                  <c:v>196192.06694369693</c:v>
                </c:pt>
                <c:pt idx="4000">
                  <c:v>59124.590953904437</c:v>
                </c:pt>
                <c:pt idx="4001">
                  <c:v>-82083.113896932453</c:v>
                </c:pt>
                <c:pt idx="4002">
                  <c:v>23066.979067037813</c:v>
                </c:pt>
                <c:pt idx="4003">
                  <c:v>-105997.11649686261</c:v>
                </c:pt>
                <c:pt idx="4004">
                  <c:v>5668.661802909337</c:v>
                </c:pt>
                <c:pt idx="4005">
                  <c:v>-96898.178278591484</c:v>
                </c:pt>
                <c:pt idx="4006">
                  <c:v>-60420.52765115886</c:v>
                </c:pt>
                <c:pt idx="4007">
                  <c:v>5573.9361398080364</c:v>
                </c:pt>
                <c:pt idx="4008">
                  <c:v>-120530.10143921513</c:v>
                </c:pt>
                <c:pt idx="4009">
                  <c:v>-65843.730262687895</c:v>
                </c:pt>
                <c:pt idx="4010">
                  <c:v>17940.059957724996</c:v>
                </c:pt>
                <c:pt idx="4011">
                  <c:v>31283.939683320699</c:v>
                </c:pt>
                <c:pt idx="4012">
                  <c:v>-90065.336539671291</c:v>
                </c:pt>
                <c:pt idx="4013">
                  <c:v>-44704.616869469406</c:v>
                </c:pt>
                <c:pt idx="4014">
                  <c:v>-26692.32333944994</c:v>
                </c:pt>
                <c:pt idx="4015">
                  <c:v>-202968.84233824629</c:v>
                </c:pt>
                <c:pt idx="4016">
                  <c:v>108031.83725176821</c:v>
                </c:pt>
                <c:pt idx="4017">
                  <c:v>-53864.456965730758</c:v>
                </c:pt>
                <c:pt idx="4018">
                  <c:v>143648.14705191203</c:v>
                </c:pt>
                <c:pt idx="4019">
                  <c:v>113757.42903141212</c:v>
                </c:pt>
                <c:pt idx="4020">
                  <c:v>87606.327690569917</c:v>
                </c:pt>
                <c:pt idx="4021">
                  <c:v>4955.2289517992176</c:v>
                </c:pt>
                <c:pt idx="4022">
                  <c:v>-44855.808279728517</c:v>
                </c:pt>
                <c:pt idx="4023">
                  <c:v>66472.921704085544</c:v>
                </c:pt>
                <c:pt idx="4024">
                  <c:v>-51845.219184868038</c:v>
                </c:pt>
                <c:pt idx="4025">
                  <c:v>34579.645245839376</c:v>
                </c:pt>
                <c:pt idx="4026">
                  <c:v>36559.981221497292</c:v>
                </c:pt>
                <c:pt idx="4027">
                  <c:v>-29450.248115981231</c:v>
                </c:pt>
                <c:pt idx="4028">
                  <c:v>-223175.04521373799</c:v>
                </c:pt>
                <c:pt idx="4029">
                  <c:v>5812.7189052887261</c:v>
                </c:pt>
                <c:pt idx="4030">
                  <c:v>96444.203193302033</c:v>
                </c:pt>
                <c:pt idx="4031">
                  <c:v>-69146.408425095724</c:v>
                </c:pt>
                <c:pt idx="4032">
                  <c:v>81797.369258192368</c:v>
                </c:pt>
                <c:pt idx="4033">
                  <c:v>-937.78744779410772</c:v>
                </c:pt>
                <c:pt idx="4034">
                  <c:v>-7637.1756684479769</c:v>
                </c:pt>
                <c:pt idx="4035">
                  <c:v>-113263.70317129162</c:v>
                </c:pt>
                <c:pt idx="4036">
                  <c:v>996.6125394445844</c:v>
                </c:pt>
                <c:pt idx="4037">
                  <c:v>-41909.214108235901</c:v>
                </c:pt>
                <c:pt idx="4038">
                  <c:v>92729.991519865347</c:v>
                </c:pt>
                <c:pt idx="4039">
                  <c:v>183383.69265747373</c:v>
                </c:pt>
                <c:pt idx="4040">
                  <c:v>-29838.23818593903</c:v>
                </c:pt>
                <c:pt idx="4041">
                  <c:v>1277.086756063858</c:v>
                </c:pt>
                <c:pt idx="4042">
                  <c:v>71359.610998188611</c:v>
                </c:pt>
                <c:pt idx="4043">
                  <c:v>-106669.05428494245</c:v>
                </c:pt>
                <c:pt idx="4044">
                  <c:v>-18784.9932952011</c:v>
                </c:pt>
                <c:pt idx="4045">
                  <c:v>53648.666597146541</c:v>
                </c:pt>
                <c:pt idx="4046">
                  <c:v>-147996.49061632273</c:v>
                </c:pt>
                <c:pt idx="4047">
                  <c:v>-60012.741671496071</c:v>
                </c:pt>
                <c:pt idx="4048">
                  <c:v>73786.542055984726</c:v>
                </c:pt>
                <c:pt idx="4049">
                  <c:v>86067.612865520641</c:v>
                </c:pt>
                <c:pt idx="4050">
                  <c:v>36105.910618347581</c:v>
                </c:pt>
                <c:pt idx="4051">
                  <c:v>47053.262014028383</c:v>
                </c:pt>
                <c:pt idx="4052">
                  <c:v>-4384.7176491746213</c:v>
                </c:pt>
                <c:pt idx="4053">
                  <c:v>-33965.244627653388</c:v>
                </c:pt>
                <c:pt idx="4054">
                  <c:v>22616.826048310846</c:v>
                </c:pt>
                <c:pt idx="4055">
                  <c:v>-101900.10991107917</c:v>
                </c:pt>
                <c:pt idx="4056">
                  <c:v>-168995.92718193331</c:v>
                </c:pt>
                <c:pt idx="4057">
                  <c:v>143418.96936682635</c:v>
                </c:pt>
                <c:pt idx="4058">
                  <c:v>134028.08205142315</c:v>
                </c:pt>
                <c:pt idx="4059">
                  <c:v>71978.683727931697</c:v>
                </c:pt>
                <c:pt idx="4060">
                  <c:v>-244238.2586463457</c:v>
                </c:pt>
                <c:pt idx="4061">
                  <c:v>-28773.753661388764</c:v>
                </c:pt>
                <c:pt idx="4062">
                  <c:v>14941.175086349947</c:v>
                </c:pt>
                <c:pt idx="4063">
                  <c:v>30792.461402095389</c:v>
                </c:pt>
                <c:pt idx="4064">
                  <c:v>93887.598481351743</c:v>
                </c:pt>
                <c:pt idx="4065">
                  <c:v>77371.783733329037</c:v>
                </c:pt>
                <c:pt idx="4066">
                  <c:v>176952.44266698952</c:v>
                </c:pt>
                <c:pt idx="4067">
                  <c:v>-27573.007742676418</c:v>
                </c:pt>
                <c:pt idx="4068">
                  <c:v>219736.01766115439</c:v>
                </c:pt>
                <c:pt idx="4069">
                  <c:v>-4773.0067131302785</c:v>
                </c:pt>
                <c:pt idx="4070">
                  <c:v>-177081.88536967686</c:v>
                </c:pt>
                <c:pt idx="4071">
                  <c:v>-38007.78176852467</c:v>
                </c:pt>
                <c:pt idx="4072">
                  <c:v>34348.647958952934</c:v>
                </c:pt>
                <c:pt idx="4073">
                  <c:v>177716.55815772247</c:v>
                </c:pt>
                <c:pt idx="4074">
                  <c:v>99807.845533087384</c:v>
                </c:pt>
                <c:pt idx="4075">
                  <c:v>-24669.075983164599</c:v>
                </c:pt>
                <c:pt idx="4076">
                  <c:v>132848.18737886695</c:v>
                </c:pt>
                <c:pt idx="4077">
                  <c:v>154737.25657270523</c:v>
                </c:pt>
                <c:pt idx="4078">
                  <c:v>79163.389213861199</c:v>
                </c:pt>
                <c:pt idx="4079">
                  <c:v>95683.387075264356</c:v>
                </c:pt>
                <c:pt idx="4080">
                  <c:v>-41356.147096083383</c:v>
                </c:pt>
                <c:pt idx="4081">
                  <c:v>-11264.67214571056</c:v>
                </c:pt>
                <c:pt idx="4082">
                  <c:v>-27590.299319553422</c:v>
                </c:pt>
                <c:pt idx="4083">
                  <c:v>40347.61526984768</c:v>
                </c:pt>
                <c:pt idx="4084">
                  <c:v>-91848.133526166203</c:v>
                </c:pt>
                <c:pt idx="4085">
                  <c:v>-16240.585546101676</c:v>
                </c:pt>
                <c:pt idx="4086">
                  <c:v>-1117.7363834693097</c:v>
                </c:pt>
                <c:pt idx="4087">
                  <c:v>-68688.206366027473</c:v>
                </c:pt>
                <c:pt idx="4088">
                  <c:v>-4439.037089411635</c:v>
                </c:pt>
                <c:pt idx="4089">
                  <c:v>-25976.094568687724</c:v>
                </c:pt>
                <c:pt idx="4090">
                  <c:v>48772.037067227531</c:v>
                </c:pt>
                <c:pt idx="4091">
                  <c:v>-48563.462235215586</c:v>
                </c:pt>
                <c:pt idx="4092">
                  <c:v>197864.70539562567</c:v>
                </c:pt>
                <c:pt idx="4093">
                  <c:v>-131833.05213319231</c:v>
                </c:pt>
                <c:pt idx="4094">
                  <c:v>-62649.803533006227</c:v>
                </c:pt>
                <c:pt idx="4095">
                  <c:v>144048.55893446179</c:v>
                </c:pt>
                <c:pt idx="4096">
                  <c:v>-47058.239157505566</c:v>
                </c:pt>
                <c:pt idx="4097">
                  <c:v>202918.29639805481</c:v>
                </c:pt>
                <c:pt idx="4098">
                  <c:v>-48609.320933036273</c:v>
                </c:pt>
                <c:pt idx="4099">
                  <c:v>133325.55003072112</c:v>
                </c:pt>
                <c:pt idx="4100">
                  <c:v>33805.029577841517</c:v>
                </c:pt>
                <c:pt idx="4101">
                  <c:v>17597.791285794461</c:v>
                </c:pt>
                <c:pt idx="4102">
                  <c:v>5308.7636385962833</c:v>
                </c:pt>
                <c:pt idx="4103">
                  <c:v>245491.08401069837</c:v>
                </c:pt>
                <c:pt idx="4104">
                  <c:v>66805.186185228638</c:v>
                </c:pt>
                <c:pt idx="4105">
                  <c:v>72507.096835734788</c:v>
                </c:pt>
                <c:pt idx="4106">
                  <c:v>5374.2582073400263</c:v>
                </c:pt>
                <c:pt idx="4107">
                  <c:v>-42482.46761834342</c:v>
                </c:pt>
                <c:pt idx="4108">
                  <c:v>19673.675024756929</c:v>
                </c:pt>
                <c:pt idx="4109">
                  <c:v>-70256.888483866584</c:v>
                </c:pt>
                <c:pt idx="4110">
                  <c:v>27404.685559731908</c:v>
                </c:pt>
                <c:pt idx="4111">
                  <c:v>84683.491803265642</c:v>
                </c:pt>
                <c:pt idx="4112">
                  <c:v>38129.386136016808</c:v>
                </c:pt>
                <c:pt idx="4113">
                  <c:v>-53523.239777792478</c:v>
                </c:pt>
                <c:pt idx="4114">
                  <c:v>22796.484614821849</c:v>
                </c:pt>
                <c:pt idx="4115">
                  <c:v>-27706.191943988204</c:v>
                </c:pt>
                <c:pt idx="4116">
                  <c:v>-27372.622540590586</c:v>
                </c:pt>
                <c:pt idx="4117">
                  <c:v>-7128.4160499004647</c:v>
                </c:pt>
                <c:pt idx="4118">
                  <c:v>-2198.7735201190226</c:v>
                </c:pt>
                <c:pt idx="4119">
                  <c:v>47542.698127025971</c:v>
                </c:pt>
                <c:pt idx="4120">
                  <c:v>-155204.30853605177</c:v>
                </c:pt>
                <c:pt idx="4121">
                  <c:v>42918.951737945667</c:v>
                </c:pt>
                <c:pt idx="4122">
                  <c:v>133896.63552447991</c:v>
                </c:pt>
                <c:pt idx="4123">
                  <c:v>22539.147664323449</c:v>
                </c:pt>
                <c:pt idx="4124">
                  <c:v>4746.5137941064313</c:v>
                </c:pt>
                <c:pt idx="4125">
                  <c:v>86180.045031182235</c:v>
                </c:pt>
                <c:pt idx="4126">
                  <c:v>128230.95760203828</c:v>
                </c:pt>
                <c:pt idx="4127">
                  <c:v>96595.096348763676</c:v>
                </c:pt>
                <c:pt idx="4128">
                  <c:v>-163024.00044534099</c:v>
                </c:pt>
                <c:pt idx="4129">
                  <c:v>-28168.109454788268</c:v>
                </c:pt>
                <c:pt idx="4130">
                  <c:v>-3160.0638202978298</c:v>
                </c:pt>
                <c:pt idx="4131">
                  <c:v>11234.603739403887</c:v>
                </c:pt>
                <c:pt idx="4132">
                  <c:v>-18871.615421232418</c:v>
                </c:pt>
                <c:pt idx="4133">
                  <c:v>74411.660434974823</c:v>
                </c:pt>
                <c:pt idx="4134">
                  <c:v>90674.036383184837</c:v>
                </c:pt>
                <c:pt idx="4135">
                  <c:v>-90127.154238098534</c:v>
                </c:pt>
                <c:pt idx="4136">
                  <c:v>238247.78068223246</c:v>
                </c:pt>
                <c:pt idx="4137">
                  <c:v>48936.780454344</c:v>
                </c:pt>
                <c:pt idx="4138">
                  <c:v>-183195.01407405781</c:v>
                </c:pt>
                <c:pt idx="4139">
                  <c:v>-96562.890087599284</c:v>
                </c:pt>
                <c:pt idx="4140">
                  <c:v>-97409.093958178419</c:v>
                </c:pt>
                <c:pt idx="4141">
                  <c:v>-9792.3336740504019</c:v>
                </c:pt>
                <c:pt idx="4142">
                  <c:v>54641.73728539492</c:v>
                </c:pt>
                <c:pt idx="4143">
                  <c:v>138246.31588444882</c:v>
                </c:pt>
                <c:pt idx="4144">
                  <c:v>-136827.07087829243</c:v>
                </c:pt>
                <c:pt idx="4145">
                  <c:v>-78267.575534894364</c:v>
                </c:pt>
                <c:pt idx="4146">
                  <c:v>-112672.73264013021</c:v>
                </c:pt>
                <c:pt idx="4147">
                  <c:v>-104721.0883795775</c:v>
                </c:pt>
                <c:pt idx="4148">
                  <c:v>200562.13324841962</c:v>
                </c:pt>
                <c:pt idx="4149">
                  <c:v>-148688.23536057957</c:v>
                </c:pt>
                <c:pt idx="4150">
                  <c:v>28076.349974980694</c:v>
                </c:pt>
                <c:pt idx="4151">
                  <c:v>201091.0658748108</c:v>
                </c:pt>
                <c:pt idx="4152">
                  <c:v>-93389.589879181003</c:v>
                </c:pt>
                <c:pt idx="4153">
                  <c:v>24582.326438469114</c:v>
                </c:pt>
                <c:pt idx="4154">
                  <c:v>-131257.12064370164</c:v>
                </c:pt>
                <c:pt idx="4155">
                  <c:v>-42916.24879145599</c:v>
                </c:pt>
                <c:pt idx="4156">
                  <c:v>-51484.214650807902</c:v>
                </c:pt>
                <c:pt idx="4157">
                  <c:v>-58162.287296468508</c:v>
                </c:pt>
                <c:pt idx="4158">
                  <c:v>-222880.46001934493</c:v>
                </c:pt>
                <c:pt idx="4159">
                  <c:v>1914.611180919921</c:v>
                </c:pt>
                <c:pt idx="4160">
                  <c:v>-43685.004612379242</c:v>
                </c:pt>
                <c:pt idx="4161">
                  <c:v>-122256.28314298007</c:v>
                </c:pt>
                <c:pt idx="4162">
                  <c:v>-82767.174246392213</c:v>
                </c:pt>
                <c:pt idx="4163">
                  <c:v>108816.50818129187</c:v>
                </c:pt>
                <c:pt idx="4164">
                  <c:v>164816.15862938727</c:v>
                </c:pt>
                <c:pt idx="4165">
                  <c:v>2862.9596496082377</c:v>
                </c:pt>
                <c:pt idx="4166">
                  <c:v>-65753.289532710565</c:v>
                </c:pt>
                <c:pt idx="4167">
                  <c:v>115995.69334143074</c:v>
                </c:pt>
                <c:pt idx="4168">
                  <c:v>30830.075851623667</c:v>
                </c:pt>
                <c:pt idx="4169">
                  <c:v>126740.18828568631</c:v>
                </c:pt>
                <c:pt idx="4170">
                  <c:v>240804.68220925354</c:v>
                </c:pt>
                <c:pt idx="4171">
                  <c:v>37638.499387188116</c:v>
                </c:pt>
                <c:pt idx="4172">
                  <c:v>25973.187220623018</c:v>
                </c:pt>
                <c:pt idx="4173">
                  <c:v>45218.275732319569</c:v>
                </c:pt>
                <c:pt idx="4174">
                  <c:v>80530.122916921275</c:v>
                </c:pt>
                <c:pt idx="4175">
                  <c:v>169153.0780476653</c:v>
                </c:pt>
                <c:pt idx="4176">
                  <c:v>127814.91794354026</c:v>
                </c:pt>
                <c:pt idx="4177">
                  <c:v>105298.23052205588</c:v>
                </c:pt>
                <c:pt idx="4178">
                  <c:v>119080.01923621329</c:v>
                </c:pt>
                <c:pt idx="4179">
                  <c:v>-43331.27824603708</c:v>
                </c:pt>
                <c:pt idx="4180">
                  <c:v>-172763.16779186879</c:v>
                </c:pt>
                <c:pt idx="4181">
                  <c:v>-34833.039159730775</c:v>
                </c:pt>
                <c:pt idx="4182">
                  <c:v>19982.898986185377</c:v>
                </c:pt>
                <c:pt idx="4183">
                  <c:v>143311.77977586258</c:v>
                </c:pt>
                <c:pt idx="4184">
                  <c:v>72906.944522303063</c:v>
                </c:pt>
                <c:pt idx="4185">
                  <c:v>140525.97615013737</c:v>
                </c:pt>
                <c:pt idx="4186">
                  <c:v>-163839.57441941742</c:v>
                </c:pt>
                <c:pt idx="4187">
                  <c:v>-156509.59774536919</c:v>
                </c:pt>
                <c:pt idx="4188">
                  <c:v>-19194.271794722183</c:v>
                </c:pt>
                <c:pt idx="4189">
                  <c:v>-85925.958453013794</c:v>
                </c:pt>
                <c:pt idx="4190">
                  <c:v>94337.717978308443</c:v>
                </c:pt>
                <c:pt idx="4191">
                  <c:v>-171132.49258239439</c:v>
                </c:pt>
                <c:pt idx="4192">
                  <c:v>18864.672556822654</c:v>
                </c:pt>
                <c:pt idx="4193">
                  <c:v>-245914.46431642747</c:v>
                </c:pt>
                <c:pt idx="4194">
                  <c:v>-31895.127521515125</c:v>
                </c:pt>
                <c:pt idx="4195">
                  <c:v>-85070.017755126581</c:v>
                </c:pt>
                <c:pt idx="4196">
                  <c:v>6071.5829812923912</c:v>
                </c:pt>
                <c:pt idx="4197">
                  <c:v>-71927.33642757358</c:v>
                </c:pt>
                <c:pt idx="4198">
                  <c:v>101900.88341745385</c:v>
                </c:pt>
                <c:pt idx="4199">
                  <c:v>19144.021383878542</c:v>
                </c:pt>
                <c:pt idx="4200">
                  <c:v>32152.47806096694</c:v>
                </c:pt>
                <c:pt idx="4201">
                  <c:v>99164.368815624272</c:v>
                </c:pt>
                <c:pt idx="4202">
                  <c:v>-73884.49779507122</c:v>
                </c:pt>
                <c:pt idx="4203">
                  <c:v>-26152.786199954106</c:v>
                </c:pt>
                <c:pt idx="4204">
                  <c:v>98252.216789260972</c:v>
                </c:pt>
                <c:pt idx="4205">
                  <c:v>117851.62239484629</c:v>
                </c:pt>
                <c:pt idx="4206">
                  <c:v>-95605.415301300585</c:v>
                </c:pt>
                <c:pt idx="4207">
                  <c:v>213257.8746917767</c:v>
                </c:pt>
                <c:pt idx="4208">
                  <c:v>-83695.419877655455</c:v>
                </c:pt>
                <c:pt idx="4209">
                  <c:v>-18063.03442744026</c:v>
                </c:pt>
                <c:pt idx="4210">
                  <c:v>-80694.952780662803</c:v>
                </c:pt>
                <c:pt idx="4211">
                  <c:v>-45695.57499499945</c:v>
                </c:pt>
                <c:pt idx="4212">
                  <c:v>73462.41866294411</c:v>
                </c:pt>
                <c:pt idx="4213">
                  <c:v>105429.69082816807</c:v>
                </c:pt>
                <c:pt idx="4214">
                  <c:v>-31382.688272783649</c:v>
                </c:pt>
                <c:pt idx="4215">
                  <c:v>-183132.80262809223</c:v>
                </c:pt>
                <c:pt idx="4216">
                  <c:v>71934.15466591157</c:v>
                </c:pt>
                <c:pt idx="4217">
                  <c:v>-125358.20401341328</c:v>
                </c:pt>
                <c:pt idx="4218">
                  <c:v>-33831.726142489351</c:v>
                </c:pt>
                <c:pt idx="4219">
                  <c:v>-133013.54999224574</c:v>
                </c:pt>
                <c:pt idx="4220">
                  <c:v>-183861.62582952366</c:v>
                </c:pt>
                <c:pt idx="4221">
                  <c:v>-16729.491855793167</c:v>
                </c:pt>
                <c:pt idx="4222">
                  <c:v>198611.77240238339</c:v>
                </c:pt>
                <c:pt idx="4223">
                  <c:v>-134580.39360069542</c:v>
                </c:pt>
                <c:pt idx="4224">
                  <c:v>38687.531107234885</c:v>
                </c:pt>
                <c:pt idx="4225">
                  <c:v>-91196.853462976404</c:v>
                </c:pt>
                <c:pt idx="4226">
                  <c:v>120131.91631223611</c:v>
                </c:pt>
                <c:pt idx="4227">
                  <c:v>71545.349321453832</c:v>
                </c:pt>
                <c:pt idx="4228">
                  <c:v>-85216.905035268748</c:v>
                </c:pt>
                <c:pt idx="4229">
                  <c:v>75750.891256145667</c:v>
                </c:pt>
                <c:pt idx="4230">
                  <c:v>-41983.337089078035</c:v>
                </c:pt>
                <c:pt idx="4231">
                  <c:v>231386.56815435831</c:v>
                </c:pt>
                <c:pt idx="4232">
                  <c:v>-12203.255029561929</c:v>
                </c:pt>
                <c:pt idx="4233">
                  <c:v>74786.459782040562</c:v>
                </c:pt>
                <c:pt idx="4234">
                  <c:v>-80135.113939645467</c:v>
                </c:pt>
                <c:pt idx="4235">
                  <c:v>28200.437810638919</c:v>
                </c:pt>
                <c:pt idx="4236">
                  <c:v>-196862.81533788482</c:v>
                </c:pt>
                <c:pt idx="4237">
                  <c:v>11749.420636708383</c:v>
                </c:pt>
                <c:pt idx="4238">
                  <c:v>-96127.182020839187</c:v>
                </c:pt>
                <c:pt idx="4239">
                  <c:v>62680.829903996433</c:v>
                </c:pt>
                <c:pt idx="4240">
                  <c:v>21980.698523883475</c:v>
                </c:pt>
                <c:pt idx="4241">
                  <c:v>75775.689476992935</c:v>
                </c:pt>
                <c:pt idx="4242">
                  <c:v>-248742.88629236899</c:v>
                </c:pt>
                <c:pt idx="4243">
                  <c:v>-6232.3997330039274</c:v>
                </c:pt>
                <c:pt idx="4244">
                  <c:v>-27925.737917914754</c:v>
                </c:pt>
                <c:pt idx="4245">
                  <c:v>-70073.494393725879</c:v>
                </c:pt>
                <c:pt idx="4246">
                  <c:v>77553.142390090274</c:v>
                </c:pt>
                <c:pt idx="4247">
                  <c:v>28395.73761809757</c:v>
                </c:pt>
                <c:pt idx="4248">
                  <c:v>-733.47018293105066</c:v>
                </c:pt>
                <c:pt idx="4249">
                  <c:v>-152724.52116506803</c:v>
                </c:pt>
                <c:pt idx="4250">
                  <c:v>77976.115336052724</c:v>
                </c:pt>
                <c:pt idx="4251">
                  <c:v>-47721.288152443012</c:v>
                </c:pt>
                <c:pt idx="4252">
                  <c:v>-147476.61730366084</c:v>
                </c:pt>
                <c:pt idx="4253">
                  <c:v>19993.344597556395</c:v>
                </c:pt>
                <c:pt idx="4254">
                  <c:v>-73541.22047401499</c:v>
                </c:pt>
                <c:pt idx="4255">
                  <c:v>65683.089103784994</c:v>
                </c:pt>
                <c:pt idx="4256">
                  <c:v>66035.068980152486</c:v>
                </c:pt>
                <c:pt idx="4257">
                  <c:v>-15076.224158698227</c:v>
                </c:pt>
                <c:pt idx="4258">
                  <c:v>-90133.073969232151</c:v>
                </c:pt>
                <c:pt idx="4259">
                  <c:v>183362.46657087002</c:v>
                </c:pt>
                <c:pt idx="4260">
                  <c:v>-155908.73997767898</c:v>
                </c:pt>
                <c:pt idx="4261">
                  <c:v>-20106.9957168689</c:v>
                </c:pt>
                <c:pt idx="4262">
                  <c:v>-65967.195863001514</c:v>
                </c:pt>
                <c:pt idx="4263">
                  <c:v>-169838.29032684164</c:v>
                </c:pt>
                <c:pt idx="4264">
                  <c:v>143917.85633598134</c:v>
                </c:pt>
                <c:pt idx="4265">
                  <c:v>-60587.101438503945</c:v>
                </c:pt>
                <c:pt idx="4266">
                  <c:v>-10713.374012665241</c:v>
                </c:pt>
                <c:pt idx="4267">
                  <c:v>25889.921274203225</c:v>
                </c:pt>
                <c:pt idx="4268">
                  <c:v>4816.8653245016467</c:v>
                </c:pt>
                <c:pt idx="4269">
                  <c:v>36499.575741408742</c:v>
                </c:pt>
                <c:pt idx="4270">
                  <c:v>-50030.819689940545</c:v>
                </c:pt>
                <c:pt idx="4271">
                  <c:v>78985.886693653069</c:v>
                </c:pt>
                <c:pt idx="4272">
                  <c:v>-165747.37080482603</c:v>
                </c:pt>
                <c:pt idx="4273">
                  <c:v>-16966.761499532266</c:v>
                </c:pt>
                <c:pt idx="4274">
                  <c:v>116252.32944729272</c:v>
                </c:pt>
                <c:pt idx="4275">
                  <c:v>28356.224652411882</c:v>
                </c:pt>
                <c:pt idx="4276">
                  <c:v>9091.3980755961966</c:v>
                </c:pt>
                <c:pt idx="4277">
                  <c:v>-111134.96218617994</c:v>
                </c:pt>
                <c:pt idx="4278">
                  <c:v>-71054.105140426662</c:v>
                </c:pt>
                <c:pt idx="4279">
                  <c:v>-22612.231951227877</c:v>
                </c:pt>
                <c:pt idx="4280">
                  <c:v>-141269.83145999396</c:v>
                </c:pt>
                <c:pt idx="4281">
                  <c:v>-86770.66799641843</c:v>
                </c:pt>
                <c:pt idx="4282">
                  <c:v>-91986.037852122216</c:v>
                </c:pt>
                <c:pt idx="4283">
                  <c:v>12532.066365728853</c:v>
                </c:pt>
                <c:pt idx="4284">
                  <c:v>-82565.041622907622</c:v>
                </c:pt>
                <c:pt idx="4285">
                  <c:v>95828.739862219896</c:v>
                </c:pt>
                <c:pt idx="4286">
                  <c:v>-114059.4877173875</c:v>
                </c:pt>
                <c:pt idx="4287">
                  <c:v>-87591.307207622565</c:v>
                </c:pt>
                <c:pt idx="4288">
                  <c:v>-59025.774415397551</c:v>
                </c:pt>
                <c:pt idx="4289">
                  <c:v>99476.523313754238</c:v>
                </c:pt>
                <c:pt idx="4290">
                  <c:v>-20400.431145602604</c:v>
                </c:pt>
                <c:pt idx="4291">
                  <c:v>125909.40807059803</c:v>
                </c:pt>
                <c:pt idx="4292">
                  <c:v>-115462.31779731927</c:v>
                </c:pt>
                <c:pt idx="4293">
                  <c:v>-129431.26858660579</c:v>
                </c:pt>
                <c:pt idx="4294">
                  <c:v>38776.295132930158</c:v>
                </c:pt>
                <c:pt idx="4295">
                  <c:v>-9350.5463574104942</c:v>
                </c:pt>
                <c:pt idx="4296">
                  <c:v>-89612.075152080623</c:v>
                </c:pt>
                <c:pt idx="4297">
                  <c:v>62769.889751840616</c:v>
                </c:pt>
                <c:pt idx="4298">
                  <c:v>131331.469949683</c:v>
                </c:pt>
                <c:pt idx="4299">
                  <c:v>-16917.48475897871</c:v>
                </c:pt>
                <c:pt idx="4300">
                  <c:v>-36399.427163384622</c:v>
                </c:pt>
                <c:pt idx="4301">
                  <c:v>-42811.492130572908</c:v>
                </c:pt>
                <c:pt idx="4302">
                  <c:v>206337.08921073901</c:v>
                </c:pt>
                <c:pt idx="4303">
                  <c:v>37644.931399386842</c:v>
                </c:pt>
                <c:pt idx="4304">
                  <c:v>-102814.99129759008</c:v>
                </c:pt>
                <c:pt idx="4305">
                  <c:v>-73535.219730793498</c:v>
                </c:pt>
                <c:pt idx="4306">
                  <c:v>85442.342936429894</c:v>
                </c:pt>
                <c:pt idx="4307">
                  <c:v>75164.038020675071</c:v>
                </c:pt>
                <c:pt idx="4308">
                  <c:v>79115.78431701404</c:v>
                </c:pt>
                <c:pt idx="4309">
                  <c:v>27280.88048885623</c:v>
                </c:pt>
                <c:pt idx="4310">
                  <c:v>-100473.61456982448</c:v>
                </c:pt>
                <c:pt idx="4311">
                  <c:v>-51076.782357641729</c:v>
                </c:pt>
                <c:pt idx="4312">
                  <c:v>260052.78473547776</c:v>
                </c:pt>
                <c:pt idx="4313">
                  <c:v>-206677.35797802976</c:v>
                </c:pt>
                <c:pt idx="4314">
                  <c:v>139479.11703271023</c:v>
                </c:pt>
                <c:pt idx="4315">
                  <c:v>-96782.955974524026</c:v>
                </c:pt>
                <c:pt idx="4316">
                  <c:v>-116080.25961203466</c:v>
                </c:pt>
                <c:pt idx="4317">
                  <c:v>18373.757884287275</c:v>
                </c:pt>
                <c:pt idx="4318">
                  <c:v>97732.510683260974</c:v>
                </c:pt>
                <c:pt idx="4319">
                  <c:v>55037.472594583407</c:v>
                </c:pt>
                <c:pt idx="4320">
                  <c:v>28743.812633404974</c:v>
                </c:pt>
                <c:pt idx="4321">
                  <c:v>97429.550185887376</c:v>
                </c:pt>
                <c:pt idx="4322">
                  <c:v>67671.301262631547</c:v>
                </c:pt>
                <c:pt idx="4323">
                  <c:v>147971.22120664804</c:v>
                </c:pt>
                <c:pt idx="4324">
                  <c:v>-98579.740377352806</c:v>
                </c:pt>
                <c:pt idx="4325">
                  <c:v>13958.088240958517</c:v>
                </c:pt>
                <c:pt idx="4326">
                  <c:v>30769.535245559877</c:v>
                </c:pt>
                <c:pt idx="4327">
                  <c:v>-79926.53382405173</c:v>
                </c:pt>
                <c:pt idx="4328">
                  <c:v>140839.36240105343</c:v>
                </c:pt>
                <c:pt idx="4329">
                  <c:v>22116.835547393188</c:v>
                </c:pt>
                <c:pt idx="4330">
                  <c:v>128409.65385669027</c:v>
                </c:pt>
                <c:pt idx="4331">
                  <c:v>-143838.58501847531</c:v>
                </c:pt>
                <c:pt idx="4332">
                  <c:v>-86900.325827615336</c:v>
                </c:pt>
                <c:pt idx="4333">
                  <c:v>-54984.264218163444</c:v>
                </c:pt>
                <c:pt idx="4334">
                  <c:v>-100515.41863318416</c:v>
                </c:pt>
                <c:pt idx="4335">
                  <c:v>-45088.316877212841</c:v>
                </c:pt>
                <c:pt idx="4336">
                  <c:v>74494.621778112603</c:v>
                </c:pt>
                <c:pt idx="4337">
                  <c:v>1274.701136299991</c:v>
                </c:pt>
                <c:pt idx="4338">
                  <c:v>68644.206168428296</c:v>
                </c:pt>
                <c:pt idx="4339">
                  <c:v>78423.427881115582</c:v>
                </c:pt>
                <c:pt idx="4340">
                  <c:v>-294498.94782464101</c:v>
                </c:pt>
                <c:pt idx="4341">
                  <c:v>-47380.008604407194</c:v>
                </c:pt>
                <c:pt idx="4342">
                  <c:v>2217.7935532964766</c:v>
                </c:pt>
                <c:pt idx="4343">
                  <c:v>-79380.820074523566</c:v>
                </c:pt>
                <c:pt idx="4344">
                  <c:v>7918.9833210418001</c:v>
                </c:pt>
                <c:pt idx="4345">
                  <c:v>-142173.72535130975</c:v>
                </c:pt>
                <c:pt idx="4346">
                  <c:v>107345.97609435255</c:v>
                </c:pt>
                <c:pt idx="4347">
                  <c:v>-12462.316307344474</c:v>
                </c:pt>
                <c:pt idx="4348">
                  <c:v>155655.72362720291</c:v>
                </c:pt>
                <c:pt idx="4349">
                  <c:v>46341.783838464878</c:v>
                </c:pt>
                <c:pt idx="4350">
                  <c:v>-38672.469920683419</c:v>
                </c:pt>
                <c:pt idx="4351">
                  <c:v>267991.55216920469</c:v>
                </c:pt>
                <c:pt idx="4352">
                  <c:v>175584.29141255608</c:v>
                </c:pt>
                <c:pt idx="4353">
                  <c:v>179714.90186965605</c:v>
                </c:pt>
                <c:pt idx="4354">
                  <c:v>-146371.4635254757</c:v>
                </c:pt>
                <c:pt idx="4355">
                  <c:v>52425.328913334874</c:v>
                </c:pt>
                <c:pt idx="4356">
                  <c:v>-94872.644785565324</c:v>
                </c:pt>
                <c:pt idx="4357">
                  <c:v>-108943.59754868725</c:v>
                </c:pt>
                <c:pt idx="4358">
                  <c:v>77543.498994329711</c:v>
                </c:pt>
                <c:pt idx="4359">
                  <c:v>-68740.289680769667</c:v>
                </c:pt>
                <c:pt idx="4360">
                  <c:v>-43270.402229556581</c:v>
                </c:pt>
                <c:pt idx="4361">
                  <c:v>125529.03355158726</c:v>
                </c:pt>
                <c:pt idx="4362">
                  <c:v>102430.95210901089</c:v>
                </c:pt>
                <c:pt idx="4363">
                  <c:v>139674.97458545514</c:v>
                </c:pt>
                <c:pt idx="4364">
                  <c:v>245775.87876394158</c:v>
                </c:pt>
                <c:pt idx="4365">
                  <c:v>72823.438008099329</c:v>
                </c:pt>
                <c:pt idx="4366">
                  <c:v>-101926.26722232532</c:v>
                </c:pt>
                <c:pt idx="4367">
                  <c:v>-56928.722098988947</c:v>
                </c:pt>
                <c:pt idx="4368">
                  <c:v>-24850.696703993483</c:v>
                </c:pt>
                <c:pt idx="4369">
                  <c:v>41041.86629601859</c:v>
                </c:pt>
                <c:pt idx="4370">
                  <c:v>146283.84671212081</c:v>
                </c:pt>
                <c:pt idx="4371">
                  <c:v>65508.449300586712</c:v>
                </c:pt>
                <c:pt idx="4372">
                  <c:v>140689.89390085568</c:v>
                </c:pt>
                <c:pt idx="4373">
                  <c:v>7006.4181738786865</c:v>
                </c:pt>
                <c:pt idx="4374">
                  <c:v>-4266.4538185880519</c:v>
                </c:pt>
                <c:pt idx="4375">
                  <c:v>35227.944838891766</c:v>
                </c:pt>
                <c:pt idx="4376">
                  <c:v>-75775.254295393359</c:v>
                </c:pt>
                <c:pt idx="4377">
                  <c:v>32210.312630535918</c:v>
                </c:pt>
                <c:pt idx="4378">
                  <c:v>43436.305823412258</c:v>
                </c:pt>
                <c:pt idx="4379">
                  <c:v>-141279.86482954747</c:v>
                </c:pt>
                <c:pt idx="4380">
                  <c:v>141348.38875610079</c:v>
                </c:pt>
                <c:pt idx="4381">
                  <c:v>-163264.48060917924</c:v>
                </c:pt>
                <c:pt idx="4382">
                  <c:v>38639.778555442346</c:v>
                </c:pt>
                <c:pt idx="4383">
                  <c:v>80223.774762837915</c:v>
                </c:pt>
                <c:pt idx="4384">
                  <c:v>-106504.8878190543</c:v>
                </c:pt>
                <c:pt idx="4385">
                  <c:v>204768.9491912144</c:v>
                </c:pt>
                <c:pt idx="4386">
                  <c:v>-529.9010692560114</c:v>
                </c:pt>
                <c:pt idx="4387">
                  <c:v>-94802.903338722419</c:v>
                </c:pt>
                <c:pt idx="4388">
                  <c:v>-79563.130370760686</c:v>
                </c:pt>
                <c:pt idx="4389">
                  <c:v>-172176.70128645829</c:v>
                </c:pt>
                <c:pt idx="4390">
                  <c:v>-84864.263935653027</c:v>
                </c:pt>
                <c:pt idx="4391">
                  <c:v>-70119.249984561233</c:v>
                </c:pt>
                <c:pt idx="4392">
                  <c:v>-52791.447607831797</c:v>
                </c:pt>
                <c:pt idx="4393">
                  <c:v>-14798.021758581745</c:v>
                </c:pt>
                <c:pt idx="4394">
                  <c:v>-147948.39927382697</c:v>
                </c:pt>
                <c:pt idx="4395">
                  <c:v>-14818.364347232389</c:v>
                </c:pt>
                <c:pt idx="4396">
                  <c:v>69215.308183948742</c:v>
                </c:pt>
                <c:pt idx="4397">
                  <c:v>22663.556873743655</c:v>
                </c:pt>
                <c:pt idx="4398">
                  <c:v>37081.917362915003</c:v>
                </c:pt>
                <c:pt idx="4399">
                  <c:v>-117783.45670178975</c:v>
                </c:pt>
                <c:pt idx="4400">
                  <c:v>161600.79752394906</c:v>
                </c:pt>
                <c:pt idx="4401">
                  <c:v>18142.439350634348</c:v>
                </c:pt>
                <c:pt idx="4402">
                  <c:v>-72561.539844864048</c:v>
                </c:pt>
                <c:pt idx="4403">
                  <c:v>-152885.01814266667</c:v>
                </c:pt>
                <c:pt idx="4404">
                  <c:v>-163325.97255436506</c:v>
                </c:pt>
                <c:pt idx="4405">
                  <c:v>-44818.95772150415</c:v>
                </c:pt>
                <c:pt idx="4406">
                  <c:v>-17901.098647215869</c:v>
                </c:pt>
                <c:pt idx="4407">
                  <c:v>-14169.151660577394</c:v>
                </c:pt>
                <c:pt idx="4408">
                  <c:v>-157191.01300147269</c:v>
                </c:pt>
                <c:pt idx="4409">
                  <c:v>-82770.806526035769</c:v>
                </c:pt>
                <c:pt idx="4410">
                  <c:v>112238.32117242832</c:v>
                </c:pt>
                <c:pt idx="4411">
                  <c:v>-54445.300820040749</c:v>
                </c:pt>
                <c:pt idx="4412">
                  <c:v>-174738.80881158344</c:v>
                </c:pt>
                <c:pt idx="4413">
                  <c:v>-20759.474952737102</c:v>
                </c:pt>
                <c:pt idx="4414">
                  <c:v>28200.530248052208</c:v>
                </c:pt>
                <c:pt idx="4415">
                  <c:v>6411.504918862367</c:v>
                </c:pt>
                <c:pt idx="4416">
                  <c:v>-38368.834528615931</c:v>
                </c:pt>
                <c:pt idx="4417">
                  <c:v>-47927.674669367494</c:v>
                </c:pt>
                <c:pt idx="4418">
                  <c:v>62764.547229940072</c:v>
                </c:pt>
                <c:pt idx="4419">
                  <c:v>-60269.019083812833</c:v>
                </c:pt>
                <c:pt idx="4420">
                  <c:v>-34322.003590097884</c:v>
                </c:pt>
                <c:pt idx="4421">
                  <c:v>-22551.016985391732</c:v>
                </c:pt>
                <c:pt idx="4422">
                  <c:v>-80889.819442683598</c:v>
                </c:pt>
                <c:pt idx="4423">
                  <c:v>8292.1343658146216</c:v>
                </c:pt>
                <c:pt idx="4424">
                  <c:v>52200.349069335731</c:v>
                </c:pt>
                <c:pt idx="4425">
                  <c:v>-2135.7158713249955</c:v>
                </c:pt>
                <c:pt idx="4426">
                  <c:v>-145945.36763207649</c:v>
                </c:pt>
                <c:pt idx="4427">
                  <c:v>-21670.585111680906</c:v>
                </c:pt>
                <c:pt idx="4428">
                  <c:v>-105612.00802981923</c:v>
                </c:pt>
                <c:pt idx="4429">
                  <c:v>-119209.52086206549</c:v>
                </c:pt>
                <c:pt idx="4430">
                  <c:v>58333.806322349701</c:v>
                </c:pt>
                <c:pt idx="4431">
                  <c:v>-89880.154259436065</c:v>
                </c:pt>
                <c:pt idx="4432">
                  <c:v>56093.201227774378</c:v>
                </c:pt>
                <c:pt idx="4433">
                  <c:v>-34636.172773610102</c:v>
                </c:pt>
                <c:pt idx="4434">
                  <c:v>-95976.384381068172</c:v>
                </c:pt>
                <c:pt idx="4435">
                  <c:v>-28717.21979497245</c:v>
                </c:pt>
                <c:pt idx="4436">
                  <c:v>-55869.505758164451</c:v>
                </c:pt>
                <c:pt idx="4437">
                  <c:v>-195968.84720604448</c:v>
                </c:pt>
                <c:pt idx="4438">
                  <c:v>8111.3781821501907</c:v>
                </c:pt>
                <c:pt idx="4439">
                  <c:v>62743.443169464823</c:v>
                </c:pt>
                <c:pt idx="4440">
                  <c:v>-121612.69959518639</c:v>
                </c:pt>
                <c:pt idx="4441">
                  <c:v>-45945.31379275478</c:v>
                </c:pt>
                <c:pt idx="4442">
                  <c:v>48553.674234478851</c:v>
                </c:pt>
                <c:pt idx="4443">
                  <c:v>-22763.037803190993</c:v>
                </c:pt>
                <c:pt idx="4444">
                  <c:v>83587.696065570926</c:v>
                </c:pt>
                <c:pt idx="4445">
                  <c:v>-1189.4197446748149</c:v>
                </c:pt>
                <c:pt idx="4446">
                  <c:v>-3872.4040134325624</c:v>
                </c:pt>
                <c:pt idx="4447">
                  <c:v>67128.352225297829</c:v>
                </c:pt>
                <c:pt idx="4448">
                  <c:v>-67338.591863306705</c:v>
                </c:pt>
                <c:pt idx="4449">
                  <c:v>57178.407516972162</c:v>
                </c:pt>
                <c:pt idx="4450">
                  <c:v>117836.65916683082</c:v>
                </c:pt>
                <c:pt idx="4451">
                  <c:v>-230263.49771615065</c:v>
                </c:pt>
                <c:pt idx="4452">
                  <c:v>-149440.32917830313</c:v>
                </c:pt>
                <c:pt idx="4453">
                  <c:v>102403.64281903394</c:v>
                </c:pt>
                <c:pt idx="4454">
                  <c:v>59309.163734457688</c:v>
                </c:pt>
                <c:pt idx="4455">
                  <c:v>-69709.37992105633</c:v>
                </c:pt>
                <c:pt idx="4456">
                  <c:v>-27913.218901761808</c:v>
                </c:pt>
                <c:pt idx="4457">
                  <c:v>-89714.242998153786</c:v>
                </c:pt>
                <c:pt idx="4458">
                  <c:v>28976.52896466339</c:v>
                </c:pt>
                <c:pt idx="4459">
                  <c:v>-187135.60144828458</c:v>
                </c:pt>
                <c:pt idx="4460">
                  <c:v>43386.341869161348</c:v>
                </c:pt>
                <c:pt idx="4461">
                  <c:v>-49717.014134562574</c:v>
                </c:pt>
                <c:pt idx="4462">
                  <c:v>9070.7290993314236</c:v>
                </c:pt>
                <c:pt idx="4463">
                  <c:v>69942.364728601067</c:v>
                </c:pt>
                <c:pt idx="4464">
                  <c:v>67086.504973092349</c:v>
                </c:pt>
                <c:pt idx="4465">
                  <c:v>-13053.923200911144</c:v>
                </c:pt>
                <c:pt idx="4466">
                  <c:v>176535.91283382592</c:v>
                </c:pt>
                <c:pt idx="4467">
                  <c:v>19728.4807089034</c:v>
                </c:pt>
                <c:pt idx="4468">
                  <c:v>-66807.81064339471</c:v>
                </c:pt>
                <c:pt idx="4469">
                  <c:v>24172.397435792256</c:v>
                </c:pt>
                <c:pt idx="4470">
                  <c:v>-39779.199281183537</c:v>
                </c:pt>
                <c:pt idx="4471">
                  <c:v>-64545.046468568966</c:v>
                </c:pt>
                <c:pt idx="4472">
                  <c:v>23412.338144281646</c:v>
                </c:pt>
                <c:pt idx="4473">
                  <c:v>9471.6836477948818</c:v>
                </c:pt>
                <c:pt idx="4474">
                  <c:v>62404.330264954828</c:v>
                </c:pt>
                <c:pt idx="4475">
                  <c:v>14166.517064051703</c:v>
                </c:pt>
                <c:pt idx="4476">
                  <c:v>124967.44259968633</c:v>
                </c:pt>
                <c:pt idx="4477">
                  <c:v>-67415.014033447951</c:v>
                </c:pt>
                <c:pt idx="4478">
                  <c:v>-35069.56108186231</c:v>
                </c:pt>
                <c:pt idx="4479">
                  <c:v>-78074.805172124179</c:v>
                </c:pt>
                <c:pt idx="4480">
                  <c:v>207532.23826098209</c:v>
                </c:pt>
                <c:pt idx="4481">
                  <c:v>157880.69924864662</c:v>
                </c:pt>
                <c:pt idx="4482">
                  <c:v>84701.47739337408</c:v>
                </c:pt>
                <c:pt idx="4483">
                  <c:v>214784.85481921281</c:v>
                </c:pt>
                <c:pt idx="4484">
                  <c:v>98036.254863558803</c:v>
                </c:pt>
                <c:pt idx="4485">
                  <c:v>-19118.109476658166</c:v>
                </c:pt>
                <c:pt idx="4486">
                  <c:v>-23196.438974117395</c:v>
                </c:pt>
                <c:pt idx="4487">
                  <c:v>-58982.876193021657</c:v>
                </c:pt>
                <c:pt idx="4488">
                  <c:v>8606.7621962308185</c:v>
                </c:pt>
                <c:pt idx="4489">
                  <c:v>61069.676575225778</c:v>
                </c:pt>
                <c:pt idx="4490">
                  <c:v>-77293.281349217636</c:v>
                </c:pt>
                <c:pt idx="4491">
                  <c:v>-268069.37973622908</c:v>
                </c:pt>
                <c:pt idx="4492">
                  <c:v>-23867.410490009701</c:v>
                </c:pt>
                <c:pt idx="4493">
                  <c:v>141500.60275016655</c:v>
                </c:pt>
                <c:pt idx="4494">
                  <c:v>183267.05816360703</c:v>
                </c:pt>
                <c:pt idx="4495">
                  <c:v>-15966.491948352195</c:v>
                </c:pt>
                <c:pt idx="4496">
                  <c:v>241720.61720405892</c:v>
                </c:pt>
                <c:pt idx="4497">
                  <c:v>-141112.09228378977</c:v>
                </c:pt>
                <c:pt idx="4498">
                  <c:v>40330.390546491719</c:v>
                </c:pt>
                <c:pt idx="4499">
                  <c:v>73798.462010586169</c:v>
                </c:pt>
                <c:pt idx="4500">
                  <c:v>-41214.290311920689</c:v>
                </c:pt>
                <c:pt idx="4501">
                  <c:v>20860.090165212518</c:v>
                </c:pt>
                <c:pt idx="4502">
                  <c:v>-13616.293269201415</c:v>
                </c:pt>
                <c:pt idx="4503">
                  <c:v>263232.74403706624</c:v>
                </c:pt>
                <c:pt idx="4504">
                  <c:v>-142655.3238382542</c:v>
                </c:pt>
                <c:pt idx="4505">
                  <c:v>-6354.2433975054882</c:v>
                </c:pt>
                <c:pt idx="4506">
                  <c:v>83165.198464900721</c:v>
                </c:pt>
                <c:pt idx="4507">
                  <c:v>193332.7236378463</c:v>
                </c:pt>
                <c:pt idx="4508">
                  <c:v>80877.096949278377</c:v>
                </c:pt>
                <c:pt idx="4509">
                  <c:v>-92349.025872305501</c:v>
                </c:pt>
                <c:pt idx="4510">
                  <c:v>-30745.825964896474</c:v>
                </c:pt>
                <c:pt idx="4511">
                  <c:v>84064.621979275253</c:v>
                </c:pt>
                <c:pt idx="4512">
                  <c:v>-43263.177925875178</c:v>
                </c:pt>
                <c:pt idx="4513">
                  <c:v>-94083.690184421954</c:v>
                </c:pt>
                <c:pt idx="4514">
                  <c:v>-19768.824849014636</c:v>
                </c:pt>
                <c:pt idx="4515">
                  <c:v>-66921.238471002318</c:v>
                </c:pt>
                <c:pt idx="4516">
                  <c:v>22479.584151820862</c:v>
                </c:pt>
                <c:pt idx="4517">
                  <c:v>122244.62603812921</c:v>
                </c:pt>
                <c:pt idx="4518">
                  <c:v>-10756.712589371367</c:v>
                </c:pt>
                <c:pt idx="4519">
                  <c:v>-170613.20617617946</c:v>
                </c:pt>
                <c:pt idx="4520">
                  <c:v>-27909.775764835416</c:v>
                </c:pt>
                <c:pt idx="4521">
                  <c:v>38207.451366843423</c:v>
                </c:pt>
                <c:pt idx="4522">
                  <c:v>-5597.8907520646462</c:v>
                </c:pt>
                <c:pt idx="4523">
                  <c:v>68426.929846975952</c:v>
                </c:pt>
                <c:pt idx="4524">
                  <c:v>73584.022971002851</c:v>
                </c:pt>
                <c:pt idx="4525">
                  <c:v>228493.78256408381</c:v>
                </c:pt>
                <c:pt idx="4526">
                  <c:v>-335378.34748055972</c:v>
                </c:pt>
                <c:pt idx="4527">
                  <c:v>-112829.7103526874</c:v>
                </c:pt>
                <c:pt idx="4528">
                  <c:v>17771.986261710525</c:v>
                </c:pt>
                <c:pt idx="4529">
                  <c:v>-187475.92467534519</c:v>
                </c:pt>
                <c:pt idx="4530">
                  <c:v>-141641.52116983931</c:v>
                </c:pt>
                <c:pt idx="4531">
                  <c:v>-44652.271448242594</c:v>
                </c:pt>
                <c:pt idx="4532">
                  <c:v>-76590.005085660494</c:v>
                </c:pt>
                <c:pt idx="4533">
                  <c:v>-115025.22572107776</c:v>
                </c:pt>
                <c:pt idx="4534">
                  <c:v>-23429.071215334814</c:v>
                </c:pt>
                <c:pt idx="4535">
                  <c:v>-237292.93217717623</c:v>
                </c:pt>
                <c:pt idx="4536">
                  <c:v>3911.0877515900647</c:v>
                </c:pt>
                <c:pt idx="4537">
                  <c:v>-112613.01226585894</c:v>
                </c:pt>
                <c:pt idx="4538">
                  <c:v>-203926.27664955496</c:v>
                </c:pt>
                <c:pt idx="4539">
                  <c:v>101946.9991298276</c:v>
                </c:pt>
                <c:pt idx="4540">
                  <c:v>5121.0383817253169</c:v>
                </c:pt>
                <c:pt idx="4541">
                  <c:v>22420.776782562141</c:v>
                </c:pt>
                <c:pt idx="4542">
                  <c:v>82346.113279354991</c:v>
                </c:pt>
                <c:pt idx="4543">
                  <c:v>-2468.6623643741477</c:v>
                </c:pt>
                <c:pt idx="4544">
                  <c:v>-157520.29500992317</c:v>
                </c:pt>
                <c:pt idx="4545">
                  <c:v>39339.590456394712</c:v>
                </c:pt>
                <c:pt idx="4546">
                  <c:v>47690.220124826068</c:v>
                </c:pt>
                <c:pt idx="4547">
                  <c:v>-57553.700688112993</c:v>
                </c:pt>
                <c:pt idx="4548">
                  <c:v>-151029.18441800599</c:v>
                </c:pt>
                <c:pt idx="4549">
                  <c:v>-7461.5079790120944</c:v>
                </c:pt>
                <c:pt idx="4550">
                  <c:v>41919.378029275103</c:v>
                </c:pt>
                <c:pt idx="4551">
                  <c:v>-3259.7665719168726</c:v>
                </c:pt>
                <c:pt idx="4552">
                  <c:v>14066.82846135553</c:v>
                </c:pt>
                <c:pt idx="4553">
                  <c:v>-85930.017462823307</c:v>
                </c:pt>
                <c:pt idx="4554">
                  <c:v>192086.45731637417</c:v>
                </c:pt>
                <c:pt idx="4555">
                  <c:v>-196913.90818347712</c:v>
                </c:pt>
                <c:pt idx="4556">
                  <c:v>35584.86734766257</c:v>
                </c:pt>
                <c:pt idx="4557">
                  <c:v>-194952.67663924163</c:v>
                </c:pt>
                <c:pt idx="4558">
                  <c:v>14483.722684606328</c:v>
                </c:pt>
                <c:pt idx="4559">
                  <c:v>146665.26179155684</c:v>
                </c:pt>
                <c:pt idx="4560">
                  <c:v>46181.593001236906</c:v>
                </c:pt>
                <c:pt idx="4561">
                  <c:v>68161.914859974524</c:v>
                </c:pt>
                <c:pt idx="4562">
                  <c:v>202183.58570828894</c:v>
                </c:pt>
                <c:pt idx="4563">
                  <c:v>-120272.92876097234</c:v>
                </c:pt>
                <c:pt idx="4564">
                  <c:v>1415.3892129441956</c:v>
                </c:pt>
                <c:pt idx="4565">
                  <c:v>-21295.753528345376</c:v>
                </c:pt>
                <c:pt idx="4566">
                  <c:v>81263.727058639168</c:v>
                </c:pt>
                <c:pt idx="4567">
                  <c:v>11100.89873813116</c:v>
                </c:pt>
                <c:pt idx="4568">
                  <c:v>-172513.68144871725</c:v>
                </c:pt>
                <c:pt idx="4569">
                  <c:v>-51830.173325913493</c:v>
                </c:pt>
                <c:pt idx="4570">
                  <c:v>-141018.99187988066</c:v>
                </c:pt>
                <c:pt idx="4571">
                  <c:v>106493.44147878839</c:v>
                </c:pt>
                <c:pt idx="4572">
                  <c:v>197453.59271287458</c:v>
                </c:pt>
                <c:pt idx="4573">
                  <c:v>59858.438029224868</c:v>
                </c:pt>
                <c:pt idx="4574">
                  <c:v>-93112.392495250679</c:v>
                </c:pt>
                <c:pt idx="4575">
                  <c:v>-201960.66234462638</c:v>
                </c:pt>
                <c:pt idx="4576">
                  <c:v>-217948.34783059638</c:v>
                </c:pt>
                <c:pt idx="4577">
                  <c:v>87384.26761477883</c:v>
                </c:pt>
                <c:pt idx="4578">
                  <c:v>49858.00558461668</c:v>
                </c:pt>
                <c:pt idx="4579">
                  <c:v>93107.810211431468</c:v>
                </c:pt>
                <c:pt idx="4580">
                  <c:v>40322.053408788401</c:v>
                </c:pt>
                <c:pt idx="4581">
                  <c:v>-80055.427360845264</c:v>
                </c:pt>
                <c:pt idx="4582">
                  <c:v>226705.95021067793</c:v>
                </c:pt>
                <c:pt idx="4583">
                  <c:v>7137.48421278561</c:v>
                </c:pt>
                <c:pt idx="4584">
                  <c:v>109206.43222085293</c:v>
                </c:pt>
                <c:pt idx="4585">
                  <c:v>-65408.021792756044</c:v>
                </c:pt>
                <c:pt idx="4586">
                  <c:v>5988.8551696317736</c:v>
                </c:pt>
                <c:pt idx="4587">
                  <c:v>131474.54418055236</c:v>
                </c:pt>
                <c:pt idx="4588">
                  <c:v>-6991.0261263825232</c:v>
                </c:pt>
                <c:pt idx="4589">
                  <c:v>-226696.13179379882</c:v>
                </c:pt>
                <c:pt idx="4590">
                  <c:v>-86772.889861200238</c:v>
                </c:pt>
                <c:pt idx="4591">
                  <c:v>89074.370523437043</c:v>
                </c:pt>
                <c:pt idx="4592">
                  <c:v>-46712.854621499311</c:v>
                </c:pt>
                <c:pt idx="4593">
                  <c:v>11225.654203290469</c:v>
                </c:pt>
                <c:pt idx="4594">
                  <c:v>119719.33092443971</c:v>
                </c:pt>
                <c:pt idx="4595">
                  <c:v>44867.440988927847</c:v>
                </c:pt>
                <c:pt idx="4596">
                  <c:v>1590.990273188334</c:v>
                </c:pt>
                <c:pt idx="4597">
                  <c:v>95093.495262526907</c:v>
                </c:pt>
                <c:pt idx="4598">
                  <c:v>-22777.108781487215</c:v>
                </c:pt>
                <c:pt idx="4599">
                  <c:v>153021.22492668289</c:v>
                </c:pt>
                <c:pt idx="4600">
                  <c:v>-70201.927530432818</c:v>
                </c:pt>
                <c:pt idx="4601">
                  <c:v>-57212.815347270342</c:v>
                </c:pt>
                <c:pt idx="4602">
                  <c:v>29309.633243867196</c:v>
                </c:pt>
                <c:pt idx="4603">
                  <c:v>36617.344349731226</c:v>
                </c:pt>
                <c:pt idx="4604">
                  <c:v>149012.5383601808</c:v>
                </c:pt>
                <c:pt idx="4605">
                  <c:v>-27031.543502596556</c:v>
                </c:pt>
                <c:pt idx="4606">
                  <c:v>-71896.533175576245</c:v>
                </c:pt>
                <c:pt idx="4607">
                  <c:v>-170199.77800605237</c:v>
                </c:pt>
                <c:pt idx="4608">
                  <c:v>117376.83934059553</c:v>
                </c:pt>
                <c:pt idx="4609">
                  <c:v>30387.996378574055</c:v>
                </c:pt>
                <c:pt idx="4610">
                  <c:v>-22332.899569498608</c:v>
                </c:pt>
                <c:pt idx="4611">
                  <c:v>85360.881370851072</c:v>
                </c:pt>
                <c:pt idx="4612">
                  <c:v>30058.397921907948</c:v>
                </c:pt>
                <c:pt idx="4613">
                  <c:v>-93480.888493382838</c:v>
                </c:pt>
                <c:pt idx="4614">
                  <c:v>-115742.68184257613</c:v>
                </c:pt>
                <c:pt idx="4615">
                  <c:v>-51216.254489103332</c:v>
                </c:pt>
                <c:pt idx="4616">
                  <c:v>-221720.42568318383</c:v>
                </c:pt>
                <c:pt idx="4617">
                  <c:v>36242.099358333042</c:v>
                </c:pt>
                <c:pt idx="4618">
                  <c:v>-104209.51218082709</c:v>
                </c:pt>
                <c:pt idx="4619">
                  <c:v>-115622.4425551875</c:v>
                </c:pt>
                <c:pt idx="4620">
                  <c:v>148206.75337167829</c:v>
                </c:pt>
                <c:pt idx="4621">
                  <c:v>-63969.308270790847</c:v>
                </c:pt>
                <c:pt idx="4622">
                  <c:v>60448.923180157552</c:v>
                </c:pt>
                <c:pt idx="4623">
                  <c:v>-43592.418430243386</c:v>
                </c:pt>
                <c:pt idx="4624">
                  <c:v>36064.324197439128</c:v>
                </c:pt>
                <c:pt idx="4625">
                  <c:v>237661.91252982966</c:v>
                </c:pt>
                <c:pt idx="4626">
                  <c:v>27805.250386723084</c:v>
                </c:pt>
                <c:pt idx="4627">
                  <c:v>-103061.27700655686</c:v>
                </c:pt>
                <c:pt idx="4628">
                  <c:v>177503.15154686454</c:v>
                </c:pt>
                <c:pt idx="4629">
                  <c:v>183494.3795130942</c:v>
                </c:pt>
                <c:pt idx="4630">
                  <c:v>6779.6578728617169</c:v>
                </c:pt>
                <c:pt idx="4631">
                  <c:v>-1233.1946329900529</c:v>
                </c:pt>
                <c:pt idx="4632">
                  <c:v>79407.937301539117</c:v>
                </c:pt>
                <c:pt idx="4633">
                  <c:v>-101047.82039324706</c:v>
                </c:pt>
                <c:pt idx="4634">
                  <c:v>50525.973173998762</c:v>
                </c:pt>
                <c:pt idx="4635">
                  <c:v>-18255.347449497087</c:v>
                </c:pt>
                <c:pt idx="4636">
                  <c:v>22929.808319546282</c:v>
                </c:pt>
                <c:pt idx="4637">
                  <c:v>173283.1644459808</c:v>
                </c:pt>
                <c:pt idx="4638">
                  <c:v>68681.865803381894</c:v>
                </c:pt>
                <c:pt idx="4639">
                  <c:v>-113588.93531755311</c:v>
                </c:pt>
                <c:pt idx="4640">
                  <c:v>-111040.13155963668</c:v>
                </c:pt>
                <c:pt idx="4641">
                  <c:v>-157310.82727646106</c:v>
                </c:pt>
                <c:pt idx="4642">
                  <c:v>22854.875576961203</c:v>
                </c:pt>
                <c:pt idx="4643">
                  <c:v>-117172.70354950638</c:v>
                </c:pt>
                <c:pt idx="4644">
                  <c:v>38645.462155422778</c:v>
                </c:pt>
                <c:pt idx="4645">
                  <c:v>109914.42057702958</c:v>
                </c:pt>
                <c:pt idx="4646">
                  <c:v>-30167.078702499624</c:v>
                </c:pt>
                <c:pt idx="4647">
                  <c:v>18716.434052933473</c:v>
                </c:pt>
                <c:pt idx="4648">
                  <c:v>-177171.59741068841</c:v>
                </c:pt>
                <c:pt idx="4649">
                  <c:v>-9531.7655260643223</c:v>
                </c:pt>
                <c:pt idx="4650">
                  <c:v>-117461.10968157044</c:v>
                </c:pt>
                <c:pt idx="4651">
                  <c:v>-87317.269079258316</c:v>
                </c:pt>
                <c:pt idx="4652">
                  <c:v>119385.65309069422</c:v>
                </c:pt>
                <c:pt idx="4653">
                  <c:v>86833.946929271566</c:v>
                </c:pt>
                <c:pt idx="4654">
                  <c:v>80868.169805235229</c:v>
                </c:pt>
                <c:pt idx="4655">
                  <c:v>-114486.73150565964</c:v>
                </c:pt>
                <c:pt idx="4656">
                  <c:v>-90885.516607454047</c:v>
                </c:pt>
                <c:pt idx="4657">
                  <c:v>91990.500958442455</c:v>
                </c:pt>
                <c:pt idx="4658">
                  <c:v>-164614.04003347876</c:v>
                </c:pt>
                <c:pt idx="4659">
                  <c:v>36161.388578984421</c:v>
                </c:pt>
                <c:pt idx="4660">
                  <c:v>19540.050390733872</c:v>
                </c:pt>
                <c:pt idx="4661">
                  <c:v>10646.756952583906</c:v>
                </c:pt>
                <c:pt idx="4662">
                  <c:v>-161484.10987643432</c:v>
                </c:pt>
                <c:pt idx="4663">
                  <c:v>100901.50266706408</c:v>
                </c:pt>
                <c:pt idx="4664">
                  <c:v>-219883.98073257564</c:v>
                </c:pt>
                <c:pt idx="4665">
                  <c:v>-20444.350505351089</c:v>
                </c:pt>
                <c:pt idx="4666">
                  <c:v>-89212.707489330322</c:v>
                </c:pt>
                <c:pt idx="4667">
                  <c:v>-42550.237760369666</c:v>
                </c:pt>
                <c:pt idx="4668">
                  <c:v>120485.50386258378</c:v>
                </c:pt>
                <c:pt idx="4669">
                  <c:v>-46582.413246090407</c:v>
                </c:pt>
                <c:pt idx="4670">
                  <c:v>12914.249354627216</c:v>
                </c:pt>
                <c:pt idx="4671">
                  <c:v>-149349.62466386787</c:v>
                </c:pt>
                <c:pt idx="4672">
                  <c:v>63514.91167624807</c:v>
                </c:pt>
                <c:pt idx="4673">
                  <c:v>-155102.24589600461</c:v>
                </c:pt>
                <c:pt idx="4674">
                  <c:v>88188.599253045628</c:v>
                </c:pt>
                <c:pt idx="4675">
                  <c:v>174587.29128875909</c:v>
                </c:pt>
                <c:pt idx="4676">
                  <c:v>48711.727673630929</c:v>
                </c:pt>
                <c:pt idx="4677">
                  <c:v>30441.307599061169</c:v>
                </c:pt>
                <c:pt idx="4678">
                  <c:v>-21136.783541122917</c:v>
                </c:pt>
                <c:pt idx="4679">
                  <c:v>-85058.165848621982</c:v>
                </c:pt>
                <c:pt idx="4680">
                  <c:v>-33427.805322148371</c:v>
                </c:pt>
                <c:pt idx="4681">
                  <c:v>-37593.62878684164</c:v>
                </c:pt>
                <c:pt idx="4682">
                  <c:v>-25528.894307992188</c:v>
                </c:pt>
                <c:pt idx="4683">
                  <c:v>-63241.666379744187</c:v>
                </c:pt>
                <c:pt idx="4684">
                  <c:v>-215436.10641450144</c:v>
                </c:pt>
                <c:pt idx="4685">
                  <c:v>-11190.456101140706</c:v>
                </c:pt>
                <c:pt idx="4686">
                  <c:v>72085.751343374839</c:v>
                </c:pt>
                <c:pt idx="4687">
                  <c:v>9522.6589755606838</c:v>
                </c:pt>
                <c:pt idx="4688">
                  <c:v>85779.174010950141</c:v>
                </c:pt>
                <c:pt idx="4689">
                  <c:v>14567.451249261852</c:v>
                </c:pt>
                <c:pt idx="4690">
                  <c:v>-181283.26221587253</c:v>
                </c:pt>
                <c:pt idx="4691">
                  <c:v>-89033.89561366057</c:v>
                </c:pt>
                <c:pt idx="4692">
                  <c:v>61837.772039934993</c:v>
                </c:pt>
                <c:pt idx="4693">
                  <c:v>14483.999907674035</c:v>
                </c:pt>
                <c:pt idx="4694">
                  <c:v>63503.386233506957</c:v>
                </c:pt>
                <c:pt idx="4695">
                  <c:v>68191.016059320886</c:v>
                </c:pt>
                <c:pt idx="4696">
                  <c:v>12378.137127405033</c:v>
                </c:pt>
                <c:pt idx="4697">
                  <c:v>-12665.093011718243</c:v>
                </c:pt>
                <c:pt idx="4698">
                  <c:v>104481.11143639102</c:v>
                </c:pt>
                <c:pt idx="4699">
                  <c:v>-26991.582561840769</c:v>
                </c:pt>
                <c:pt idx="4700">
                  <c:v>142127.96027801733</c:v>
                </c:pt>
                <c:pt idx="4701">
                  <c:v>109708.94596885447</c:v>
                </c:pt>
                <c:pt idx="4702">
                  <c:v>239342.14676886145</c:v>
                </c:pt>
                <c:pt idx="4703">
                  <c:v>-143265.24613673601</c:v>
                </c:pt>
                <c:pt idx="4704">
                  <c:v>151382.6468169638</c:v>
                </c:pt>
                <c:pt idx="4705">
                  <c:v>-40387.385242290562</c:v>
                </c:pt>
                <c:pt idx="4706">
                  <c:v>183535.19962638128</c:v>
                </c:pt>
                <c:pt idx="4707">
                  <c:v>97308.888480591355</c:v>
                </c:pt>
                <c:pt idx="4708">
                  <c:v>48114.181374491425</c:v>
                </c:pt>
                <c:pt idx="4709">
                  <c:v>-14522.542659293395</c:v>
                </c:pt>
                <c:pt idx="4710">
                  <c:v>-91189.884865335887</c:v>
                </c:pt>
                <c:pt idx="4711">
                  <c:v>65956.097782755736</c:v>
                </c:pt>
                <c:pt idx="4712">
                  <c:v>121549.73531610565</c:v>
                </c:pt>
                <c:pt idx="4713">
                  <c:v>-39631.503230720991</c:v>
                </c:pt>
                <c:pt idx="4714">
                  <c:v>100107.20553089958</c:v>
                </c:pt>
                <c:pt idx="4715">
                  <c:v>-168163.82304783922</c:v>
                </c:pt>
                <c:pt idx="4716">
                  <c:v>361698.79956290359</c:v>
                </c:pt>
                <c:pt idx="4717">
                  <c:v>67402.29962257552</c:v>
                </c:pt>
                <c:pt idx="4718">
                  <c:v>-121897.75036759744</c:v>
                </c:pt>
                <c:pt idx="4719">
                  <c:v>-71032.410153335426</c:v>
                </c:pt>
                <c:pt idx="4720">
                  <c:v>26000.935131108039</c:v>
                </c:pt>
                <c:pt idx="4721">
                  <c:v>-64998.58049507183</c:v>
                </c:pt>
                <c:pt idx="4722">
                  <c:v>196785.2111196008</c:v>
                </c:pt>
                <c:pt idx="4723">
                  <c:v>-49909.319558707764</c:v>
                </c:pt>
                <c:pt idx="4724">
                  <c:v>-48421.476598428562</c:v>
                </c:pt>
                <c:pt idx="4725">
                  <c:v>19407.226707403781</c:v>
                </c:pt>
                <c:pt idx="4726">
                  <c:v>-179611.7906357277</c:v>
                </c:pt>
                <c:pt idx="4727">
                  <c:v>107756.35218625912</c:v>
                </c:pt>
                <c:pt idx="4728">
                  <c:v>16249.251491306117</c:v>
                </c:pt>
                <c:pt idx="4729">
                  <c:v>76017.690176093776</c:v>
                </c:pt>
                <c:pt idx="4730">
                  <c:v>-47705.391719717998</c:v>
                </c:pt>
                <c:pt idx="4731">
                  <c:v>15877.710381679935</c:v>
                </c:pt>
                <c:pt idx="4732">
                  <c:v>-195797.3292188351</c:v>
                </c:pt>
                <c:pt idx="4733">
                  <c:v>-38705.43202260934</c:v>
                </c:pt>
                <c:pt idx="4734">
                  <c:v>-103214.47202101478</c:v>
                </c:pt>
                <c:pt idx="4735">
                  <c:v>-88457.207525412203</c:v>
                </c:pt>
                <c:pt idx="4736">
                  <c:v>-97527.162803312996</c:v>
                </c:pt>
                <c:pt idx="4737">
                  <c:v>63748.864378070226</c:v>
                </c:pt>
                <c:pt idx="4738">
                  <c:v>-67572.463709122036</c:v>
                </c:pt>
                <c:pt idx="4739">
                  <c:v>-25903.286190479645</c:v>
                </c:pt>
                <c:pt idx="4740">
                  <c:v>5073.0073042793665</c:v>
                </c:pt>
                <c:pt idx="4741">
                  <c:v>119669.10837849451</c:v>
                </c:pt>
                <c:pt idx="4742">
                  <c:v>105659.00672224537</c:v>
                </c:pt>
                <c:pt idx="4743">
                  <c:v>40755.948369621066</c:v>
                </c:pt>
                <c:pt idx="4744">
                  <c:v>-139478.54729734443</c:v>
                </c:pt>
                <c:pt idx="4745">
                  <c:v>-48180.873035720433</c:v>
                </c:pt>
                <c:pt idx="4746">
                  <c:v>88825.57360397093</c:v>
                </c:pt>
                <c:pt idx="4747">
                  <c:v>9853.9071590753738</c:v>
                </c:pt>
                <c:pt idx="4748">
                  <c:v>111280.54937007115</c:v>
                </c:pt>
                <c:pt idx="4749">
                  <c:v>148037.95809206087</c:v>
                </c:pt>
                <c:pt idx="4750">
                  <c:v>48940.220027253497</c:v>
                </c:pt>
                <c:pt idx="4751">
                  <c:v>34662.17099888646</c:v>
                </c:pt>
                <c:pt idx="4752">
                  <c:v>27624.140835498692</c:v>
                </c:pt>
                <c:pt idx="4753">
                  <c:v>3200.8142336823512</c:v>
                </c:pt>
                <c:pt idx="4754">
                  <c:v>-78790.376508983667</c:v>
                </c:pt>
                <c:pt idx="4755">
                  <c:v>-103151.84267791535</c:v>
                </c:pt>
                <c:pt idx="4756">
                  <c:v>-175082.34209358832</c:v>
                </c:pt>
                <c:pt idx="4757">
                  <c:v>-183439.19977927208</c:v>
                </c:pt>
                <c:pt idx="4758">
                  <c:v>-131122.38550349511</c:v>
                </c:pt>
                <c:pt idx="4759">
                  <c:v>-77846.100393204484</c:v>
                </c:pt>
                <c:pt idx="4760">
                  <c:v>-131715.23272487777</c:v>
                </c:pt>
                <c:pt idx="4761">
                  <c:v>52358.161181924283</c:v>
                </c:pt>
                <c:pt idx="4762">
                  <c:v>108538.07269572152</c:v>
                </c:pt>
                <c:pt idx="4763">
                  <c:v>104734.95636341115</c:v>
                </c:pt>
                <c:pt idx="4764">
                  <c:v>58898.930227359058</c:v>
                </c:pt>
                <c:pt idx="4765">
                  <c:v>150264.95738938637</c:v>
                </c:pt>
                <c:pt idx="4766">
                  <c:v>192739.3028590316</c:v>
                </c:pt>
                <c:pt idx="4767">
                  <c:v>36887.395258429926</c:v>
                </c:pt>
                <c:pt idx="4768">
                  <c:v>30987.472355856095</c:v>
                </c:pt>
                <c:pt idx="4769">
                  <c:v>126988.92666930926</c:v>
                </c:pt>
                <c:pt idx="4770">
                  <c:v>-72993.526564775268</c:v>
                </c:pt>
                <c:pt idx="4771">
                  <c:v>-78673.417881447473</c:v>
                </c:pt>
                <c:pt idx="4772">
                  <c:v>-15774.541180011933</c:v>
                </c:pt>
                <c:pt idx="4773">
                  <c:v>-57788.679229995352</c:v>
                </c:pt>
                <c:pt idx="4774">
                  <c:v>220252.42098828242</c:v>
                </c:pt>
                <c:pt idx="4775">
                  <c:v>-128146.22909728251</c:v>
                </c:pt>
                <c:pt idx="4776">
                  <c:v>126913.94892928377</c:v>
                </c:pt>
                <c:pt idx="4777">
                  <c:v>-154445.89779920655</c:v>
                </c:pt>
                <c:pt idx="4778">
                  <c:v>-92212.650563118281</c:v>
                </c:pt>
                <c:pt idx="4779">
                  <c:v>11104.86072505312</c:v>
                </c:pt>
                <c:pt idx="4780">
                  <c:v>44312.005486914888</c:v>
                </c:pt>
                <c:pt idx="4781">
                  <c:v>-33782.593574345345</c:v>
                </c:pt>
                <c:pt idx="4782">
                  <c:v>-32886.536189684412</c:v>
                </c:pt>
                <c:pt idx="4783">
                  <c:v>84488.538285975344</c:v>
                </c:pt>
                <c:pt idx="4784">
                  <c:v>156262.85666534328</c:v>
                </c:pt>
                <c:pt idx="4785">
                  <c:v>-57140.072978269192</c:v>
                </c:pt>
                <c:pt idx="4786">
                  <c:v>-107472.35362829384</c:v>
                </c:pt>
                <c:pt idx="4787">
                  <c:v>-65209.97218606458</c:v>
                </c:pt>
                <c:pt idx="4788">
                  <c:v>318784.38439355139</c:v>
                </c:pt>
                <c:pt idx="4789">
                  <c:v>-156123.87425037415</c:v>
                </c:pt>
                <c:pt idx="4790">
                  <c:v>25497.675588196376</c:v>
                </c:pt>
                <c:pt idx="4791">
                  <c:v>-48283.835654142778</c:v>
                </c:pt>
                <c:pt idx="4792">
                  <c:v>100825.69040591433</c:v>
                </c:pt>
                <c:pt idx="4793">
                  <c:v>1511.8116177935153</c:v>
                </c:pt>
                <c:pt idx="4794">
                  <c:v>100268.13080622442</c:v>
                </c:pt>
                <c:pt idx="4795">
                  <c:v>100791.65405869205</c:v>
                </c:pt>
                <c:pt idx="4796">
                  <c:v>-36600.163310348056</c:v>
                </c:pt>
                <c:pt idx="4797">
                  <c:v>-149436.08351474348</c:v>
                </c:pt>
                <c:pt idx="4798">
                  <c:v>-30245.748296837555</c:v>
                </c:pt>
                <c:pt idx="4799">
                  <c:v>71873.659394065733</c:v>
                </c:pt>
                <c:pt idx="4800">
                  <c:v>-116280.05978594627</c:v>
                </c:pt>
                <c:pt idx="4801">
                  <c:v>-33784.728786987718</c:v>
                </c:pt>
                <c:pt idx="4802">
                  <c:v>38915.822830515448</c:v>
                </c:pt>
                <c:pt idx="4803">
                  <c:v>-21441.480158921331</c:v>
                </c:pt>
                <c:pt idx="4804">
                  <c:v>-39891.193056572927</c:v>
                </c:pt>
                <c:pt idx="4805">
                  <c:v>-63877.837298254715</c:v>
                </c:pt>
                <c:pt idx="4806">
                  <c:v>-41587.82418375602</c:v>
                </c:pt>
                <c:pt idx="4807">
                  <c:v>45531.937189858872</c:v>
                </c:pt>
                <c:pt idx="4808">
                  <c:v>-31105.371476381319</c:v>
                </c:pt>
                <c:pt idx="4809">
                  <c:v>-110686.89676694525</c:v>
                </c:pt>
                <c:pt idx="4810">
                  <c:v>59802.866568836616</c:v>
                </c:pt>
                <c:pt idx="4811">
                  <c:v>-163743.19978364394</c:v>
                </c:pt>
                <c:pt idx="4812">
                  <c:v>-41230.166524092434</c:v>
                </c:pt>
                <c:pt idx="4813">
                  <c:v>88071.126286887331</c:v>
                </c:pt>
                <c:pt idx="4814">
                  <c:v>-35317.790316918166</c:v>
                </c:pt>
                <c:pt idx="4815">
                  <c:v>-55615.007244759006</c:v>
                </c:pt>
                <c:pt idx="4816">
                  <c:v>-25179.788606540998</c:v>
                </c:pt>
                <c:pt idx="4817">
                  <c:v>-131953.0058466217</c:v>
                </c:pt>
                <c:pt idx="4818">
                  <c:v>-137352.80157816829</c:v>
                </c:pt>
                <c:pt idx="4819">
                  <c:v>98315.168309890083</c:v>
                </c:pt>
                <c:pt idx="4820">
                  <c:v>10255.763829250936</c:v>
                </c:pt>
                <c:pt idx="4821">
                  <c:v>0.91060546599328518</c:v>
                </c:pt>
                <c:pt idx="4822">
                  <c:v>-16401.546860662289</c:v>
                </c:pt>
                <c:pt idx="4823">
                  <c:v>-73233.102138675866</c:v>
                </c:pt>
                <c:pt idx="4824">
                  <c:v>-79138.390316268778</c:v>
                </c:pt>
                <c:pt idx="4825">
                  <c:v>9050.1237985927146</c:v>
                </c:pt>
                <c:pt idx="4826">
                  <c:v>-38260.752531495411</c:v>
                </c:pt>
                <c:pt idx="4827">
                  <c:v>-88210.703987064189</c:v>
                </c:pt>
                <c:pt idx="4828">
                  <c:v>-142213.89340470056</c:v>
                </c:pt>
                <c:pt idx="4829">
                  <c:v>184321.89248856041</c:v>
                </c:pt>
                <c:pt idx="4830">
                  <c:v>-103069.9974088301</c:v>
                </c:pt>
                <c:pt idx="4831">
                  <c:v>-44303.195990642067</c:v>
                </c:pt>
                <c:pt idx="4832">
                  <c:v>-39278.172349350527</c:v>
                </c:pt>
                <c:pt idx="4833">
                  <c:v>75661.147682628594</c:v>
                </c:pt>
                <c:pt idx="4834">
                  <c:v>72119.913230932085</c:v>
                </c:pt>
                <c:pt idx="4835">
                  <c:v>-68773.690587186022</c:v>
                </c:pt>
                <c:pt idx="4836">
                  <c:v>13008.115349106723</c:v>
                </c:pt>
                <c:pt idx="4837">
                  <c:v>-20706.452970323619</c:v>
                </c:pt>
                <c:pt idx="4838">
                  <c:v>-159649.49755302677</c:v>
                </c:pt>
                <c:pt idx="4839">
                  <c:v>-38472.774583829567</c:v>
                </c:pt>
                <c:pt idx="4840">
                  <c:v>88355.480531086912</c:v>
                </c:pt>
                <c:pt idx="4841">
                  <c:v>-93130.059343789238</c:v>
                </c:pt>
                <c:pt idx="4842">
                  <c:v>-4028.0610430205707</c:v>
                </c:pt>
                <c:pt idx="4843">
                  <c:v>-204298.99653563229</c:v>
                </c:pt>
                <c:pt idx="4844">
                  <c:v>179490.45538556622</c:v>
                </c:pt>
                <c:pt idx="4845">
                  <c:v>-13605.743066290161</c:v>
                </c:pt>
                <c:pt idx="4846">
                  <c:v>-69888.439942454919</c:v>
                </c:pt>
                <c:pt idx="4847">
                  <c:v>62090.445058512967</c:v>
                </c:pt>
                <c:pt idx="4848">
                  <c:v>30533.775472314563</c:v>
                </c:pt>
                <c:pt idx="4849">
                  <c:v>-17926.502420233912</c:v>
                </c:pt>
                <c:pt idx="4850">
                  <c:v>90450.60326544405</c:v>
                </c:pt>
                <c:pt idx="4851">
                  <c:v>23831.990837332793</c:v>
                </c:pt>
                <c:pt idx="4852">
                  <c:v>-97356.100681029027</c:v>
                </c:pt>
                <c:pt idx="4853">
                  <c:v>31406.525500940392</c:v>
                </c:pt>
                <c:pt idx="4854">
                  <c:v>25873.610729439184</c:v>
                </c:pt>
                <c:pt idx="4855">
                  <c:v>-80107.777042209287</c:v>
                </c:pt>
                <c:pt idx="4856">
                  <c:v>-171476.59202249465</c:v>
                </c:pt>
                <c:pt idx="4857">
                  <c:v>-158557.59476928948</c:v>
                </c:pt>
                <c:pt idx="4858">
                  <c:v>98488.702674015425</c:v>
                </c:pt>
                <c:pt idx="4859">
                  <c:v>58061.379065997899</c:v>
                </c:pt>
                <c:pt idx="4860">
                  <c:v>-290572.03339028708</c:v>
                </c:pt>
                <c:pt idx="4861">
                  <c:v>-13284.207033093902</c:v>
                </c:pt>
                <c:pt idx="4862">
                  <c:v>-40783.580785647267</c:v>
                </c:pt>
                <c:pt idx="4863">
                  <c:v>27567.58765885327</c:v>
                </c:pt>
                <c:pt idx="4864">
                  <c:v>-42821.490587557666</c:v>
                </c:pt>
                <c:pt idx="4865">
                  <c:v>4249.1209724759683</c:v>
                </c:pt>
                <c:pt idx="4866">
                  <c:v>20181.228442379506</c:v>
                </c:pt>
                <c:pt idx="4867">
                  <c:v>-48026.24615551997</c:v>
                </c:pt>
                <c:pt idx="4868">
                  <c:v>7212.4573123594746</c:v>
                </c:pt>
                <c:pt idx="4869">
                  <c:v>-116927.93040467263</c:v>
                </c:pt>
                <c:pt idx="4870">
                  <c:v>-3631.80067897751</c:v>
                </c:pt>
                <c:pt idx="4871">
                  <c:v>161963.9919835598</c:v>
                </c:pt>
                <c:pt idx="4872">
                  <c:v>49533.13081745198</c:v>
                </c:pt>
                <c:pt idx="4873">
                  <c:v>109156.15814988874</c:v>
                </c:pt>
                <c:pt idx="4874">
                  <c:v>28145.146894803736</c:v>
                </c:pt>
                <c:pt idx="4875">
                  <c:v>50054.627559864661</c:v>
                </c:pt>
                <c:pt idx="4876">
                  <c:v>-58318.564214195008</c:v>
                </c:pt>
                <c:pt idx="4877">
                  <c:v>9588.3405484552495</c:v>
                </c:pt>
                <c:pt idx="4878">
                  <c:v>-4209.9231034296099</c:v>
                </c:pt>
                <c:pt idx="4879">
                  <c:v>34433.313383490546</c:v>
                </c:pt>
                <c:pt idx="4880">
                  <c:v>16087.895197727717</c:v>
                </c:pt>
                <c:pt idx="4881">
                  <c:v>18182.937984096119</c:v>
                </c:pt>
                <c:pt idx="4882">
                  <c:v>50311.631876278669</c:v>
                </c:pt>
                <c:pt idx="4883">
                  <c:v>-191223.45903137838</c:v>
                </c:pt>
                <c:pt idx="4884">
                  <c:v>37169.342199795879</c:v>
                </c:pt>
                <c:pt idx="4885">
                  <c:v>-129499.26032699482</c:v>
                </c:pt>
                <c:pt idx="4886">
                  <c:v>61642.321120983455</c:v>
                </c:pt>
                <c:pt idx="4887">
                  <c:v>67295.131633397657</c:v>
                </c:pt>
                <c:pt idx="4888">
                  <c:v>106045.69077882846</c:v>
                </c:pt>
                <c:pt idx="4889">
                  <c:v>-36482.349279477901</c:v>
                </c:pt>
                <c:pt idx="4890">
                  <c:v>48392.267853380181</c:v>
                </c:pt>
                <c:pt idx="4891">
                  <c:v>-73089.799379995326</c:v>
                </c:pt>
                <c:pt idx="4892">
                  <c:v>153249.13385656895</c:v>
                </c:pt>
                <c:pt idx="4893">
                  <c:v>-96915.009220201522</c:v>
                </c:pt>
                <c:pt idx="4894">
                  <c:v>57542.226555342553</c:v>
                </c:pt>
                <c:pt idx="4895">
                  <c:v>-31277.59497241606</c:v>
                </c:pt>
                <c:pt idx="4896">
                  <c:v>56846.90814275993</c:v>
                </c:pt>
                <c:pt idx="4897">
                  <c:v>61344.865122077055</c:v>
                </c:pt>
                <c:pt idx="4898">
                  <c:v>-96568.892137591552</c:v>
                </c:pt>
                <c:pt idx="4899">
                  <c:v>923.71728112478741</c:v>
                </c:pt>
                <c:pt idx="4900">
                  <c:v>-111700.65454451449</c:v>
                </c:pt>
                <c:pt idx="4901">
                  <c:v>125946.5639932605</c:v>
                </c:pt>
                <c:pt idx="4902">
                  <c:v>-82686.748750104103</c:v>
                </c:pt>
                <c:pt idx="4903">
                  <c:v>-66771.947757270886</c:v>
                </c:pt>
                <c:pt idx="4904">
                  <c:v>131436.70805108198</c:v>
                </c:pt>
                <c:pt idx="4905">
                  <c:v>84051.27770213061</c:v>
                </c:pt>
                <c:pt idx="4906">
                  <c:v>-34844.31477115443</c:v>
                </c:pt>
                <c:pt idx="4907">
                  <c:v>67491.265609653434</c:v>
                </c:pt>
                <c:pt idx="4908">
                  <c:v>-120374.13311272115</c:v>
                </c:pt>
                <c:pt idx="4909">
                  <c:v>82043.051177390851</c:v>
                </c:pt>
                <c:pt idx="4910">
                  <c:v>100349.98756692279</c:v>
                </c:pt>
                <c:pt idx="4911">
                  <c:v>31257.286936250748</c:v>
                </c:pt>
                <c:pt idx="4912">
                  <c:v>-23333.65805999958</c:v>
                </c:pt>
                <c:pt idx="4913">
                  <c:v>103237.45314297918</c:v>
                </c:pt>
                <c:pt idx="4914">
                  <c:v>-127302.50346810929</c:v>
                </c:pt>
                <c:pt idx="4915">
                  <c:v>-176047.45435584872</c:v>
                </c:pt>
                <c:pt idx="4916">
                  <c:v>125324.50374894566</c:v>
                </c:pt>
                <c:pt idx="4917">
                  <c:v>-9483.3799091483233</c:v>
                </c:pt>
                <c:pt idx="4918">
                  <c:v>-26828.868564098375</c:v>
                </c:pt>
                <c:pt idx="4919">
                  <c:v>-154220.75518335938</c:v>
                </c:pt>
                <c:pt idx="4920">
                  <c:v>39695.995723570813</c:v>
                </c:pt>
                <c:pt idx="4921">
                  <c:v>65950.883396513993</c:v>
                </c:pt>
                <c:pt idx="4922">
                  <c:v>-23337.438155836891</c:v>
                </c:pt>
                <c:pt idx="4923">
                  <c:v>240744.43109153421</c:v>
                </c:pt>
                <c:pt idx="4924">
                  <c:v>-84975.359068181831</c:v>
                </c:pt>
                <c:pt idx="4925">
                  <c:v>108298.23286806629</c:v>
                </c:pt>
                <c:pt idx="4926">
                  <c:v>41578.636879223166</c:v>
                </c:pt>
                <c:pt idx="4927">
                  <c:v>-174100.93152329663</c:v>
                </c:pt>
                <c:pt idx="4928">
                  <c:v>15289.098237098777</c:v>
                </c:pt>
                <c:pt idx="4929">
                  <c:v>-83194.859383468749</c:v>
                </c:pt>
                <c:pt idx="4930">
                  <c:v>175506.72237068333</c:v>
                </c:pt>
                <c:pt idx="4931">
                  <c:v>-65175.235932737123</c:v>
                </c:pt>
                <c:pt idx="4932">
                  <c:v>-47503.20384343015</c:v>
                </c:pt>
                <c:pt idx="4933">
                  <c:v>-31799.825041666278</c:v>
                </c:pt>
                <c:pt idx="4934">
                  <c:v>97765.971433379455</c:v>
                </c:pt>
                <c:pt idx="4935">
                  <c:v>-290165.80845788284</c:v>
                </c:pt>
                <c:pt idx="4936">
                  <c:v>-134172.56723917113</c:v>
                </c:pt>
                <c:pt idx="4937">
                  <c:v>42779.027736095712</c:v>
                </c:pt>
                <c:pt idx="4938">
                  <c:v>-179742.69544998021</c:v>
                </c:pt>
                <c:pt idx="4939">
                  <c:v>-127304.45447375835</c:v>
                </c:pt>
                <c:pt idx="4940">
                  <c:v>-36107.746598709375</c:v>
                </c:pt>
                <c:pt idx="4941">
                  <c:v>-78481.034746692167</c:v>
                </c:pt>
                <c:pt idx="4942">
                  <c:v>-28186.43736001011</c:v>
                </c:pt>
                <c:pt idx="4943">
                  <c:v>-80654.989391049603</c:v>
                </c:pt>
                <c:pt idx="4944">
                  <c:v>49211.274155710358</c:v>
                </c:pt>
                <c:pt idx="4945">
                  <c:v>51864.149883593898</c:v>
                </c:pt>
                <c:pt idx="4946">
                  <c:v>-14008.163060734281</c:v>
                </c:pt>
                <c:pt idx="4947">
                  <c:v>24084.856397120515</c:v>
                </c:pt>
                <c:pt idx="4948">
                  <c:v>-103068.5659537618</c:v>
                </c:pt>
                <c:pt idx="4949">
                  <c:v>-103182.36707194988</c:v>
                </c:pt>
                <c:pt idx="4950">
                  <c:v>70818.722822742537</c:v>
                </c:pt>
                <c:pt idx="4951">
                  <c:v>-1614.8936542253941</c:v>
                </c:pt>
                <c:pt idx="4952">
                  <c:v>-152580.14700476127</c:v>
                </c:pt>
                <c:pt idx="4953">
                  <c:v>-174137.982265478</c:v>
                </c:pt>
                <c:pt idx="4954">
                  <c:v>-34687.570014605182</c:v>
                </c:pt>
                <c:pt idx="4955">
                  <c:v>150591.93895068229</c:v>
                </c:pt>
                <c:pt idx="4956">
                  <c:v>74743.632724423893</c:v>
                </c:pt>
                <c:pt idx="4957">
                  <c:v>-61079.865899286233</c:v>
                </c:pt>
                <c:pt idx="4958">
                  <c:v>-74801.119444320677</c:v>
                </c:pt>
                <c:pt idx="4959">
                  <c:v>-19752.326054833364</c:v>
                </c:pt>
                <c:pt idx="4960">
                  <c:v>-161216.55867352989</c:v>
                </c:pt>
                <c:pt idx="4961">
                  <c:v>-82938.672260204214</c:v>
                </c:pt>
                <c:pt idx="4962">
                  <c:v>-74722.06565227313</c:v>
                </c:pt>
                <c:pt idx="4963">
                  <c:v>79774.125137295108</c:v>
                </c:pt>
                <c:pt idx="4964">
                  <c:v>-90551.970914228121</c:v>
                </c:pt>
                <c:pt idx="4965">
                  <c:v>17065.104833462276</c:v>
                </c:pt>
                <c:pt idx="4966">
                  <c:v>-17192.819627158809</c:v>
                </c:pt>
                <c:pt idx="4967">
                  <c:v>-137247.41641374317</c:v>
                </c:pt>
                <c:pt idx="4968">
                  <c:v>-116988.70144711214</c:v>
                </c:pt>
                <c:pt idx="4969">
                  <c:v>77715.496822172776</c:v>
                </c:pt>
                <c:pt idx="4970">
                  <c:v>57962.731079992605</c:v>
                </c:pt>
                <c:pt idx="4971">
                  <c:v>196942.36971306545</c:v>
                </c:pt>
                <c:pt idx="4972">
                  <c:v>-69932.725924964994</c:v>
                </c:pt>
                <c:pt idx="4973">
                  <c:v>15327.024757150095</c:v>
                </c:pt>
                <c:pt idx="4974">
                  <c:v>-53930.64554537076</c:v>
                </c:pt>
                <c:pt idx="4975">
                  <c:v>110364.20425240719</c:v>
                </c:pt>
                <c:pt idx="4976">
                  <c:v>3934.0903627888765</c:v>
                </c:pt>
                <c:pt idx="4977">
                  <c:v>92842.230742853833</c:v>
                </c:pt>
                <c:pt idx="4978">
                  <c:v>49201.052598375594</c:v>
                </c:pt>
                <c:pt idx="4979">
                  <c:v>-98320.007455632789</c:v>
                </c:pt>
                <c:pt idx="4980">
                  <c:v>-156689.83035898348</c:v>
                </c:pt>
                <c:pt idx="4981">
                  <c:v>16808.580809825566</c:v>
                </c:pt>
                <c:pt idx="4982">
                  <c:v>-62229.660995724495</c:v>
                </c:pt>
                <c:pt idx="4983">
                  <c:v>-190780.88570926012</c:v>
                </c:pt>
                <c:pt idx="4984">
                  <c:v>60291.828429999994</c:v>
                </c:pt>
                <c:pt idx="4985">
                  <c:v>-65475.012169336202</c:v>
                </c:pt>
                <c:pt idx="4986">
                  <c:v>9074.7154806603212</c:v>
                </c:pt>
                <c:pt idx="4987">
                  <c:v>161224.65111616428</c:v>
                </c:pt>
                <c:pt idx="4988">
                  <c:v>-84145.653067176463</c:v>
                </c:pt>
                <c:pt idx="4989">
                  <c:v>-53519.152358189109</c:v>
                </c:pt>
                <c:pt idx="4990">
                  <c:v>-139847.45846754976</c:v>
                </c:pt>
                <c:pt idx="4991">
                  <c:v>67171.473953754874</c:v>
                </c:pt>
                <c:pt idx="4992">
                  <c:v>46741.182087188819</c:v>
                </c:pt>
                <c:pt idx="4993">
                  <c:v>-83294.438332394231</c:v>
                </c:pt>
                <c:pt idx="4994">
                  <c:v>-24153.93199339381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1-4593-81E0-083EF53F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9152"/>
        <c:axId val="756596272"/>
      </c:scatterChart>
      <c:valAx>
        <c:axId val="75659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596272"/>
        <c:crosses val="autoZero"/>
        <c:crossBetween val="midCat"/>
      </c:valAx>
      <c:valAx>
        <c:axId val="75659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659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93356299212598"/>
          <c:y val="0.28875868457619269"/>
          <c:w val="0.70834782370953631"/>
          <c:h val="0.5537085070248571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Sheet1!$D$2:$D$4996</c:f>
              <c:numCache>
                <c:formatCode>General</c:formatCode>
                <c:ptCount val="4995"/>
                <c:pt idx="0">
                  <c:v>4.09</c:v>
                </c:pt>
                <c:pt idx="1">
                  <c:v>3.09</c:v>
                </c:pt>
                <c:pt idx="2">
                  <c:v>5.13</c:v>
                </c:pt>
                <c:pt idx="3">
                  <c:v>3.26</c:v>
                </c:pt>
                <c:pt idx="4">
                  <c:v>4.2300000000000004</c:v>
                </c:pt>
                <c:pt idx="5">
                  <c:v>4.04</c:v>
                </c:pt>
                <c:pt idx="6">
                  <c:v>3.41</c:v>
                </c:pt>
                <c:pt idx="7">
                  <c:v>2.42</c:v>
                </c:pt>
                <c:pt idx="8">
                  <c:v>2.2999999999999998</c:v>
                </c:pt>
                <c:pt idx="9">
                  <c:v>6.1</c:v>
                </c:pt>
                <c:pt idx="10">
                  <c:v>4.0999999999999996</c:v>
                </c:pt>
                <c:pt idx="11">
                  <c:v>4.49</c:v>
                </c:pt>
                <c:pt idx="12">
                  <c:v>3.1</c:v>
                </c:pt>
                <c:pt idx="13">
                  <c:v>2.27</c:v>
                </c:pt>
                <c:pt idx="14">
                  <c:v>4.37</c:v>
                </c:pt>
                <c:pt idx="15">
                  <c:v>4.01</c:v>
                </c:pt>
                <c:pt idx="16">
                  <c:v>3.12</c:v>
                </c:pt>
                <c:pt idx="17">
                  <c:v>4.3</c:v>
                </c:pt>
                <c:pt idx="18">
                  <c:v>5.12</c:v>
                </c:pt>
                <c:pt idx="19">
                  <c:v>5.49</c:v>
                </c:pt>
                <c:pt idx="20">
                  <c:v>4.07</c:v>
                </c:pt>
                <c:pt idx="21">
                  <c:v>2.1</c:v>
                </c:pt>
                <c:pt idx="22">
                  <c:v>4.3099999999999996</c:v>
                </c:pt>
                <c:pt idx="23">
                  <c:v>6.34</c:v>
                </c:pt>
                <c:pt idx="24">
                  <c:v>4.2300000000000004</c:v>
                </c:pt>
                <c:pt idx="25">
                  <c:v>4.33</c:v>
                </c:pt>
                <c:pt idx="26">
                  <c:v>2.0299999999999998</c:v>
                </c:pt>
                <c:pt idx="27">
                  <c:v>4</c:v>
                </c:pt>
                <c:pt idx="28">
                  <c:v>3.04</c:v>
                </c:pt>
                <c:pt idx="29">
                  <c:v>4.07</c:v>
                </c:pt>
                <c:pt idx="30">
                  <c:v>3.24</c:v>
                </c:pt>
                <c:pt idx="31">
                  <c:v>4.42</c:v>
                </c:pt>
                <c:pt idx="32">
                  <c:v>5.36</c:v>
                </c:pt>
                <c:pt idx="33">
                  <c:v>6.29</c:v>
                </c:pt>
                <c:pt idx="34">
                  <c:v>6</c:v>
                </c:pt>
                <c:pt idx="35">
                  <c:v>2.0699999999999998</c:v>
                </c:pt>
                <c:pt idx="36">
                  <c:v>4.0999999999999996</c:v>
                </c:pt>
                <c:pt idx="37">
                  <c:v>3.01</c:v>
                </c:pt>
                <c:pt idx="38">
                  <c:v>2.39</c:v>
                </c:pt>
                <c:pt idx="39">
                  <c:v>2.5</c:v>
                </c:pt>
                <c:pt idx="40">
                  <c:v>2.17</c:v>
                </c:pt>
                <c:pt idx="41">
                  <c:v>6.3</c:v>
                </c:pt>
                <c:pt idx="42">
                  <c:v>4.43</c:v>
                </c:pt>
                <c:pt idx="43">
                  <c:v>4.4400000000000004</c:v>
                </c:pt>
                <c:pt idx="44">
                  <c:v>6.32</c:v>
                </c:pt>
                <c:pt idx="45">
                  <c:v>3.18</c:v>
                </c:pt>
                <c:pt idx="46">
                  <c:v>6.35</c:v>
                </c:pt>
                <c:pt idx="47">
                  <c:v>3.22</c:v>
                </c:pt>
                <c:pt idx="48">
                  <c:v>2.13</c:v>
                </c:pt>
                <c:pt idx="49">
                  <c:v>4.0199999999999996</c:v>
                </c:pt>
                <c:pt idx="50">
                  <c:v>6.36</c:v>
                </c:pt>
                <c:pt idx="51">
                  <c:v>3.32</c:v>
                </c:pt>
                <c:pt idx="52">
                  <c:v>4.12</c:v>
                </c:pt>
                <c:pt idx="53">
                  <c:v>3.32</c:v>
                </c:pt>
                <c:pt idx="54">
                  <c:v>6.41</c:v>
                </c:pt>
                <c:pt idx="55">
                  <c:v>4.09</c:v>
                </c:pt>
                <c:pt idx="56">
                  <c:v>3.24</c:v>
                </c:pt>
                <c:pt idx="57">
                  <c:v>5.08</c:v>
                </c:pt>
                <c:pt idx="58">
                  <c:v>4.01</c:v>
                </c:pt>
                <c:pt idx="59">
                  <c:v>3.06</c:v>
                </c:pt>
                <c:pt idx="60">
                  <c:v>2.2799999999999998</c:v>
                </c:pt>
                <c:pt idx="61">
                  <c:v>4.2300000000000004</c:v>
                </c:pt>
                <c:pt idx="62">
                  <c:v>4.2</c:v>
                </c:pt>
                <c:pt idx="63">
                  <c:v>4.32</c:v>
                </c:pt>
                <c:pt idx="64">
                  <c:v>5.43</c:v>
                </c:pt>
                <c:pt idx="65">
                  <c:v>3.13</c:v>
                </c:pt>
                <c:pt idx="66">
                  <c:v>3.28</c:v>
                </c:pt>
                <c:pt idx="67">
                  <c:v>4</c:v>
                </c:pt>
                <c:pt idx="68">
                  <c:v>6.36</c:v>
                </c:pt>
                <c:pt idx="69">
                  <c:v>4.12</c:v>
                </c:pt>
                <c:pt idx="70">
                  <c:v>3.27</c:v>
                </c:pt>
                <c:pt idx="71">
                  <c:v>3.08</c:v>
                </c:pt>
                <c:pt idx="72">
                  <c:v>3.17</c:v>
                </c:pt>
                <c:pt idx="73">
                  <c:v>3.15</c:v>
                </c:pt>
                <c:pt idx="74">
                  <c:v>6.25</c:v>
                </c:pt>
                <c:pt idx="75">
                  <c:v>3.27</c:v>
                </c:pt>
                <c:pt idx="76">
                  <c:v>3.43</c:v>
                </c:pt>
                <c:pt idx="77">
                  <c:v>4.38</c:v>
                </c:pt>
                <c:pt idx="78">
                  <c:v>3.28</c:v>
                </c:pt>
                <c:pt idx="79">
                  <c:v>6.16</c:v>
                </c:pt>
                <c:pt idx="80">
                  <c:v>4.28</c:v>
                </c:pt>
                <c:pt idx="81">
                  <c:v>4.1100000000000003</c:v>
                </c:pt>
                <c:pt idx="82">
                  <c:v>4.0999999999999996</c:v>
                </c:pt>
                <c:pt idx="83">
                  <c:v>6.24</c:v>
                </c:pt>
                <c:pt idx="84">
                  <c:v>3.35</c:v>
                </c:pt>
                <c:pt idx="85">
                  <c:v>4.4800000000000004</c:v>
                </c:pt>
                <c:pt idx="86">
                  <c:v>3.2</c:v>
                </c:pt>
                <c:pt idx="87">
                  <c:v>3.07</c:v>
                </c:pt>
                <c:pt idx="88">
                  <c:v>3.39</c:v>
                </c:pt>
                <c:pt idx="89">
                  <c:v>4.04</c:v>
                </c:pt>
                <c:pt idx="90">
                  <c:v>3.38</c:v>
                </c:pt>
                <c:pt idx="91">
                  <c:v>6.06</c:v>
                </c:pt>
                <c:pt idx="92">
                  <c:v>3.3</c:v>
                </c:pt>
                <c:pt idx="93">
                  <c:v>3.46</c:v>
                </c:pt>
                <c:pt idx="94">
                  <c:v>3.33</c:v>
                </c:pt>
                <c:pt idx="95">
                  <c:v>4.33</c:v>
                </c:pt>
                <c:pt idx="96">
                  <c:v>4.41</c:v>
                </c:pt>
                <c:pt idx="97">
                  <c:v>4.4800000000000004</c:v>
                </c:pt>
                <c:pt idx="98">
                  <c:v>2.38</c:v>
                </c:pt>
                <c:pt idx="99">
                  <c:v>2.37</c:v>
                </c:pt>
                <c:pt idx="100">
                  <c:v>3.45</c:v>
                </c:pt>
                <c:pt idx="101">
                  <c:v>2.02</c:v>
                </c:pt>
                <c:pt idx="102">
                  <c:v>4.37</c:v>
                </c:pt>
                <c:pt idx="103">
                  <c:v>3.22</c:v>
                </c:pt>
                <c:pt idx="104">
                  <c:v>4.41</c:v>
                </c:pt>
                <c:pt idx="105">
                  <c:v>2.14</c:v>
                </c:pt>
                <c:pt idx="106">
                  <c:v>3.24</c:v>
                </c:pt>
                <c:pt idx="107">
                  <c:v>2.23</c:v>
                </c:pt>
                <c:pt idx="108">
                  <c:v>2.44</c:v>
                </c:pt>
                <c:pt idx="109">
                  <c:v>2.29</c:v>
                </c:pt>
                <c:pt idx="110">
                  <c:v>3.2</c:v>
                </c:pt>
                <c:pt idx="111">
                  <c:v>6.32</c:v>
                </c:pt>
                <c:pt idx="112">
                  <c:v>4.1900000000000004</c:v>
                </c:pt>
                <c:pt idx="113">
                  <c:v>4.1100000000000003</c:v>
                </c:pt>
                <c:pt idx="114">
                  <c:v>3.41</c:v>
                </c:pt>
                <c:pt idx="115">
                  <c:v>2.2999999999999998</c:v>
                </c:pt>
                <c:pt idx="116">
                  <c:v>5.13</c:v>
                </c:pt>
                <c:pt idx="117">
                  <c:v>6.04</c:v>
                </c:pt>
                <c:pt idx="118">
                  <c:v>2.17</c:v>
                </c:pt>
                <c:pt idx="119">
                  <c:v>5.49</c:v>
                </c:pt>
                <c:pt idx="120">
                  <c:v>5.28</c:v>
                </c:pt>
                <c:pt idx="121">
                  <c:v>3.18</c:v>
                </c:pt>
                <c:pt idx="122">
                  <c:v>6.32</c:v>
                </c:pt>
                <c:pt idx="123">
                  <c:v>2.2999999999999998</c:v>
                </c:pt>
                <c:pt idx="124">
                  <c:v>5.0999999999999996</c:v>
                </c:pt>
                <c:pt idx="125">
                  <c:v>4.37</c:v>
                </c:pt>
                <c:pt idx="126">
                  <c:v>3.46</c:v>
                </c:pt>
                <c:pt idx="127">
                  <c:v>5.45</c:v>
                </c:pt>
                <c:pt idx="128">
                  <c:v>3.1</c:v>
                </c:pt>
                <c:pt idx="129">
                  <c:v>4.3600000000000003</c:v>
                </c:pt>
                <c:pt idx="130">
                  <c:v>2.0499999999999998</c:v>
                </c:pt>
                <c:pt idx="131">
                  <c:v>6.39</c:v>
                </c:pt>
                <c:pt idx="132">
                  <c:v>4.3600000000000003</c:v>
                </c:pt>
                <c:pt idx="133">
                  <c:v>4.45</c:v>
                </c:pt>
                <c:pt idx="134">
                  <c:v>4.22</c:v>
                </c:pt>
                <c:pt idx="135">
                  <c:v>6.44</c:v>
                </c:pt>
                <c:pt idx="136">
                  <c:v>4.3499999999999996</c:v>
                </c:pt>
                <c:pt idx="137">
                  <c:v>4.07</c:v>
                </c:pt>
                <c:pt idx="138">
                  <c:v>3.37</c:v>
                </c:pt>
                <c:pt idx="139">
                  <c:v>6.2</c:v>
                </c:pt>
                <c:pt idx="140">
                  <c:v>6.19</c:v>
                </c:pt>
                <c:pt idx="141">
                  <c:v>2.4900000000000002</c:v>
                </c:pt>
                <c:pt idx="142">
                  <c:v>2.04</c:v>
                </c:pt>
                <c:pt idx="143">
                  <c:v>4.46</c:v>
                </c:pt>
                <c:pt idx="144">
                  <c:v>5.13</c:v>
                </c:pt>
                <c:pt idx="145">
                  <c:v>4.32</c:v>
                </c:pt>
                <c:pt idx="146">
                  <c:v>5.15</c:v>
                </c:pt>
                <c:pt idx="147">
                  <c:v>3.21</c:v>
                </c:pt>
                <c:pt idx="148">
                  <c:v>6.45</c:v>
                </c:pt>
                <c:pt idx="149">
                  <c:v>3.22</c:v>
                </c:pt>
                <c:pt idx="150">
                  <c:v>3.44</c:v>
                </c:pt>
                <c:pt idx="151">
                  <c:v>4.2</c:v>
                </c:pt>
                <c:pt idx="152">
                  <c:v>4.33</c:v>
                </c:pt>
                <c:pt idx="153">
                  <c:v>2.1800000000000002</c:v>
                </c:pt>
                <c:pt idx="154">
                  <c:v>3.26</c:v>
                </c:pt>
                <c:pt idx="155">
                  <c:v>3.49</c:v>
                </c:pt>
                <c:pt idx="156">
                  <c:v>6.26</c:v>
                </c:pt>
                <c:pt idx="157">
                  <c:v>4.1399999999999997</c:v>
                </c:pt>
                <c:pt idx="158">
                  <c:v>4.2699999999999996</c:v>
                </c:pt>
                <c:pt idx="159">
                  <c:v>5.04</c:v>
                </c:pt>
                <c:pt idx="160">
                  <c:v>4.0599999999999996</c:v>
                </c:pt>
                <c:pt idx="161">
                  <c:v>4.41</c:v>
                </c:pt>
                <c:pt idx="162">
                  <c:v>4.46</c:v>
                </c:pt>
                <c:pt idx="163">
                  <c:v>6.4</c:v>
                </c:pt>
                <c:pt idx="164">
                  <c:v>3.25</c:v>
                </c:pt>
                <c:pt idx="165">
                  <c:v>5.33</c:v>
                </c:pt>
                <c:pt idx="166">
                  <c:v>3</c:v>
                </c:pt>
                <c:pt idx="167">
                  <c:v>2.4700000000000002</c:v>
                </c:pt>
                <c:pt idx="168">
                  <c:v>3.07</c:v>
                </c:pt>
                <c:pt idx="169">
                  <c:v>3.31</c:v>
                </c:pt>
                <c:pt idx="170">
                  <c:v>3.22</c:v>
                </c:pt>
                <c:pt idx="171">
                  <c:v>2.0499999999999998</c:v>
                </c:pt>
                <c:pt idx="172">
                  <c:v>3.14</c:v>
                </c:pt>
                <c:pt idx="173">
                  <c:v>4.18</c:v>
                </c:pt>
                <c:pt idx="174">
                  <c:v>3.14</c:v>
                </c:pt>
                <c:pt idx="175">
                  <c:v>4.41</c:v>
                </c:pt>
                <c:pt idx="176">
                  <c:v>4.04</c:v>
                </c:pt>
                <c:pt idx="177">
                  <c:v>3.18</c:v>
                </c:pt>
                <c:pt idx="178">
                  <c:v>3.2</c:v>
                </c:pt>
                <c:pt idx="179">
                  <c:v>5.07</c:v>
                </c:pt>
                <c:pt idx="180">
                  <c:v>6.11</c:v>
                </c:pt>
                <c:pt idx="181">
                  <c:v>2</c:v>
                </c:pt>
                <c:pt idx="182">
                  <c:v>3.17</c:v>
                </c:pt>
                <c:pt idx="183">
                  <c:v>5.3</c:v>
                </c:pt>
                <c:pt idx="184">
                  <c:v>4.26</c:v>
                </c:pt>
                <c:pt idx="185">
                  <c:v>2.31</c:v>
                </c:pt>
                <c:pt idx="186">
                  <c:v>3.48</c:v>
                </c:pt>
                <c:pt idx="187">
                  <c:v>3.29</c:v>
                </c:pt>
                <c:pt idx="188">
                  <c:v>3.11</c:v>
                </c:pt>
                <c:pt idx="189">
                  <c:v>3.36</c:v>
                </c:pt>
                <c:pt idx="190">
                  <c:v>4</c:v>
                </c:pt>
                <c:pt idx="191">
                  <c:v>2.15</c:v>
                </c:pt>
                <c:pt idx="192">
                  <c:v>3.08</c:v>
                </c:pt>
                <c:pt idx="193">
                  <c:v>6.18</c:v>
                </c:pt>
                <c:pt idx="194">
                  <c:v>5.25</c:v>
                </c:pt>
                <c:pt idx="195">
                  <c:v>4.47</c:v>
                </c:pt>
                <c:pt idx="196">
                  <c:v>5.21</c:v>
                </c:pt>
                <c:pt idx="197">
                  <c:v>4.1500000000000004</c:v>
                </c:pt>
                <c:pt idx="198">
                  <c:v>4.37</c:v>
                </c:pt>
                <c:pt idx="199">
                  <c:v>3.49</c:v>
                </c:pt>
                <c:pt idx="200">
                  <c:v>3.14</c:v>
                </c:pt>
                <c:pt idx="201">
                  <c:v>6.37</c:v>
                </c:pt>
                <c:pt idx="202">
                  <c:v>3.18</c:v>
                </c:pt>
                <c:pt idx="203">
                  <c:v>6.49</c:v>
                </c:pt>
                <c:pt idx="204">
                  <c:v>2.04</c:v>
                </c:pt>
                <c:pt idx="205">
                  <c:v>3.28</c:v>
                </c:pt>
                <c:pt idx="206">
                  <c:v>6.28</c:v>
                </c:pt>
                <c:pt idx="207">
                  <c:v>3.04</c:v>
                </c:pt>
                <c:pt idx="208">
                  <c:v>2.09</c:v>
                </c:pt>
                <c:pt idx="209">
                  <c:v>3.44</c:v>
                </c:pt>
                <c:pt idx="210">
                  <c:v>4.29</c:v>
                </c:pt>
                <c:pt idx="211">
                  <c:v>3.01</c:v>
                </c:pt>
                <c:pt idx="212">
                  <c:v>6.21</c:v>
                </c:pt>
                <c:pt idx="213">
                  <c:v>2.0699999999999998</c:v>
                </c:pt>
                <c:pt idx="214">
                  <c:v>3.14</c:v>
                </c:pt>
                <c:pt idx="215">
                  <c:v>2.08</c:v>
                </c:pt>
                <c:pt idx="216">
                  <c:v>5.33</c:v>
                </c:pt>
                <c:pt idx="217">
                  <c:v>4.24</c:v>
                </c:pt>
                <c:pt idx="218">
                  <c:v>4.33</c:v>
                </c:pt>
                <c:pt idx="219">
                  <c:v>3.06</c:v>
                </c:pt>
                <c:pt idx="220">
                  <c:v>5.25</c:v>
                </c:pt>
                <c:pt idx="221">
                  <c:v>2.4</c:v>
                </c:pt>
                <c:pt idx="222">
                  <c:v>5.37</c:v>
                </c:pt>
                <c:pt idx="223">
                  <c:v>2.4900000000000002</c:v>
                </c:pt>
                <c:pt idx="224">
                  <c:v>3.49</c:v>
                </c:pt>
                <c:pt idx="225">
                  <c:v>4.4400000000000004</c:v>
                </c:pt>
                <c:pt idx="226">
                  <c:v>5.12</c:v>
                </c:pt>
                <c:pt idx="227">
                  <c:v>4.28</c:v>
                </c:pt>
                <c:pt idx="228">
                  <c:v>2.17</c:v>
                </c:pt>
                <c:pt idx="229">
                  <c:v>6.3</c:v>
                </c:pt>
                <c:pt idx="230">
                  <c:v>4.0199999999999996</c:v>
                </c:pt>
                <c:pt idx="231">
                  <c:v>4.21</c:v>
                </c:pt>
                <c:pt idx="232">
                  <c:v>3.45</c:v>
                </c:pt>
                <c:pt idx="233">
                  <c:v>2.29</c:v>
                </c:pt>
                <c:pt idx="234">
                  <c:v>3.35</c:v>
                </c:pt>
                <c:pt idx="235">
                  <c:v>5.25</c:v>
                </c:pt>
                <c:pt idx="236">
                  <c:v>2.3199999999999998</c:v>
                </c:pt>
                <c:pt idx="237">
                  <c:v>3.23</c:v>
                </c:pt>
                <c:pt idx="238">
                  <c:v>5.0199999999999996</c:v>
                </c:pt>
                <c:pt idx="239">
                  <c:v>4.3</c:v>
                </c:pt>
                <c:pt idx="240">
                  <c:v>5.38</c:v>
                </c:pt>
                <c:pt idx="241">
                  <c:v>2.0299999999999998</c:v>
                </c:pt>
                <c:pt idx="242">
                  <c:v>6.37</c:v>
                </c:pt>
                <c:pt idx="243">
                  <c:v>2.09</c:v>
                </c:pt>
                <c:pt idx="244">
                  <c:v>2.34</c:v>
                </c:pt>
                <c:pt idx="245">
                  <c:v>4.49</c:v>
                </c:pt>
                <c:pt idx="246">
                  <c:v>6.08</c:v>
                </c:pt>
                <c:pt idx="247">
                  <c:v>2.31</c:v>
                </c:pt>
                <c:pt idx="248">
                  <c:v>2.02</c:v>
                </c:pt>
                <c:pt idx="249">
                  <c:v>4.1900000000000004</c:v>
                </c:pt>
                <c:pt idx="250">
                  <c:v>5.28</c:v>
                </c:pt>
                <c:pt idx="251">
                  <c:v>3.33</c:v>
                </c:pt>
                <c:pt idx="252">
                  <c:v>3.35</c:v>
                </c:pt>
                <c:pt idx="253">
                  <c:v>3.32</c:v>
                </c:pt>
                <c:pt idx="254">
                  <c:v>3.12</c:v>
                </c:pt>
                <c:pt idx="255">
                  <c:v>4.47</c:v>
                </c:pt>
                <c:pt idx="256">
                  <c:v>3.01</c:v>
                </c:pt>
                <c:pt idx="257">
                  <c:v>3.41</c:v>
                </c:pt>
                <c:pt idx="258">
                  <c:v>2.04</c:v>
                </c:pt>
                <c:pt idx="259">
                  <c:v>5.08</c:v>
                </c:pt>
                <c:pt idx="260">
                  <c:v>5.13</c:v>
                </c:pt>
                <c:pt idx="261">
                  <c:v>3.42</c:v>
                </c:pt>
                <c:pt idx="262">
                  <c:v>4.25</c:v>
                </c:pt>
                <c:pt idx="263">
                  <c:v>5.07</c:v>
                </c:pt>
                <c:pt idx="264">
                  <c:v>5.38</c:v>
                </c:pt>
                <c:pt idx="265">
                  <c:v>6.35</c:v>
                </c:pt>
                <c:pt idx="266">
                  <c:v>6</c:v>
                </c:pt>
                <c:pt idx="267">
                  <c:v>6.15</c:v>
                </c:pt>
                <c:pt idx="268">
                  <c:v>5.45</c:v>
                </c:pt>
                <c:pt idx="269">
                  <c:v>2.0299999999999998</c:v>
                </c:pt>
                <c:pt idx="270">
                  <c:v>4.1900000000000004</c:v>
                </c:pt>
                <c:pt idx="271">
                  <c:v>3.43</c:v>
                </c:pt>
                <c:pt idx="272">
                  <c:v>3.4</c:v>
                </c:pt>
                <c:pt idx="273">
                  <c:v>3.44</c:v>
                </c:pt>
                <c:pt idx="274">
                  <c:v>4.3</c:v>
                </c:pt>
                <c:pt idx="275">
                  <c:v>5.46</c:v>
                </c:pt>
                <c:pt idx="276">
                  <c:v>3.08</c:v>
                </c:pt>
                <c:pt idx="277">
                  <c:v>2.27</c:v>
                </c:pt>
                <c:pt idx="278">
                  <c:v>4.21</c:v>
                </c:pt>
                <c:pt idx="279">
                  <c:v>3.23</c:v>
                </c:pt>
                <c:pt idx="280">
                  <c:v>3.17</c:v>
                </c:pt>
                <c:pt idx="281">
                  <c:v>2.04</c:v>
                </c:pt>
                <c:pt idx="282">
                  <c:v>2.04</c:v>
                </c:pt>
                <c:pt idx="283">
                  <c:v>4.1900000000000004</c:v>
                </c:pt>
                <c:pt idx="284">
                  <c:v>4.3099999999999996</c:v>
                </c:pt>
                <c:pt idx="285">
                  <c:v>4.2300000000000004</c:v>
                </c:pt>
                <c:pt idx="286">
                  <c:v>3.11</c:v>
                </c:pt>
                <c:pt idx="287">
                  <c:v>5.48</c:v>
                </c:pt>
                <c:pt idx="288">
                  <c:v>6.08</c:v>
                </c:pt>
                <c:pt idx="289">
                  <c:v>2.46</c:v>
                </c:pt>
                <c:pt idx="290">
                  <c:v>6.35</c:v>
                </c:pt>
                <c:pt idx="291">
                  <c:v>2.04</c:v>
                </c:pt>
                <c:pt idx="292">
                  <c:v>3.21</c:v>
                </c:pt>
                <c:pt idx="293">
                  <c:v>4.12</c:v>
                </c:pt>
                <c:pt idx="294">
                  <c:v>2.2599999999999998</c:v>
                </c:pt>
                <c:pt idx="295">
                  <c:v>5.13</c:v>
                </c:pt>
                <c:pt idx="296">
                  <c:v>5.2</c:v>
                </c:pt>
                <c:pt idx="297">
                  <c:v>2.2999999999999998</c:v>
                </c:pt>
                <c:pt idx="298">
                  <c:v>4.07</c:v>
                </c:pt>
                <c:pt idx="299">
                  <c:v>4.03</c:v>
                </c:pt>
                <c:pt idx="300">
                  <c:v>3.16</c:v>
                </c:pt>
                <c:pt idx="301">
                  <c:v>5.1100000000000003</c:v>
                </c:pt>
                <c:pt idx="302">
                  <c:v>3.46</c:v>
                </c:pt>
                <c:pt idx="303">
                  <c:v>6.22</c:v>
                </c:pt>
                <c:pt idx="304">
                  <c:v>6.08</c:v>
                </c:pt>
                <c:pt idx="305">
                  <c:v>4.0199999999999996</c:v>
                </c:pt>
                <c:pt idx="306">
                  <c:v>4.26</c:v>
                </c:pt>
                <c:pt idx="307">
                  <c:v>4.3600000000000003</c:v>
                </c:pt>
                <c:pt idx="308">
                  <c:v>4.41</c:v>
                </c:pt>
                <c:pt idx="309">
                  <c:v>2.21</c:v>
                </c:pt>
                <c:pt idx="310">
                  <c:v>3.37</c:v>
                </c:pt>
                <c:pt idx="311">
                  <c:v>4.22</c:v>
                </c:pt>
                <c:pt idx="312">
                  <c:v>3.43</c:v>
                </c:pt>
                <c:pt idx="313">
                  <c:v>2.29</c:v>
                </c:pt>
                <c:pt idx="314">
                  <c:v>3.24</c:v>
                </c:pt>
                <c:pt idx="315">
                  <c:v>2.46</c:v>
                </c:pt>
                <c:pt idx="316">
                  <c:v>5.12</c:v>
                </c:pt>
                <c:pt idx="317">
                  <c:v>4.37</c:v>
                </c:pt>
                <c:pt idx="318">
                  <c:v>4.28</c:v>
                </c:pt>
                <c:pt idx="319">
                  <c:v>3.08</c:v>
                </c:pt>
                <c:pt idx="320">
                  <c:v>6.09</c:v>
                </c:pt>
                <c:pt idx="321">
                  <c:v>6.33</c:v>
                </c:pt>
                <c:pt idx="322">
                  <c:v>4.32</c:v>
                </c:pt>
                <c:pt idx="323">
                  <c:v>4.2</c:v>
                </c:pt>
                <c:pt idx="324">
                  <c:v>4.21</c:v>
                </c:pt>
                <c:pt idx="325">
                  <c:v>6.03</c:v>
                </c:pt>
                <c:pt idx="326">
                  <c:v>4.42</c:v>
                </c:pt>
                <c:pt idx="327">
                  <c:v>4.43</c:v>
                </c:pt>
                <c:pt idx="328">
                  <c:v>4.05</c:v>
                </c:pt>
                <c:pt idx="329">
                  <c:v>5.27</c:v>
                </c:pt>
                <c:pt idx="330">
                  <c:v>5.4</c:v>
                </c:pt>
                <c:pt idx="331">
                  <c:v>3.11</c:v>
                </c:pt>
                <c:pt idx="332">
                  <c:v>2.0299999999999998</c:v>
                </c:pt>
                <c:pt idx="333">
                  <c:v>4.05</c:v>
                </c:pt>
                <c:pt idx="334">
                  <c:v>4.3499999999999996</c:v>
                </c:pt>
                <c:pt idx="335">
                  <c:v>3.02</c:v>
                </c:pt>
                <c:pt idx="336">
                  <c:v>3.23</c:v>
                </c:pt>
                <c:pt idx="337">
                  <c:v>3.23</c:v>
                </c:pt>
                <c:pt idx="338">
                  <c:v>4.47</c:v>
                </c:pt>
                <c:pt idx="339">
                  <c:v>4.4000000000000004</c:v>
                </c:pt>
                <c:pt idx="340">
                  <c:v>2</c:v>
                </c:pt>
                <c:pt idx="341">
                  <c:v>3.36</c:v>
                </c:pt>
                <c:pt idx="342">
                  <c:v>4.2</c:v>
                </c:pt>
                <c:pt idx="343">
                  <c:v>3.12</c:v>
                </c:pt>
                <c:pt idx="344">
                  <c:v>3.49</c:v>
                </c:pt>
                <c:pt idx="345">
                  <c:v>3.34</c:v>
                </c:pt>
                <c:pt idx="346">
                  <c:v>2.27</c:v>
                </c:pt>
                <c:pt idx="347">
                  <c:v>2.27</c:v>
                </c:pt>
                <c:pt idx="348">
                  <c:v>2.31</c:v>
                </c:pt>
                <c:pt idx="349">
                  <c:v>4.09</c:v>
                </c:pt>
                <c:pt idx="350">
                  <c:v>3.01</c:v>
                </c:pt>
                <c:pt idx="351">
                  <c:v>3.33</c:v>
                </c:pt>
                <c:pt idx="352">
                  <c:v>6.11</c:v>
                </c:pt>
                <c:pt idx="353">
                  <c:v>2.48</c:v>
                </c:pt>
                <c:pt idx="354">
                  <c:v>5.17</c:v>
                </c:pt>
                <c:pt idx="355">
                  <c:v>5</c:v>
                </c:pt>
                <c:pt idx="356">
                  <c:v>4.4800000000000004</c:v>
                </c:pt>
                <c:pt idx="357">
                  <c:v>3</c:v>
                </c:pt>
                <c:pt idx="358">
                  <c:v>3.47</c:v>
                </c:pt>
                <c:pt idx="359">
                  <c:v>4.43</c:v>
                </c:pt>
                <c:pt idx="360">
                  <c:v>2.46</c:v>
                </c:pt>
                <c:pt idx="361">
                  <c:v>3.31</c:v>
                </c:pt>
                <c:pt idx="362">
                  <c:v>3.49</c:v>
                </c:pt>
                <c:pt idx="363">
                  <c:v>2.0699999999999998</c:v>
                </c:pt>
                <c:pt idx="364">
                  <c:v>4.5</c:v>
                </c:pt>
                <c:pt idx="365">
                  <c:v>3.41</c:v>
                </c:pt>
                <c:pt idx="366">
                  <c:v>2.15</c:v>
                </c:pt>
                <c:pt idx="367">
                  <c:v>4.4400000000000004</c:v>
                </c:pt>
                <c:pt idx="368">
                  <c:v>6.12</c:v>
                </c:pt>
                <c:pt idx="369">
                  <c:v>5.41</c:v>
                </c:pt>
                <c:pt idx="370">
                  <c:v>3.1</c:v>
                </c:pt>
                <c:pt idx="371">
                  <c:v>6.03</c:v>
                </c:pt>
                <c:pt idx="372">
                  <c:v>2.19</c:v>
                </c:pt>
                <c:pt idx="373">
                  <c:v>5.07</c:v>
                </c:pt>
                <c:pt idx="374">
                  <c:v>3.5</c:v>
                </c:pt>
                <c:pt idx="375">
                  <c:v>3.48</c:v>
                </c:pt>
                <c:pt idx="376">
                  <c:v>3.26</c:v>
                </c:pt>
                <c:pt idx="377">
                  <c:v>5.28</c:v>
                </c:pt>
                <c:pt idx="378">
                  <c:v>3.21</c:v>
                </c:pt>
                <c:pt idx="379">
                  <c:v>2.4700000000000002</c:v>
                </c:pt>
                <c:pt idx="380">
                  <c:v>2.27</c:v>
                </c:pt>
                <c:pt idx="381">
                  <c:v>4.46</c:v>
                </c:pt>
                <c:pt idx="382">
                  <c:v>4.17</c:v>
                </c:pt>
                <c:pt idx="383">
                  <c:v>5.04</c:v>
                </c:pt>
                <c:pt idx="384">
                  <c:v>2.36</c:v>
                </c:pt>
                <c:pt idx="385">
                  <c:v>5.1100000000000003</c:v>
                </c:pt>
                <c:pt idx="386">
                  <c:v>6.14</c:v>
                </c:pt>
                <c:pt idx="387">
                  <c:v>3.49</c:v>
                </c:pt>
                <c:pt idx="388">
                  <c:v>4.21</c:v>
                </c:pt>
                <c:pt idx="389">
                  <c:v>3.31</c:v>
                </c:pt>
                <c:pt idx="390">
                  <c:v>3.23</c:v>
                </c:pt>
                <c:pt idx="391">
                  <c:v>6.39</c:v>
                </c:pt>
                <c:pt idx="392">
                  <c:v>4.16</c:v>
                </c:pt>
                <c:pt idx="393">
                  <c:v>3.1</c:v>
                </c:pt>
                <c:pt idx="394">
                  <c:v>5.15</c:v>
                </c:pt>
                <c:pt idx="395">
                  <c:v>3.36</c:v>
                </c:pt>
                <c:pt idx="396">
                  <c:v>5.28</c:v>
                </c:pt>
                <c:pt idx="397">
                  <c:v>2.02</c:v>
                </c:pt>
                <c:pt idx="398">
                  <c:v>4.2300000000000004</c:v>
                </c:pt>
                <c:pt idx="399">
                  <c:v>5.15</c:v>
                </c:pt>
                <c:pt idx="400">
                  <c:v>4.04</c:v>
                </c:pt>
                <c:pt idx="401">
                  <c:v>3.2</c:v>
                </c:pt>
                <c:pt idx="402">
                  <c:v>6.34</c:v>
                </c:pt>
                <c:pt idx="403">
                  <c:v>5.26</c:v>
                </c:pt>
                <c:pt idx="404">
                  <c:v>4.16</c:v>
                </c:pt>
                <c:pt idx="405">
                  <c:v>4.07</c:v>
                </c:pt>
                <c:pt idx="406">
                  <c:v>5.49</c:v>
                </c:pt>
                <c:pt idx="407">
                  <c:v>4.21</c:v>
                </c:pt>
                <c:pt idx="408">
                  <c:v>3.02</c:v>
                </c:pt>
                <c:pt idx="409">
                  <c:v>4.18</c:v>
                </c:pt>
                <c:pt idx="410">
                  <c:v>3.22</c:v>
                </c:pt>
                <c:pt idx="411">
                  <c:v>2.29</c:v>
                </c:pt>
                <c:pt idx="412">
                  <c:v>4.1900000000000004</c:v>
                </c:pt>
                <c:pt idx="413">
                  <c:v>3.43</c:v>
                </c:pt>
                <c:pt idx="414">
                  <c:v>3.25</c:v>
                </c:pt>
                <c:pt idx="415">
                  <c:v>4.46</c:v>
                </c:pt>
                <c:pt idx="416">
                  <c:v>6.45</c:v>
                </c:pt>
                <c:pt idx="417">
                  <c:v>3.01</c:v>
                </c:pt>
                <c:pt idx="418">
                  <c:v>3.44</c:v>
                </c:pt>
                <c:pt idx="419">
                  <c:v>3.29</c:v>
                </c:pt>
                <c:pt idx="420">
                  <c:v>4.49</c:v>
                </c:pt>
                <c:pt idx="421">
                  <c:v>3.44</c:v>
                </c:pt>
                <c:pt idx="422">
                  <c:v>4.13</c:v>
                </c:pt>
                <c:pt idx="423">
                  <c:v>4.16</c:v>
                </c:pt>
                <c:pt idx="424">
                  <c:v>6.4</c:v>
                </c:pt>
                <c:pt idx="425">
                  <c:v>3.11</c:v>
                </c:pt>
                <c:pt idx="426">
                  <c:v>3.38</c:v>
                </c:pt>
                <c:pt idx="427">
                  <c:v>2.15</c:v>
                </c:pt>
                <c:pt idx="428">
                  <c:v>3.1</c:v>
                </c:pt>
                <c:pt idx="429">
                  <c:v>4.3899999999999997</c:v>
                </c:pt>
                <c:pt idx="430">
                  <c:v>3.07</c:v>
                </c:pt>
                <c:pt idx="431">
                  <c:v>2.37</c:v>
                </c:pt>
                <c:pt idx="432">
                  <c:v>3.32</c:v>
                </c:pt>
                <c:pt idx="433">
                  <c:v>3.37</c:v>
                </c:pt>
                <c:pt idx="434">
                  <c:v>4.42</c:v>
                </c:pt>
                <c:pt idx="435">
                  <c:v>4.47</c:v>
                </c:pt>
                <c:pt idx="436">
                  <c:v>2.29</c:v>
                </c:pt>
                <c:pt idx="437">
                  <c:v>3.17</c:v>
                </c:pt>
                <c:pt idx="438">
                  <c:v>3.13</c:v>
                </c:pt>
                <c:pt idx="439">
                  <c:v>4.28</c:v>
                </c:pt>
                <c:pt idx="440">
                  <c:v>4.25</c:v>
                </c:pt>
                <c:pt idx="441">
                  <c:v>6.5</c:v>
                </c:pt>
                <c:pt idx="442">
                  <c:v>3.2</c:v>
                </c:pt>
                <c:pt idx="443">
                  <c:v>6.29</c:v>
                </c:pt>
                <c:pt idx="444">
                  <c:v>5.49</c:v>
                </c:pt>
                <c:pt idx="445">
                  <c:v>4.1399999999999997</c:v>
                </c:pt>
                <c:pt idx="446">
                  <c:v>3.12</c:v>
                </c:pt>
                <c:pt idx="447">
                  <c:v>5.18</c:v>
                </c:pt>
                <c:pt idx="448">
                  <c:v>3.19</c:v>
                </c:pt>
                <c:pt idx="449">
                  <c:v>4.26</c:v>
                </c:pt>
                <c:pt idx="450">
                  <c:v>6.14</c:v>
                </c:pt>
                <c:pt idx="451">
                  <c:v>5.4</c:v>
                </c:pt>
                <c:pt idx="452">
                  <c:v>5.41</c:v>
                </c:pt>
                <c:pt idx="453">
                  <c:v>5.18</c:v>
                </c:pt>
                <c:pt idx="454">
                  <c:v>3.2</c:v>
                </c:pt>
                <c:pt idx="455">
                  <c:v>3.3</c:v>
                </c:pt>
                <c:pt idx="456">
                  <c:v>3.28</c:v>
                </c:pt>
                <c:pt idx="457">
                  <c:v>3.32</c:v>
                </c:pt>
                <c:pt idx="458">
                  <c:v>4.0199999999999996</c:v>
                </c:pt>
                <c:pt idx="459">
                  <c:v>6.47</c:v>
                </c:pt>
                <c:pt idx="460">
                  <c:v>4.12</c:v>
                </c:pt>
                <c:pt idx="461">
                  <c:v>5.36</c:v>
                </c:pt>
                <c:pt idx="462">
                  <c:v>6.2</c:v>
                </c:pt>
                <c:pt idx="463">
                  <c:v>5.2</c:v>
                </c:pt>
                <c:pt idx="464">
                  <c:v>6.13</c:v>
                </c:pt>
                <c:pt idx="465">
                  <c:v>5.19</c:v>
                </c:pt>
                <c:pt idx="466">
                  <c:v>3.38</c:v>
                </c:pt>
                <c:pt idx="467">
                  <c:v>2.27</c:v>
                </c:pt>
                <c:pt idx="468">
                  <c:v>3.09</c:v>
                </c:pt>
                <c:pt idx="469">
                  <c:v>6.29</c:v>
                </c:pt>
                <c:pt idx="470">
                  <c:v>3.19</c:v>
                </c:pt>
                <c:pt idx="471">
                  <c:v>2.2000000000000002</c:v>
                </c:pt>
                <c:pt idx="472">
                  <c:v>4.2300000000000004</c:v>
                </c:pt>
                <c:pt idx="473">
                  <c:v>4.22</c:v>
                </c:pt>
                <c:pt idx="474">
                  <c:v>5.47</c:v>
                </c:pt>
                <c:pt idx="475">
                  <c:v>3.04</c:v>
                </c:pt>
                <c:pt idx="476">
                  <c:v>4.4800000000000004</c:v>
                </c:pt>
                <c:pt idx="477">
                  <c:v>3.11</c:v>
                </c:pt>
                <c:pt idx="478">
                  <c:v>2.17</c:v>
                </c:pt>
                <c:pt idx="479">
                  <c:v>4.26</c:v>
                </c:pt>
                <c:pt idx="480">
                  <c:v>5.01</c:v>
                </c:pt>
                <c:pt idx="481">
                  <c:v>4.13</c:v>
                </c:pt>
                <c:pt idx="482">
                  <c:v>3.08</c:v>
                </c:pt>
                <c:pt idx="483">
                  <c:v>4.2699999999999996</c:v>
                </c:pt>
                <c:pt idx="484">
                  <c:v>4.22</c:v>
                </c:pt>
                <c:pt idx="485">
                  <c:v>3.12</c:v>
                </c:pt>
                <c:pt idx="486">
                  <c:v>6.39</c:v>
                </c:pt>
                <c:pt idx="487">
                  <c:v>3.23</c:v>
                </c:pt>
                <c:pt idx="488">
                  <c:v>6.43</c:v>
                </c:pt>
                <c:pt idx="489">
                  <c:v>4.29</c:v>
                </c:pt>
                <c:pt idx="490">
                  <c:v>5.49</c:v>
                </c:pt>
                <c:pt idx="491">
                  <c:v>4.41</c:v>
                </c:pt>
                <c:pt idx="492">
                  <c:v>3.05</c:v>
                </c:pt>
                <c:pt idx="493">
                  <c:v>2.41</c:v>
                </c:pt>
                <c:pt idx="494">
                  <c:v>4.47</c:v>
                </c:pt>
                <c:pt idx="495">
                  <c:v>3.44</c:v>
                </c:pt>
                <c:pt idx="496">
                  <c:v>3.42</c:v>
                </c:pt>
                <c:pt idx="497">
                  <c:v>4.12</c:v>
                </c:pt>
                <c:pt idx="498">
                  <c:v>4.17</c:v>
                </c:pt>
                <c:pt idx="499">
                  <c:v>3.4</c:v>
                </c:pt>
                <c:pt idx="500">
                  <c:v>2.31</c:v>
                </c:pt>
                <c:pt idx="501">
                  <c:v>5.39</c:v>
                </c:pt>
                <c:pt idx="502">
                  <c:v>6.06</c:v>
                </c:pt>
                <c:pt idx="503">
                  <c:v>5.24</c:v>
                </c:pt>
                <c:pt idx="504">
                  <c:v>3.21</c:v>
                </c:pt>
                <c:pt idx="505">
                  <c:v>4.04</c:v>
                </c:pt>
                <c:pt idx="506">
                  <c:v>3.13</c:v>
                </c:pt>
                <c:pt idx="507">
                  <c:v>4.42</c:v>
                </c:pt>
                <c:pt idx="508">
                  <c:v>3.38</c:v>
                </c:pt>
                <c:pt idx="509">
                  <c:v>2.15</c:v>
                </c:pt>
                <c:pt idx="510">
                  <c:v>2.21</c:v>
                </c:pt>
                <c:pt idx="511">
                  <c:v>2.0499999999999998</c:v>
                </c:pt>
                <c:pt idx="512">
                  <c:v>2.27</c:v>
                </c:pt>
                <c:pt idx="513">
                  <c:v>4.5</c:v>
                </c:pt>
                <c:pt idx="514">
                  <c:v>3.01</c:v>
                </c:pt>
                <c:pt idx="515">
                  <c:v>3.46</c:v>
                </c:pt>
                <c:pt idx="516">
                  <c:v>4.41</c:v>
                </c:pt>
                <c:pt idx="517">
                  <c:v>4.17</c:v>
                </c:pt>
                <c:pt idx="518">
                  <c:v>4.3099999999999996</c:v>
                </c:pt>
                <c:pt idx="519">
                  <c:v>3.31</c:v>
                </c:pt>
                <c:pt idx="520">
                  <c:v>3.01</c:v>
                </c:pt>
                <c:pt idx="521">
                  <c:v>3.02</c:v>
                </c:pt>
                <c:pt idx="522">
                  <c:v>4.3</c:v>
                </c:pt>
                <c:pt idx="523">
                  <c:v>2.4500000000000002</c:v>
                </c:pt>
                <c:pt idx="524">
                  <c:v>2.4700000000000002</c:v>
                </c:pt>
                <c:pt idx="525">
                  <c:v>3.46</c:v>
                </c:pt>
                <c:pt idx="526">
                  <c:v>6.31</c:v>
                </c:pt>
                <c:pt idx="527">
                  <c:v>2.08</c:v>
                </c:pt>
                <c:pt idx="528">
                  <c:v>3.46</c:v>
                </c:pt>
                <c:pt idx="529">
                  <c:v>3.3</c:v>
                </c:pt>
                <c:pt idx="530">
                  <c:v>5.44</c:v>
                </c:pt>
                <c:pt idx="531">
                  <c:v>3.22</c:v>
                </c:pt>
                <c:pt idx="532">
                  <c:v>5.18</c:v>
                </c:pt>
                <c:pt idx="533">
                  <c:v>2.11</c:v>
                </c:pt>
                <c:pt idx="534">
                  <c:v>2.13</c:v>
                </c:pt>
                <c:pt idx="535">
                  <c:v>4.08</c:v>
                </c:pt>
                <c:pt idx="536">
                  <c:v>4.07</c:v>
                </c:pt>
                <c:pt idx="537">
                  <c:v>4.05</c:v>
                </c:pt>
                <c:pt idx="538">
                  <c:v>2.29</c:v>
                </c:pt>
                <c:pt idx="539">
                  <c:v>3.08</c:v>
                </c:pt>
                <c:pt idx="540">
                  <c:v>3.1</c:v>
                </c:pt>
                <c:pt idx="541">
                  <c:v>3.37</c:v>
                </c:pt>
                <c:pt idx="542">
                  <c:v>2.2200000000000002</c:v>
                </c:pt>
                <c:pt idx="543">
                  <c:v>4.17</c:v>
                </c:pt>
                <c:pt idx="544">
                  <c:v>6.4</c:v>
                </c:pt>
                <c:pt idx="545">
                  <c:v>3.32</c:v>
                </c:pt>
                <c:pt idx="546">
                  <c:v>3.48</c:v>
                </c:pt>
                <c:pt idx="547">
                  <c:v>3.26</c:v>
                </c:pt>
                <c:pt idx="548">
                  <c:v>5.41</c:v>
                </c:pt>
                <c:pt idx="549">
                  <c:v>3.06</c:v>
                </c:pt>
                <c:pt idx="550">
                  <c:v>2.16</c:v>
                </c:pt>
                <c:pt idx="551">
                  <c:v>6.1</c:v>
                </c:pt>
                <c:pt idx="552">
                  <c:v>2.2599999999999998</c:v>
                </c:pt>
                <c:pt idx="553">
                  <c:v>2.41</c:v>
                </c:pt>
                <c:pt idx="554">
                  <c:v>5.24</c:v>
                </c:pt>
                <c:pt idx="555">
                  <c:v>2.4900000000000002</c:v>
                </c:pt>
                <c:pt idx="556">
                  <c:v>6.24</c:v>
                </c:pt>
                <c:pt idx="557">
                  <c:v>2.1</c:v>
                </c:pt>
                <c:pt idx="558">
                  <c:v>5.45</c:v>
                </c:pt>
                <c:pt idx="559">
                  <c:v>3.06</c:v>
                </c:pt>
                <c:pt idx="560">
                  <c:v>3.17</c:v>
                </c:pt>
                <c:pt idx="561">
                  <c:v>4.12</c:v>
                </c:pt>
                <c:pt idx="562">
                  <c:v>3.29</c:v>
                </c:pt>
                <c:pt idx="563">
                  <c:v>2.04</c:v>
                </c:pt>
                <c:pt idx="564">
                  <c:v>6.12</c:v>
                </c:pt>
                <c:pt idx="565">
                  <c:v>6</c:v>
                </c:pt>
                <c:pt idx="566">
                  <c:v>4.24</c:v>
                </c:pt>
                <c:pt idx="567">
                  <c:v>2.14</c:v>
                </c:pt>
                <c:pt idx="568">
                  <c:v>4.18</c:v>
                </c:pt>
                <c:pt idx="569">
                  <c:v>3.16</c:v>
                </c:pt>
                <c:pt idx="570">
                  <c:v>4.0199999999999996</c:v>
                </c:pt>
                <c:pt idx="571">
                  <c:v>6.11</c:v>
                </c:pt>
                <c:pt idx="572">
                  <c:v>4.05</c:v>
                </c:pt>
                <c:pt idx="573">
                  <c:v>4.3899999999999997</c:v>
                </c:pt>
                <c:pt idx="574">
                  <c:v>4</c:v>
                </c:pt>
                <c:pt idx="575">
                  <c:v>4.38</c:v>
                </c:pt>
                <c:pt idx="576">
                  <c:v>4.42</c:v>
                </c:pt>
                <c:pt idx="577">
                  <c:v>4.45</c:v>
                </c:pt>
                <c:pt idx="578">
                  <c:v>2.33</c:v>
                </c:pt>
                <c:pt idx="579">
                  <c:v>3.32</c:v>
                </c:pt>
                <c:pt idx="580">
                  <c:v>5.17</c:v>
                </c:pt>
                <c:pt idx="581">
                  <c:v>3.15</c:v>
                </c:pt>
                <c:pt idx="582">
                  <c:v>4.42</c:v>
                </c:pt>
                <c:pt idx="583">
                  <c:v>3.06</c:v>
                </c:pt>
                <c:pt idx="584">
                  <c:v>4.1399999999999997</c:v>
                </c:pt>
                <c:pt idx="585">
                  <c:v>5.24</c:v>
                </c:pt>
                <c:pt idx="586">
                  <c:v>6.31</c:v>
                </c:pt>
                <c:pt idx="587">
                  <c:v>3.37</c:v>
                </c:pt>
                <c:pt idx="588">
                  <c:v>3.21</c:v>
                </c:pt>
                <c:pt idx="589">
                  <c:v>4.01</c:v>
                </c:pt>
                <c:pt idx="590">
                  <c:v>3.33</c:v>
                </c:pt>
                <c:pt idx="591">
                  <c:v>3.42</c:v>
                </c:pt>
                <c:pt idx="592">
                  <c:v>6.44</c:v>
                </c:pt>
                <c:pt idx="593">
                  <c:v>3.29</c:v>
                </c:pt>
                <c:pt idx="594">
                  <c:v>5.13</c:v>
                </c:pt>
                <c:pt idx="595">
                  <c:v>4.07</c:v>
                </c:pt>
                <c:pt idx="596">
                  <c:v>5.05</c:v>
                </c:pt>
                <c:pt idx="597">
                  <c:v>5.12</c:v>
                </c:pt>
                <c:pt idx="598">
                  <c:v>3.35</c:v>
                </c:pt>
                <c:pt idx="599">
                  <c:v>3.1</c:v>
                </c:pt>
                <c:pt idx="600">
                  <c:v>4.38</c:v>
                </c:pt>
                <c:pt idx="601">
                  <c:v>5.07</c:v>
                </c:pt>
                <c:pt idx="602">
                  <c:v>3.27</c:v>
                </c:pt>
                <c:pt idx="603">
                  <c:v>3.47</c:v>
                </c:pt>
                <c:pt idx="604">
                  <c:v>4.1500000000000004</c:v>
                </c:pt>
                <c:pt idx="605">
                  <c:v>5.0999999999999996</c:v>
                </c:pt>
                <c:pt idx="606">
                  <c:v>2.2799999999999998</c:v>
                </c:pt>
                <c:pt idx="607">
                  <c:v>3.12</c:v>
                </c:pt>
                <c:pt idx="608">
                  <c:v>5.28</c:v>
                </c:pt>
                <c:pt idx="609">
                  <c:v>4.08</c:v>
                </c:pt>
                <c:pt idx="610">
                  <c:v>4.34</c:v>
                </c:pt>
                <c:pt idx="611">
                  <c:v>3.17</c:v>
                </c:pt>
                <c:pt idx="612">
                  <c:v>2.06</c:v>
                </c:pt>
                <c:pt idx="613">
                  <c:v>5.32</c:v>
                </c:pt>
                <c:pt idx="614">
                  <c:v>4.0599999999999996</c:v>
                </c:pt>
                <c:pt idx="615">
                  <c:v>4.01</c:v>
                </c:pt>
                <c:pt idx="616">
                  <c:v>6.35</c:v>
                </c:pt>
                <c:pt idx="617">
                  <c:v>4.28</c:v>
                </c:pt>
                <c:pt idx="618">
                  <c:v>6.43</c:v>
                </c:pt>
                <c:pt idx="619">
                  <c:v>3.42</c:v>
                </c:pt>
                <c:pt idx="620">
                  <c:v>2</c:v>
                </c:pt>
                <c:pt idx="621">
                  <c:v>2.4900000000000002</c:v>
                </c:pt>
                <c:pt idx="622">
                  <c:v>6.21</c:v>
                </c:pt>
                <c:pt idx="623">
                  <c:v>3</c:v>
                </c:pt>
                <c:pt idx="624">
                  <c:v>6.02</c:v>
                </c:pt>
                <c:pt idx="625">
                  <c:v>2.4900000000000002</c:v>
                </c:pt>
                <c:pt idx="626">
                  <c:v>3.4</c:v>
                </c:pt>
                <c:pt idx="627">
                  <c:v>3.04</c:v>
                </c:pt>
                <c:pt idx="628">
                  <c:v>3.27</c:v>
                </c:pt>
                <c:pt idx="629">
                  <c:v>2.06</c:v>
                </c:pt>
                <c:pt idx="630">
                  <c:v>4</c:v>
                </c:pt>
                <c:pt idx="631">
                  <c:v>4.49</c:v>
                </c:pt>
                <c:pt idx="632">
                  <c:v>3.17</c:v>
                </c:pt>
                <c:pt idx="633">
                  <c:v>4.21</c:v>
                </c:pt>
                <c:pt idx="634">
                  <c:v>5.05</c:v>
                </c:pt>
                <c:pt idx="635">
                  <c:v>2.19</c:v>
                </c:pt>
                <c:pt idx="636">
                  <c:v>4.41</c:v>
                </c:pt>
                <c:pt idx="637">
                  <c:v>4.1900000000000004</c:v>
                </c:pt>
                <c:pt idx="638">
                  <c:v>3.4</c:v>
                </c:pt>
                <c:pt idx="639">
                  <c:v>4.43</c:v>
                </c:pt>
                <c:pt idx="640">
                  <c:v>3.37</c:v>
                </c:pt>
                <c:pt idx="641">
                  <c:v>6.03</c:v>
                </c:pt>
                <c:pt idx="642">
                  <c:v>4.41</c:v>
                </c:pt>
                <c:pt idx="643">
                  <c:v>2.2799999999999998</c:v>
                </c:pt>
                <c:pt idx="644">
                  <c:v>3.41</c:v>
                </c:pt>
                <c:pt idx="645">
                  <c:v>2.36</c:v>
                </c:pt>
                <c:pt idx="646">
                  <c:v>2.04</c:v>
                </c:pt>
                <c:pt idx="647">
                  <c:v>5.01</c:v>
                </c:pt>
                <c:pt idx="648">
                  <c:v>5.26</c:v>
                </c:pt>
                <c:pt idx="649">
                  <c:v>6.03</c:v>
                </c:pt>
                <c:pt idx="650">
                  <c:v>6.15</c:v>
                </c:pt>
                <c:pt idx="651">
                  <c:v>3.33</c:v>
                </c:pt>
                <c:pt idx="652">
                  <c:v>2.23</c:v>
                </c:pt>
                <c:pt idx="653">
                  <c:v>5.34</c:v>
                </c:pt>
                <c:pt idx="654">
                  <c:v>4.1500000000000004</c:v>
                </c:pt>
                <c:pt idx="655">
                  <c:v>3.5</c:v>
                </c:pt>
                <c:pt idx="656">
                  <c:v>6.39</c:v>
                </c:pt>
                <c:pt idx="657">
                  <c:v>3.12</c:v>
                </c:pt>
                <c:pt idx="658">
                  <c:v>3.5</c:v>
                </c:pt>
                <c:pt idx="659">
                  <c:v>3.03</c:v>
                </c:pt>
                <c:pt idx="660">
                  <c:v>5.37</c:v>
                </c:pt>
                <c:pt idx="661">
                  <c:v>5.1100000000000003</c:v>
                </c:pt>
                <c:pt idx="662">
                  <c:v>2</c:v>
                </c:pt>
                <c:pt idx="663">
                  <c:v>5.03</c:v>
                </c:pt>
                <c:pt idx="664">
                  <c:v>5.21</c:v>
                </c:pt>
                <c:pt idx="665">
                  <c:v>4</c:v>
                </c:pt>
                <c:pt idx="666">
                  <c:v>3.43</c:v>
                </c:pt>
                <c:pt idx="667">
                  <c:v>4.47</c:v>
                </c:pt>
                <c:pt idx="668">
                  <c:v>5.28</c:v>
                </c:pt>
                <c:pt idx="669">
                  <c:v>5.21</c:v>
                </c:pt>
                <c:pt idx="670">
                  <c:v>3</c:v>
                </c:pt>
                <c:pt idx="671">
                  <c:v>5.21</c:v>
                </c:pt>
                <c:pt idx="672">
                  <c:v>6.27</c:v>
                </c:pt>
                <c:pt idx="673">
                  <c:v>4.41</c:v>
                </c:pt>
                <c:pt idx="674">
                  <c:v>2.15</c:v>
                </c:pt>
                <c:pt idx="675">
                  <c:v>2.31</c:v>
                </c:pt>
                <c:pt idx="676">
                  <c:v>3.21</c:v>
                </c:pt>
                <c:pt idx="677">
                  <c:v>3.17</c:v>
                </c:pt>
                <c:pt idx="678">
                  <c:v>4.0999999999999996</c:v>
                </c:pt>
                <c:pt idx="679">
                  <c:v>3.46</c:v>
                </c:pt>
                <c:pt idx="680">
                  <c:v>2.27</c:v>
                </c:pt>
                <c:pt idx="681">
                  <c:v>3.13</c:v>
                </c:pt>
                <c:pt idx="682">
                  <c:v>6.29</c:v>
                </c:pt>
                <c:pt idx="683">
                  <c:v>4.42</c:v>
                </c:pt>
                <c:pt idx="684">
                  <c:v>6.32</c:v>
                </c:pt>
                <c:pt idx="685">
                  <c:v>3.35</c:v>
                </c:pt>
                <c:pt idx="686">
                  <c:v>3.07</c:v>
                </c:pt>
                <c:pt idx="687">
                  <c:v>3.01</c:v>
                </c:pt>
                <c:pt idx="688">
                  <c:v>3.35</c:v>
                </c:pt>
                <c:pt idx="689">
                  <c:v>3.03</c:v>
                </c:pt>
                <c:pt idx="690">
                  <c:v>4.04</c:v>
                </c:pt>
                <c:pt idx="691">
                  <c:v>2.2400000000000002</c:v>
                </c:pt>
                <c:pt idx="692">
                  <c:v>3.38</c:v>
                </c:pt>
                <c:pt idx="693">
                  <c:v>3.29</c:v>
                </c:pt>
                <c:pt idx="694">
                  <c:v>3.2</c:v>
                </c:pt>
                <c:pt idx="695">
                  <c:v>5.15</c:v>
                </c:pt>
                <c:pt idx="696">
                  <c:v>3.04</c:v>
                </c:pt>
                <c:pt idx="697">
                  <c:v>6.46</c:v>
                </c:pt>
                <c:pt idx="698">
                  <c:v>3.43</c:v>
                </c:pt>
                <c:pt idx="699">
                  <c:v>6.23</c:v>
                </c:pt>
                <c:pt idx="700">
                  <c:v>2.15</c:v>
                </c:pt>
                <c:pt idx="701">
                  <c:v>2.2599999999999998</c:v>
                </c:pt>
                <c:pt idx="702">
                  <c:v>2.2999999999999998</c:v>
                </c:pt>
                <c:pt idx="703">
                  <c:v>6</c:v>
                </c:pt>
                <c:pt idx="704">
                  <c:v>4.17</c:v>
                </c:pt>
                <c:pt idx="705">
                  <c:v>2.48</c:v>
                </c:pt>
                <c:pt idx="706">
                  <c:v>5.33</c:v>
                </c:pt>
                <c:pt idx="707">
                  <c:v>2.4500000000000002</c:v>
                </c:pt>
                <c:pt idx="708">
                  <c:v>6.19</c:v>
                </c:pt>
                <c:pt idx="709">
                  <c:v>5</c:v>
                </c:pt>
                <c:pt idx="710">
                  <c:v>5.0599999999999996</c:v>
                </c:pt>
                <c:pt idx="711">
                  <c:v>3.26</c:v>
                </c:pt>
                <c:pt idx="712">
                  <c:v>3.45</c:v>
                </c:pt>
                <c:pt idx="713">
                  <c:v>5.47</c:v>
                </c:pt>
                <c:pt idx="714">
                  <c:v>2.35</c:v>
                </c:pt>
                <c:pt idx="715">
                  <c:v>4.3099999999999996</c:v>
                </c:pt>
                <c:pt idx="716">
                  <c:v>3.22</c:v>
                </c:pt>
                <c:pt idx="717">
                  <c:v>3.14</c:v>
                </c:pt>
                <c:pt idx="718">
                  <c:v>2.0499999999999998</c:v>
                </c:pt>
                <c:pt idx="719">
                  <c:v>2.13</c:v>
                </c:pt>
                <c:pt idx="720">
                  <c:v>2.44</c:v>
                </c:pt>
                <c:pt idx="721">
                  <c:v>2.0099999999999998</c:v>
                </c:pt>
                <c:pt idx="722">
                  <c:v>3.16</c:v>
                </c:pt>
                <c:pt idx="723">
                  <c:v>2.1</c:v>
                </c:pt>
                <c:pt idx="724">
                  <c:v>4.3</c:v>
                </c:pt>
                <c:pt idx="725">
                  <c:v>4.18</c:v>
                </c:pt>
                <c:pt idx="726">
                  <c:v>3.05</c:v>
                </c:pt>
                <c:pt idx="727">
                  <c:v>4.28</c:v>
                </c:pt>
                <c:pt idx="728">
                  <c:v>3.35</c:v>
                </c:pt>
                <c:pt idx="729">
                  <c:v>5.15</c:v>
                </c:pt>
                <c:pt idx="730">
                  <c:v>4.1900000000000004</c:v>
                </c:pt>
                <c:pt idx="731">
                  <c:v>2.31</c:v>
                </c:pt>
                <c:pt idx="732">
                  <c:v>4.5</c:v>
                </c:pt>
                <c:pt idx="733">
                  <c:v>2.4</c:v>
                </c:pt>
                <c:pt idx="734">
                  <c:v>4.32</c:v>
                </c:pt>
                <c:pt idx="735">
                  <c:v>5.27</c:v>
                </c:pt>
                <c:pt idx="736">
                  <c:v>6.41</c:v>
                </c:pt>
                <c:pt idx="737">
                  <c:v>3.27</c:v>
                </c:pt>
                <c:pt idx="738">
                  <c:v>2.06</c:v>
                </c:pt>
                <c:pt idx="739">
                  <c:v>2.1800000000000002</c:v>
                </c:pt>
                <c:pt idx="740">
                  <c:v>2.25</c:v>
                </c:pt>
                <c:pt idx="741">
                  <c:v>4.09</c:v>
                </c:pt>
                <c:pt idx="742">
                  <c:v>6.35</c:v>
                </c:pt>
                <c:pt idx="743">
                  <c:v>3.25</c:v>
                </c:pt>
                <c:pt idx="744">
                  <c:v>4.21</c:v>
                </c:pt>
                <c:pt idx="745">
                  <c:v>3.26</c:v>
                </c:pt>
                <c:pt idx="746">
                  <c:v>2.38</c:v>
                </c:pt>
                <c:pt idx="747">
                  <c:v>4.46</c:v>
                </c:pt>
                <c:pt idx="748">
                  <c:v>2.3199999999999998</c:v>
                </c:pt>
                <c:pt idx="749">
                  <c:v>3.24</c:v>
                </c:pt>
                <c:pt idx="750">
                  <c:v>5.25</c:v>
                </c:pt>
                <c:pt idx="751">
                  <c:v>3.15</c:v>
                </c:pt>
                <c:pt idx="752">
                  <c:v>3.29</c:v>
                </c:pt>
                <c:pt idx="753">
                  <c:v>2.48</c:v>
                </c:pt>
                <c:pt idx="754">
                  <c:v>4.17</c:v>
                </c:pt>
                <c:pt idx="755">
                  <c:v>2.4</c:v>
                </c:pt>
                <c:pt idx="756">
                  <c:v>4.38</c:v>
                </c:pt>
                <c:pt idx="757">
                  <c:v>3.13</c:v>
                </c:pt>
                <c:pt idx="758">
                  <c:v>3.37</c:v>
                </c:pt>
                <c:pt idx="759">
                  <c:v>5.24</c:v>
                </c:pt>
                <c:pt idx="760">
                  <c:v>3.02</c:v>
                </c:pt>
                <c:pt idx="761">
                  <c:v>5.27</c:v>
                </c:pt>
                <c:pt idx="762">
                  <c:v>3.29</c:v>
                </c:pt>
                <c:pt idx="763">
                  <c:v>3.09</c:v>
                </c:pt>
                <c:pt idx="764">
                  <c:v>4.37</c:v>
                </c:pt>
                <c:pt idx="765">
                  <c:v>3.18</c:v>
                </c:pt>
                <c:pt idx="766">
                  <c:v>4</c:v>
                </c:pt>
                <c:pt idx="767">
                  <c:v>4.3099999999999996</c:v>
                </c:pt>
                <c:pt idx="768">
                  <c:v>2.14</c:v>
                </c:pt>
                <c:pt idx="769">
                  <c:v>6.44</c:v>
                </c:pt>
                <c:pt idx="770">
                  <c:v>5.1100000000000003</c:v>
                </c:pt>
                <c:pt idx="771">
                  <c:v>2.12</c:v>
                </c:pt>
                <c:pt idx="772">
                  <c:v>3.5</c:v>
                </c:pt>
                <c:pt idx="773">
                  <c:v>3.07</c:v>
                </c:pt>
                <c:pt idx="774">
                  <c:v>4.46</c:v>
                </c:pt>
                <c:pt idx="775">
                  <c:v>6.43</c:v>
                </c:pt>
                <c:pt idx="776">
                  <c:v>4.4400000000000004</c:v>
                </c:pt>
                <c:pt idx="777">
                  <c:v>3.13</c:v>
                </c:pt>
                <c:pt idx="778">
                  <c:v>3.26</c:v>
                </c:pt>
                <c:pt idx="779">
                  <c:v>4.37</c:v>
                </c:pt>
                <c:pt idx="780">
                  <c:v>4.0999999999999996</c:v>
                </c:pt>
                <c:pt idx="781">
                  <c:v>6.01</c:v>
                </c:pt>
                <c:pt idx="782">
                  <c:v>3.27</c:v>
                </c:pt>
                <c:pt idx="783">
                  <c:v>3.5</c:v>
                </c:pt>
                <c:pt idx="784">
                  <c:v>4.5</c:v>
                </c:pt>
                <c:pt idx="785">
                  <c:v>3.1</c:v>
                </c:pt>
                <c:pt idx="786">
                  <c:v>3.15</c:v>
                </c:pt>
                <c:pt idx="787">
                  <c:v>4.03</c:v>
                </c:pt>
                <c:pt idx="788">
                  <c:v>2.27</c:v>
                </c:pt>
                <c:pt idx="789">
                  <c:v>4.3899999999999997</c:v>
                </c:pt>
                <c:pt idx="790">
                  <c:v>6.07</c:v>
                </c:pt>
                <c:pt idx="791">
                  <c:v>3.1</c:v>
                </c:pt>
                <c:pt idx="792">
                  <c:v>3.44</c:v>
                </c:pt>
                <c:pt idx="793">
                  <c:v>3.06</c:v>
                </c:pt>
                <c:pt idx="794">
                  <c:v>4.07</c:v>
                </c:pt>
                <c:pt idx="795">
                  <c:v>4.3499999999999996</c:v>
                </c:pt>
                <c:pt idx="796">
                  <c:v>2.37</c:v>
                </c:pt>
                <c:pt idx="797">
                  <c:v>4.24</c:v>
                </c:pt>
                <c:pt idx="798">
                  <c:v>5.37</c:v>
                </c:pt>
                <c:pt idx="799">
                  <c:v>4.0199999999999996</c:v>
                </c:pt>
                <c:pt idx="800">
                  <c:v>4.0199999999999996</c:v>
                </c:pt>
                <c:pt idx="801">
                  <c:v>4.5</c:v>
                </c:pt>
                <c:pt idx="802">
                  <c:v>6.1</c:v>
                </c:pt>
                <c:pt idx="803">
                  <c:v>6.42</c:v>
                </c:pt>
                <c:pt idx="804">
                  <c:v>3.35</c:v>
                </c:pt>
                <c:pt idx="805">
                  <c:v>3.48</c:v>
                </c:pt>
                <c:pt idx="806">
                  <c:v>6.32</c:v>
                </c:pt>
                <c:pt idx="807">
                  <c:v>2.38</c:v>
                </c:pt>
                <c:pt idx="808">
                  <c:v>3.45</c:v>
                </c:pt>
                <c:pt idx="809">
                  <c:v>4.21</c:v>
                </c:pt>
                <c:pt idx="810">
                  <c:v>6.21</c:v>
                </c:pt>
                <c:pt idx="811">
                  <c:v>3.23</c:v>
                </c:pt>
                <c:pt idx="812">
                  <c:v>2.36</c:v>
                </c:pt>
                <c:pt idx="813">
                  <c:v>6.08</c:v>
                </c:pt>
                <c:pt idx="814">
                  <c:v>4.49</c:v>
                </c:pt>
                <c:pt idx="815">
                  <c:v>4.3899999999999997</c:v>
                </c:pt>
                <c:pt idx="816">
                  <c:v>2.4900000000000002</c:v>
                </c:pt>
                <c:pt idx="817">
                  <c:v>5.28</c:v>
                </c:pt>
                <c:pt idx="818">
                  <c:v>3.4</c:v>
                </c:pt>
                <c:pt idx="819">
                  <c:v>5.25</c:v>
                </c:pt>
                <c:pt idx="820">
                  <c:v>5.35</c:v>
                </c:pt>
                <c:pt idx="821">
                  <c:v>3.24</c:v>
                </c:pt>
                <c:pt idx="822">
                  <c:v>6.42</c:v>
                </c:pt>
                <c:pt idx="823">
                  <c:v>5.22</c:v>
                </c:pt>
                <c:pt idx="824">
                  <c:v>2.38</c:v>
                </c:pt>
                <c:pt idx="825">
                  <c:v>4.16</c:v>
                </c:pt>
                <c:pt idx="826">
                  <c:v>2.1</c:v>
                </c:pt>
                <c:pt idx="827">
                  <c:v>6.43</c:v>
                </c:pt>
                <c:pt idx="828">
                  <c:v>4.29</c:v>
                </c:pt>
                <c:pt idx="829">
                  <c:v>5.43</c:v>
                </c:pt>
                <c:pt idx="830">
                  <c:v>6.25</c:v>
                </c:pt>
                <c:pt idx="831">
                  <c:v>4.33</c:v>
                </c:pt>
                <c:pt idx="832">
                  <c:v>4.1399999999999997</c:v>
                </c:pt>
                <c:pt idx="833">
                  <c:v>3.41</c:v>
                </c:pt>
                <c:pt idx="834">
                  <c:v>5.1100000000000003</c:v>
                </c:pt>
                <c:pt idx="835">
                  <c:v>3</c:v>
                </c:pt>
                <c:pt idx="836">
                  <c:v>4.46</c:v>
                </c:pt>
                <c:pt idx="837">
                  <c:v>5.45</c:v>
                </c:pt>
                <c:pt idx="838">
                  <c:v>4.37</c:v>
                </c:pt>
                <c:pt idx="839">
                  <c:v>3.42</c:v>
                </c:pt>
                <c:pt idx="840">
                  <c:v>3.08</c:v>
                </c:pt>
                <c:pt idx="841">
                  <c:v>3.16</c:v>
                </c:pt>
                <c:pt idx="842">
                  <c:v>6.4</c:v>
                </c:pt>
                <c:pt idx="843">
                  <c:v>4.3899999999999997</c:v>
                </c:pt>
                <c:pt idx="844">
                  <c:v>4.4400000000000004</c:v>
                </c:pt>
                <c:pt idx="845">
                  <c:v>3.46</c:v>
                </c:pt>
                <c:pt idx="846">
                  <c:v>2.2000000000000002</c:v>
                </c:pt>
                <c:pt idx="847">
                  <c:v>4.12</c:v>
                </c:pt>
                <c:pt idx="848">
                  <c:v>4.16</c:v>
                </c:pt>
                <c:pt idx="849">
                  <c:v>4.1399999999999997</c:v>
                </c:pt>
                <c:pt idx="850">
                  <c:v>3.22</c:v>
                </c:pt>
                <c:pt idx="851">
                  <c:v>4.38</c:v>
                </c:pt>
                <c:pt idx="852">
                  <c:v>5.24</c:v>
                </c:pt>
                <c:pt idx="853">
                  <c:v>3.4</c:v>
                </c:pt>
                <c:pt idx="854">
                  <c:v>3.45</c:v>
                </c:pt>
                <c:pt idx="855">
                  <c:v>4.1399999999999997</c:v>
                </c:pt>
                <c:pt idx="856">
                  <c:v>4.38</c:v>
                </c:pt>
                <c:pt idx="857">
                  <c:v>6.19</c:v>
                </c:pt>
                <c:pt idx="858">
                  <c:v>3.46</c:v>
                </c:pt>
                <c:pt idx="859">
                  <c:v>2</c:v>
                </c:pt>
                <c:pt idx="860">
                  <c:v>6.04</c:v>
                </c:pt>
                <c:pt idx="861">
                  <c:v>3.32</c:v>
                </c:pt>
                <c:pt idx="862">
                  <c:v>3.02</c:v>
                </c:pt>
                <c:pt idx="863">
                  <c:v>3.34</c:v>
                </c:pt>
                <c:pt idx="864">
                  <c:v>4.41</c:v>
                </c:pt>
                <c:pt idx="865">
                  <c:v>5.29</c:v>
                </c:pt>
                <c:pt idx="866">
                  <c:v>3.3</c:v>
                </c:pt>
                <c:pt idx="867">
                  <c:v>3.24</c:v>
                </c:pt>
                <c:pt idx="868">
                  <c:v>4.1100000000000003</c:v>
                </c:pt>
                <c:pt idx="869">
                  <c:v>6.23</c:v>
                </c:pt>
                <c:pt idx="870">
                  <c:v>6.44</c:v>
                </c:pt>
                <c:pt idx="871">
                  <c:v>2.25</c:v>
                </c:pt>
                <c:pt idx="872">
                  <c:v>4.0599999999999996</c:v>
                </c:pt>
                <c:pt idx="873">
                  <c:v>2.1800000000000002</c:v>
                </c:pt>
                <c:pt idx="874">
                  <c:v>3.2</c:v>
                </c:pt>
                <c:pt idx="875">
                  <c:v>2.48</c:v>
                </c:pt>
                <c:pt idx="876">
                  <c:v>6.5</c:v>
                </c:pt>
                <c:pt idx="877">
                  <c:v>3.33</c:v>
                </c:pt>
                <c:pt idx="878">
                  <c:v>5.46</c:v>
                </c:pt>
                <c:pt idx="879">
                  <c:v>4.21</c:v>
                </c:pt>
                <c:pt idx="880">
                  <c:v>3.3</c:v>
                </c:pt>
                <c:pt idx="881">
                  <c:v>3.23</c:v>
                </c:pt>
                <c:pt idx="882">
                  <c:v>4.24</c:v>
                </c:pt>
                <c:pt idx="883">
                  <c:v>3.02</c:v>
                </c:pt>
                <c:pt idx="884">
                  <c:v>3.39</c:v>
                </c:pt>
                <c:pt idx="885">
                  <c:v>2.0499999999999998</c:v>
                </c:pt>
                <c:pt idx="886">
                  <c:v>6.32</c:v>
                </c:pt>
                <c:pt idx="887">
                  <c:v>5.27</c:v>
                </c:pt>
                <c:pt idx="888">
                  <c:v>4.38</c:v>
                </c:pt>
                <c:pt idx="889">
                  <c:v>3.25</c:v>
                </c:pt>
                <c:pt idx="890">
                  <c:v>4.41</c:v>
                </c:pt>
                <c:pt idx="891">
                  <c:v>2.5</c:v>
                </c:pt>
                <c:pt idx="892">
                  <c:v>4.4800000000000004</c:v>
                </c:pt>
                <c:pt idx="893">
                  <c:v>4.08</c:v>
                </c:pt>
                <c:pt idx="894">
                  <c:v>3.14</c:v>
                </c:pt>
                <c:pt idx="895">
                  <c:v>4.29</c:v>
                </c:pt>
                <c:pt idx="896">
                  <c:v>3.45</c:v>
                </c:pt>
                <c:pt idx="897">
                  <c:v>3.32</c:v>
                </c:pt>
                <c:pt idx="898">
                  <c:v>3.3</c:v>
                </c:pt>
                <c:pt idx="899">
                  <c:v>6.26</c:v>
                </c:pt>
                <c:pt idx="900">
                  <c:v>3.32</c:v>
                </c:pt>
                <c:pt idx="901">
                  <c:v>5.29</c:v>
                </c:pt>
                <c:pt idx="902">
                  <c:v>6.1</c:v>
                </c:pt>
                <c:pt idx="903">
                  <c:v>3.16</c:v>
                </c:pt>
                <c:pt idx="904">
                  <c:v>4.17</c:v>
                </c:pt>
                <c:pt idx="905">
                  <c:v>2.4900000000000002</c:v>
                </c:pt>
                <c:pt idx="906">
                  <c:v>3.24</c:v>
                </c:pt>
                <c:pt idx="907">
                  <c:v>6.22</c:v>
                </c:pt>
                <c:pt idx="908">
                  <c:v>3.17</c:v>
                </c:pt>
                <c:pt idx="909">
                  <c:v>5.22</c:v>
                </c:pt>
                <c:pt idx="910">
                  <c:v>4</c:v>
                </c:pt>
                <c:pt idx="911">
                  <c:v>2.2200000000000002</c:v>
                </c:pt>
                <c:pt idx="912">
                  <c:v>3.01</c:v>
                </c:pt>
                <c:pt idx="913">
                  <c:v>3.42</c:v>
                </c:pt>
                <c:pt idx="914">
                  <c:v>3.13</c:v>
                </c:pt>
                <c:pt idx="915">
                  <c:v>4.04</c:v>
                </c:pt>
                <c:pt idx="916">
                  <c:v>4.3</c:v>
                </c:pt>
                <c:pt idx="917">
                  <c:v>6.23</c:v>
                </c:pt>
                <c:pt idx="918">
                  <c:v>2.4700000000000002</c:v>
                </c:pt>
                <c:pt idx="919">
                  <c:v>4.29</c:v>
                </c:pt>
                <c:pt idx="920">
                  <c:v>5.16</c:v>
                </c:pt>
                <c:pt idx="921">
                  <c:v>5.41</c:v>
                </c:pt>
                <c:pt idx="922">
                  <c:v>3.09</c:v>
                </c:pt>
                <c:pt idx="923">
                  <c:v>2.1</c:v>
                </c:pt>
                <c:pt idx="924">
                  <c:v>3.39</c:v>
                </c:pt>
                <c:pt idx="925">
                  <c:v>3.45</c:v>
                </c:pt>
                <c:pt idx="926">
                  <c:v>4.18</c:v>
                </c:pt>
                <c:pt idx="927">
                  <c:v>4.33</c:v>
                </c:pt>
                <c:pt idx="928">
                  <c:v>3.44</c:v>
                </c:pt>
                <c:pt idx="929">
                  <c:v>4.04</c:v>
                </c:pt>
                <c:pt idx="930">
                  <c:v>6.14</c:v>
                </c:pt>
                <c:pt idx="931">
                  <c:v>4.3</c:v>
                </c:pt>
                <c:pt idx="932">
                  <c:v>2.02</c:v>
                </c:pt>
                <c:pt idx="933">
                  <c:v>5.27</c:v>
                </c:pt>
                <c:pt idx="934">
                  <c:v>2.0699999999999998</c:v>
                </c:pt>
                <c:pt idx="935">
                  <c:v>5.16</c:v>
                </c:pt>
                <c:pt idx="936">
                  <c:v>4.3099999999999996</c:v>
                </c:pt>
                <c:pt idx="937">
                  <c:v>3.19</c:v>
                </c:pt>
                <c:pt idx="938">
                  <c:v>2.2999999999999998</c:v>
                </c:pt>
                <c:pt idx="939">
                  <c:v>3.19</c:v>
                </c:pt>
                <c:pt idx="940">
                  <c:v>3.11</c:v>
                </c:pt>
                <c:pt idx="941">
                  <c:v>3.03</c:v>
                </c:pt>
                <c:pt idx="942">
                  <c:v>3.01</c:v>
                </c:pt>
                <c:pt idx="943">
                  <c:v>2.46</c:v>
                </c:pt>
                <c:pt idx="944">
                  <c:v>4.18</c:v>
                </c:pt>
                <c:pt idx="945">
                  <c:v>3.25</c:v>
                </c:pt>
                <c:pt idx="946">
                  <c:v>6.07</c:v>
                </c:pt>
                <c:pt idx="947">
                  <c:v>3.45</c:v>
                </c:pt>
                <c:pt idx="948">
                  <c:v>4.43</c:v>
                </c:pt>
                <c:pt idx="949">
                  <c:v>6.08</c:v>
                </c:pt>
                <c:pt idx="950">
                  <c:v>4.07</c:v>
                </c:pt>
                <c:pt idx="951">
                  <c:v>3.23</c:v>
                </c:pt>
                <c:pt idx="952">
                  <c:v>6.31</c:v>
                </c:pt>
                <c:pt idx="953">
                  <c:v>2.0699999999999998</c:v>
                </c:pt>
                <c:pt idx="954">
                  <c:v>3.39</c:v>
                </c:pt>
                <c:pt idx="955">
                  <c:v>2.16</c:v>
                </c:pt>
                <c:pt idx="956">
                  <c:v>4.09</c:v>
                </c:pt>
                <c:pt idx="957">
                  <c:v>4.05</c:v>
                </c:pt>
                <c:pt idx="958">
                  <c:v>6.11</c:v>
                </c:pt>
                <c:pt idx="959">
                  <c:v>4.5</c:v>
                </c:pt>
                <c:pt idx="960">
                  <c:v>4.3499999999999996</c:v>
                </c:pt>
                <c:pt idx="961">
                  <c:v>6.36</c:v>
                </c:pt>
                <c:pt idx="962">
                  <c:v>4.08</c:v>
                </c:pt>
                <c:pt idx="963">
                  <c:v>4.2</c:v>
                </c:pt>
                <c:pt idx="964">
                  <c:v>3.03</c:v>
                </c:pt>
                <c:pt idx="965">
                  <c:v>2.37</c:v>
                </c:pt>
                <c:pt idx="966">
                  <c:v>3.18</c:v>
                </c:pt>
                <c:pt idx="967">
                  <c:v>4.47</c:v>
                </c:pt>
                <c:pt idx="968">
                  <c:v>5.09</c:v>
                </c:pt>
                <c:pt idx="969">
                  <c:v>4.49</c:v>
                </c:pt>
                <c:pt idx="970">
                  <c:v>5.0199999999999996</c:v>
                </c:pt>
                <c:pt idx="971">
                  <c:v>4.09</c:v>
                </c:pt>
                <c:pt idx="972">
                  <c:v>5.16</c:v>
                </c:pt>
                <c:pt idx="973">
                  <c:v>3.36</c:v>
                </c:pt>
                <c:pt idx="974">
                  <c:v>4.08</c:v>
                </c:pt>
                <c:pt idx="975">
                  <c:v>5.37</c:v>
                </c:pt>
                <c:pt idx="976">
                  <c:v>3.16</c:v>
                </c:pt>
                <c:pt idx="977">
                  <c:v>3.42</c:v>
                </c:pt>
                <c:pt idx="978">
                  <c:v>3.14</c:v>
                </c:pt>
                <c:pt idx="979">
                  <c:v>3.28</c:v>
                </c:pt>
                <c:pt idx="980">
                  <c:v>4.42</c:v>
                </c:pt>
                <c:pt idx="981">
                  <c:v>3.46</c:v>
                </c:pt>
                <c:pt idx="982">
                  <c:v>5.33</c:v>
                </c:pt>
                <c:pt idx="983">
                  <c:v>5.23</c:v>
                </c:pt>
                <c:pt idx="984">
                  <c:v>4.0599999999999996</c:v>
                </c:pt>
                <c:pt idx="985">
                  <c:v>6.3</c:v>
                </c:pt>
                <c:pt idx="986">
                  <c:v>2</c:v>
                </c:pt>
                <c:pt idx="987">
                  <c:v>4.0599999999999996</c:v>
                </c:pt>
                <c:pt idx="988">
                  <c:v>3.02</c:v>
                </c:pt>
                <c:pt idx="989">
                  <c:v>3.14</c:v>
                </c:pt>
                <c:pt idx="990">
                  <c:v>5.2</c:v>
                </c:pt>
                <c:pt idx="991">
                  <c:v>4.05</c:v>
                </c:pt>
                <c:pt idx="992">
                  <c:v>6.18</c:v>
                </c:pt>
                <c:pt idx="993">
                  <c:v>3.34</c:v>
                </c:pt>
                <c:pt idx="994">
                  <c:v>5.19</c:v>
                </c:pt>
                <c:pt idx="995">
                  <c:v>6.43</c:v>
                </c:pt>
                <c:pt idx="996">
                  <c:v>5.13</c:v>
                </c:pt>
                <c:pt idx="997">
                  <c:v>5.41</c:v>
                </c:pt>
                <c:pt idx="998">
                  <c:v>3.36</c:v>
                </c:pt>
                <c:pt idx="999">
                  <c:v>6.18</c:v>
                </c:pt>
                <c:pt idx="1000">
                  <c:v>3.03</c:v>
                </c:pt>
                <c:pt idx="1001">
                  <c:v>5.0199999999999996</c:v>
                </c:pt>
                <c:pt idx="1002">
                  <c:v>5.0199999999999996</c:v>
                </c:pt>
                <c:pt idx="1003">
                  <c:v>4.1900000000000004</c:v>
                </c:pt>
                <c:pt idx="1004">
                  <c:v>5.25</c:v>
                </c:pt>
                <c:pt idx="1005">
                  <c:v>4.3899999999999997</c:v>
                </c:pt>
                <c:pt idx="1006">
                  <c:v>2.2400000000000002</c:v>
                </c:pt>
                <c:pt idx="1007">
                  <c:v>3.33</c:v>
                </c:pt>
                <c:pt idx="1008">
                  <c:v>2.41</c:v>
                </c:pt>
                <c:pt idx="1009">
                  <c:v>4.38</c:v>
                </c:pt>
                <c:pt idx="1010">
                  <c:v>3.11</c:v>
                </c:pt>
                <c:pt idx="1011">
                  <c:v>3.49</c:v>
                </c:pt>
                <c:pt idx="1012">
                  <c:v>4.3499999999999996</c:v>
                </c:pt>
                <c:pt idx="1013">
                  <c:v>4.42</c:v>
                </c:pt>
                <c:pt idx="1014">
                  <c:v>6.41</c:v>
                </c:pt>
                <c:pt idx="1015">
                  <c:v>3.39</c:v>
                </c:pt>
                <c:pt idx="1016">
                  <c:v>3.19</c:v>
                </c:pt>
                <c:pt idx="1017">
                  <c:v>2.0099999999999998</c:v>
                </c:pt>
                <c:pt idx="1018">
                  <c:v>3.5</c:v>
                </c:pt>
                <c:pt idx="1019">
                  <c:v>2.2799999999999998</c:v>
                </c:pt>
                <c:pt idx="1020">
                  <c:v>3.17</c:v>
                </c:pt>
                <c:pt idx="1021">
                  <c:v>3.33</c:v>
                </c:pt>
                <c:pt idx="1022">
                  <c:v>3.18</c:v>
                </c:pt>
                <c:pt idx="1023">
                  <c:v>4.1500000000000004</c:v>
                </c:pt>
                <c:pt idx="1024">
                  <c:v>3.17</c:v>
                </c:pt>
                <c:pt idx="1025">
                  <c:v>3.17</c:v>
                </c:pt>
                <c:pt idx="1026">
                  <c:v>5.16</c:v>
                </c:pt>
                <c:pt idx="1027">
                  <c:v>6.28</c:v>
                </c:pt>
                <c:pt idx="1028">
                  <c:v>3.24</c:v>
                </c:pt>
                <c:pt idx="1029">
                  <c:v>2.17</c:v>
                </c:pt>
                <c:pt idx="1030">
                  <c:v>2.0499999999999998</c:v>
                </c:pt>
                <c:pt idx="1031">
                  <c:v>6.37</c:v>
                </c:pt>
                <c:pt idx="1032">
                  <c:v>3.38</c:v>
                </c:pt>
                <c:pt idx="1033">
                  <c:v>2.4300000000000002</c:v>
                </c:pt>
                <c:pt idx="1034">
                  <c:v>4.3600000000000003</c:v>
                </c:pt>
                <c:pt idx="1035">
                  <c:v>6.25</c:v>
                </c:pt>
                <c:pt idx="1036">
                  <c:v>4.2699999999999996</c:v>
                </c:pt>
                <c:pt idx="1037">
                  <c:v>4.43</c:v>
                </c:pt>
                <c:pt idx="1038">
                  <c:v>5.0599999999999996</c:v>
                </c:pt>
                <c:pt idx="1039">
                  <c:v>5.33</c:v>
                </c:pt>
                <c:pt idx="1040">
                  <c:v>3.08</c:v>
                </c:pt>
                <c:pt idx="1041">
                  <c:v>6.32</c:v>
                </c:pt>
                <c:pt idx="1042">
                  <c:v>4.5</c:v>
                </c:pt>
                <c:pt idx="1043">
                  <c:v>4.4000000000000004</c:v>
                </c:pt>
                <c:pt idx="1044">
                  <c:v>3.5</c:v>
                </c:pt>
                <c:pt idx="1045">
                  <c:v>6.37</c:v>
                </c:pt>
                <c:pt idx="1046">
                  <c:v>3.2</c:v>
                </c:pt>
                <c:pt idx="1047">
                  <c:v>3.22</c:v>
                </c:pt>
                <c:pt idx="1048">
                  <c:v>5.08</c:v>
                </c:pt>
                <c:pt idx="1049">
                  <c:v>6.13</c:v>
                </c:pt>
                <c:pt idx="1050">
                  <c:v>2.29</c:v>
                </c:pt>
                <c:pt idx="1051">
                  <c:v>4.21</c:v>
                </c:pt>
                <c:pt idx="1052">
                  <c:v>3.43</c:v>
                </c:pt>
                <c:pt idx="1053">
                  <c:v>3.43</c:v>
                </c:pt>
                <c:pt idx="1054">
                  <c:v>6.33</c:v>
                </c:pt>
                <c:pt idx="1055">
                  <c:v>4.28</c:v>
                </c:pt>
                <c:pt idx="1056">
                  <c:v>6.36</c:v>
                </c:pt>
                <c:pt idx="1057">
                  <c:v>5.09</c:v>
                </c:pt>
                <c:pt idx="1058">
                  <c:v>6.14</c:v>
                </c:pt>
                <c:pt idx="1059">
                  <c:v>4.29</c:v>
                </c:pt>
                <c:pt idx="1060">
                  <c:v>4.16</c:v>
                </c:pt>
                <c:pt idx="1061">
                  <c:v>4.0599999999999996</c:v>
                </c:pt>
                <c:pt idx="1062">
                  <c:v>3.4</c:v>
                </c:pt>
                <c:pt idx="1063">
                  <c:v>4.1900000000000004</c:v>
                </c:pt>
                <c:pt idx="1064">
                  <c:v>3.25</c:v>
                </c:pt>
                <c:pt idx="1065">
                  <c:v>5.5</c:v>
                </c:pt>
                <c:pt idx="1066">
                  <c:v>2.04</c:v>
                </c:pt>
                <c:pt idx="1067">
                  <c:v>4.24</c:v>
                </c:pt>
                <c:pt idx="1068">
                  <c:v>4.04</c:v>
                </c:pt>
                <c:pt idx="1069">
                  <c:v>4.1900000000000004</c:v>
                </c:pt>
                <c:pt idx="1070">
                  <c:v>6</c:v>
                </c:pt>
                <c:pt idx="1071">
                  <c:v>4.13</c:v>
                </c:pt>
                <c:pt idx="1072">
                  <c:v>4.45</c:v>
                </c:pt>
                <c:pt idx="1073">
                  <c:v>4.42</c:v>
                </c:pt>
                <c:pt idx="1074">
                  <c:v>6.05</c:v>
                </c:pt>
                <c:pt idx="1075">
                  <c:v>2.37</c:v>
                </c:pt>
                <c:pt idx="1076">
                  <c:v>4.4800000000000004</c:v>
                </c:pt>
                <c:pt idx="1077">
                  <c:v>4.4800000000000004</c:v>
                </c:pt>
                <c:pt idx="1078">
                  <c:v>2.38</c:v>
                </c:pt>
                <c:pt idx="1079">
                  <c:v>3.2</c:v>
                </c:pt>
                <c:pt idx="1080">
                  <c:v>4.21</c:v>
                </c:pt>
                <c:pt idx="1081">
                  <c:v>3.39</c:v>
                </c:pt>
                <c:pt idx="1082">
                  <c:v>2.34</c:v>
                </c:pt>
                <c:pt idx="1083">
                  <c:v>6.04</c:v>
                </c:pt>
                <c:pt idx="1084">
                  <c:v>3.22</c:v>
                </c:pt>
                <c:pt idx="1085">
                  <c:v>4.4800000000000004</c:v>
                </c:pt>
                <c:pt idx="1086">
                  <c:v>5.16</c:v>
                </c:pt>
                <c:pt idx="1087">
                  <c:v>2.4500000000000002</c:v>
                </c:pt>
                <c:pt idx="1088">
                  <c:v>3.08</c:v>
                </c:pt>
                <c:pt idx="1089">
                  <c:v>3.19</c:v>
                </c:pt>
                <c:pt idx="1090">
                  <c:v>2.33</c:v>
                </c:pt>
                <c:pt idx="1091">
                  <c:v>3.2</c:v>
                </c:pt>
                <c:pt idx="1092">
                  <c:v>3.35</c:v>
                </c:pt>
                <c:pt idx="1093">
                  <c:v>3.5</c:v>
                </c:pt>
                <c:pt idx="1094">
                  <c:v>3.17</c:v>
                </c:pt>
                <c:pt idx="1095">
                  <c:v>4.4400000000000004</c:v>
                </c:pt>
                <c:pt idx="1096">
                  <c:v>2.5</c:v>
                </c:pt>
                <c:pt idx="1097">
                  <c:v>6.15</c:v>
                </c:pt>
                <c:pt idx="1098">
                  <c:v>3.07</c:v>
                </c:pt>
                <c:pt idx="1099">
                  <c:v>6.43</c:v>
                </c:pt>
                <c:pt idx="1100">
                  <c:v>6.38</c:v>
                </c:pt>
                <c:pt idx="1101">
                  <c:v>2.33</c:v>
                </c:pt>
                <c:pt idx="1102">
                  <c:v>5.5</c:v>
                </c:pt>
                <c:pt idx="1103">
                  <c:v>2.2999999999999998</c:v>
                </c:pt>
                <c:pt idx="1104">
                  <c:v>4.49</c:v>
                </c:pt>
                <c:pt idx="1105">
                  <c:v>3.08</c:v>
                </c:pt>
                <c:pt idx="1106">
                  <c:v>3.06</c:v>
                </c:pt>
                <c:pt idx="1107">
                  <c:v>2.2000000000000002</c:v>
                </c:pt>
                <c:pt idx="1108">
                  <c:v>4.38</c:v>
                </c:pt>
                <c:pt idx="1109">
                  <c:v>3.32</c:v>
                </c:pt>
                <c:pt idx="1110">
                  <c:v>2.2000000000000002</c:v>
                </c:pt>
                <c:pt idx="1111">
                  <c:v>2.06</c:v>
                </c:pt>
                <c:pt idx="1112">
                  <c:v>6.25</c:v>
                </c:pt>
                <c:pt idx="1113">
                  <c:v>2.2400000000000002</c:v>
                </c:pt>
                <c:pt idx="1114">
                  <c:v>2.16</c:v>
                </c:pt>
                <c:pt idx="1115">
                  <c:v>3.31</c:v>
                </c:pt>
                <c:pt idx="1116">
                  <c:v>4.1500000000000004</c:v>
                </c:pt>
                <c:pt idx="1117">
                  <c:v>2.39</c:v>
                </c:pt>
                <c:pt idx="1118">
                  <c:v>5.07</c:v>
                </c:pt>
                <c:pt idx="1119">
                  <c:v>3.46</c:v>
                </c:pt>
                <c:pt idx="1120">
                  <c:v>3.04</c:v>
                </c:pt>
                <c:pt idx="1121">
                  <c:v>4.0199999999999996</c:v>
                </c:pt>
                <c:pt idx="1122">
                  <c:v>4.03</c:v>
                </c:pt>
                <c:pt idx="1123">
                  <c:v>4.09</c:v>
                </c:pt>
                <c:pt idx="1124">
                  <c:v>2.29</c:v>
                </c:pt>
                <c:pt idx="1125">
                  <c:v>3.37</c:v>
                </c:pt>
                <c:pt idx="1126">
                  <c:v>3.5</c:v>
                </c:pt>
                <c:pt idx="1127">
                  <c:v>3.45</c:v>
                </c:pt>
                <c:pt idx="1128">
                  <c:v>5.15</c:v>
                </c:pt>
                <c:pt idx="1129">
                  <c:v>6.41</c:v>
                </c:pt>
                <c:pt idx="1130">
                  <c:v>4.3499999999999996</c:v>
                </c:pt>
                <c:pt idx="1131">
                  <c:v>3.42</c:v>
                </c:pt>
                <c:pt idx="1132">
                  <c:v>4.4000000000000004</c:v>
                </c:pt>
                <c:pt idx="1133">
                  <c:v>2.2799999999999998</c:v>
                </c:pt>
                <c:pt idx="1134">
                  <c:v>3.42</c:v>
                </c:pt>
                <c:pt idx="1135">
                  <c:v>5.5</c:v>
                </c:pt>
                <c:pt idx="1136">
                  <c:v>4.22</c:v>
                </c:pt>
                <c:pt idx="1137">
                  <c:v>3.06</c:v>
                </c:pt>
                <c:pt idx="1138">
                  <c:v>3.06</c:v>
                </c:pt>
                <c:pt idx="1139">
                  <c:v>4.09</c:v>
                </c:pt>
                <c:pt idx="1140">
                  <c:v>3.17</c:v>
                </c:pt>
                <c:pt idx="1141">
                  <c:v>2.14</c:v>
                </c:pt>
                <c:pt idx="1142">
                  <c:v>5.46</c:v>
                </c:pt>
                <c:pt idx="1143">
                  <c:v>6.12</c:v>
                </c:pt>
                <c:pt idx="1144">
                  <c:v>4.5</c:v>
                </c:pt>
                <c:pt idx="1145">
                  <c:v>3.26</c:v>
                </c:pt>
                <c:pt idx="1146">
                  <c:v>3.18</c:v>
                </c:pt>
                <c:pt idx="1147">
                  <c:v>5.05</c:v>
                </c:pt>
                <c:pt idx="1148">
                  <c:v>2.2000000000000002</c:v>
                </c:pt>
                <c:pt idx="1149">
                  <c:v>5.09</c:v>
                </c:pt>
                <c:pt idx="1150">
                  <c:v>4.3600000000000003</c:v>
                </c:pt>
                <c:pt idx="1151">
                  <c:v>3.16</c:v>
                </c:pt>
                <c:pt idx="1152">
                  <c:v>4.09</c:v>
                </c:pt>
                <c:pt idx="1153">
                  <c:v>6.17</c:v>
                </c:pt>
                <c:pt idx="1154">
                  <c:v>4.01</c:v>
                </c:pt>
                <c:pt idx="1155">
                  <c:v>5.25</c:v>
                </c:pt>
                <c:pt idx="1156">
                  <c:v>4.17</c:v>
                </c:pt>
                <c:pt idx="1157">
                  <c:v>4.26</c:v>
                </c:pt>
                <c:pt idx="1158">
                  <c:v>4.1100000000000003</c:v>
                </c:pt>
                <c:pt idx="1159">
                  <c:v>6</c:v>
                </c:pt>
                <c:pt idx="1160">
                  <c:v>3.37</c:v>
                </c:pt>
                <c:pt idx="1161">
                  <c:v>2.44</c:v>
                </c:pt>
                <c:pt idx="1162">
                  <c:v>6.1</c:v>
                </c:pt>
                <c:pt idx="1163">
                  <c:v>3.14</c:v>
                </c:pt>
                <c:pt idx="1164">
                  <c:v>2.31</c:v>
                </c:pt>
                <c:pt idx="1165">
                  <c:v>6.26</c:v>
                </c:pt>
                <c:pt idx="1166">
                  <c:v>2.15</c:v>
                </c:pt>
                <c:pt idx="1167">
                  <c:v>2.09</c:v>
                </c:pt>
                <c:pt idx="1168">
                  <c:v>6.45</c:v>
                </c:pt>
                <c:pt idx="1169">
                  <c:v>4</c:v>
                </c:pt>
                <c:pt idx="1170">
                  <c:v>6.08</c:v>
                </c:pt>
                <c:pt idx="1171">
                  <c:v>3.02</c:v>
                </c:pt>
                <c:pt idx="1172">
                  <c:v>4.41</c:v>
                </c:pt>
                <c:pt idx="1173">
                  <c:v>5.49</c:v>
                </c:pt>
                <c:pt idx="1174">
                  <c:v>4.04</c:v>
                </c:pt>
                <c:pt idx="1175">
                  <c:v>4.01</c:v>
                </c:pt>
                <c:pt idx="1176">
                  <c:v>6.24</c:v>
                </c:pt>
                <c:pt idx="1177">
                  <c:v>4.2300000000000004</c:v>
                </c:pt>
                <c:pt idx="1178">
                  <c:v>2.0499999999999998</c:v>
                </c:pt>
                <c:pt idx="1179">
                  <c:v>4.4400000000000004</c:v>
                </c:pt>
                <c:pt idx="1180">
                  <c:v>4.24</c:v>
                </c:pt>
                <c:pt idx="1181">
                  <c:v>4.17</c:v>
                </c:pt>
                <c:pt idx="1182">
                  <c:v>4.41</c:v>
                </c:pt>
                <c:pt idx="1183">
                  <c:v>2.0099999999999998</c:v>
                </c:pt>
                <c:pt idx="1184">
                  <c:v>4.29</c:v>
                </c:pt>
                <c:pt idx="1185">
                  <c:v>6.05</c:v>
                </c:pt>
                <c:pt idx="1186">
                  <c:v>3.43</c:v>
                </c:pt>
                <c:pt idx="1187">
                  <c:v>2.25</c:v>
                </c:pt>
                <c:pt idx="1188">
                  <c:v>3.21</c:v>
                </c:pt>
                <c:pt idx="1189">
                  <c:v>3.23</c:v>
                </c:pt>
                <c:pt idx="1190">
                  <c:v>5.45</c:v>
                </c:pt>
                <c:pt idx="1191">
                  <c:v>5.5</c:v>
                </c:pt>
                <c:pt idx="1192">
                  <c:v>3.02</c:v>
                </c:pt>
                <c:pt idx="1193">
                  <c:v>4.38</c:v>
                </c:pt>
                <c:pt idx="1194">
                  <c:v>4.2300000000000004</c:v>
                </c:pt>
                <c:pt idx="1195">
                  <c:v>5.49</c:v>
                </c:pt>
                <c:pt idx="1196">
                  <c:v>5.28</c:v>
                </c:pt>
                <c:pt idx="1197">
                  <c:v>3.32</c:v>
                </c:pt>
                <c:pt idx="1198">
                  <c:v>4.1399999999999997</c:v>
                </c:pt>
                <c:pt idx="1199">
                  <c:v>4.2699999999999996</c:v>
                </c:pt>
                <c:pt idx="1200">
                  <c:v>2.11</c:v>
                </c:pt>
                <c:pt idx="1201">
                  <c:v>3.35</c:v>
                </c:pt>
                <c:pt idx="1202">
                  <c:v>3.09</c:v>
                </c:pt>
                <c:pt idx="1203">
                  <c:v>5.22</c:v>
                </c:pt>
                <c:pt idx="1204">
                  <c:v>6.16</c:v>
                </c:pt>
                <c:pt idx="1205">
                  <c:v>5.03</c:v>
                </c:pt>
                <c:pt idx="1206">
                  <c:v>5.0599999999999996</c:v>
                </c:pt>
                <c:pt idx="1207">
                  <c:v>4.24</c:v>
                </c:pt>
                <c:pt idx="1208">
                  <c:v>3.19</c:v>
                </c:pt>
                <c:pt idx="1209">
                  <c:v>4.0199999999999996</c:v>
                </c:pt>
                <c:pt idx="1210">
                  <c:v>3.22</c:v>
                </c:pt>
                <c:pt idx="1211">
                  <c:v>3</c:v>
                </c:pt>
                <c:pt idx="1212">
                  <c:v>2.4</c:v>
                </c:pt>
                <c:pt idx="1213">
                  <c:v>5.1100000000000003</c:v>
                </c:pt>
                <c:pt idx="1214">
                  <c:v>5.04</c:v>
                </c:pt>
                <c:pt idx="1215">
                  <c:v>4.21</c:v>
                </c:pt>
                <c:pt idx="1216">
                  <c:v>3.2</c:v>
                </c:pt>
                <c:pt idx="1217">
                  <c:v>4.07</c:v>
                </c:pt>
                <c:pt idx="1218">
                  <c:v>4.16</c:v>
                </c:pt>
                <c:pt idx="1219">
                  <c:v>6.37</c:v>
                </c:pt>
                <c:pt idx="1220">
                  <c:v>4.07</c:v>
                </c:pt>
                <c:pt idx="1221">
                  <c:v>2.4</c:v>
                </c:pt>
                <c:pt idx="1222">
                  <c:v>3.13</c:v>
                </c:pt>
                <c:pt idx="1223">
                  <c:v>5.0199999999999996</c:v>
                </c:pt>
                <c:pt idx="1224">
                  <c:v>6.11</c:v>
                </c:pt>
                <c:pt idx="1225">
                  <c:v>6.13</c:v>
                </c:pt>
                <c:pt idx="1226">
                  <c:v>3.5</c:v>
                </c:pt>
                <c:pt idx="1227">
                  <c:v>4.0599999999999996</c:v>
                </c:pt>
                <c:pt idx="1228">
                  <c:v>4.04</c:v>
                </c:pt>
                <c:pt idx="1229">
                  <c:v>3.15</c:v>
                </c:pt>
                <c:pt idx="1230">
                  <c:v>3.4</c:v>
                </c:pt>
                <c:pt idx="1231">
                  <c:v>3.38</c:v>
                </c:pt>
                <c:pt idx="1232">
                  <c:v>5.13</c:v>
                </c:pt>
                <c:pt idx="1233">
                  <c:v>3.22</c:v>
                </c:pt>
                <c:pt idx="1234">
                  <c:v>4.5</c:v>
                </c:pt>
                <c:pt idx="1235">
                  <c:v>4.17</c:v>
                </c:pt>
                <c:pt idx="1236">
                  <c:v>4.17</c:v>
                </c:pt>
                <c:pt idx="1237">
                  <c:v>3.04</c:v>
                </c:pt>
                <c:pt idx="1238">
                  <c:v>3.01</c:v>
                </c:pt>
                <c:pt idx="1239">
                  <c:v>2.1</c:v>
                </c:pt>
                <c:pt idx="1240">
                  <c:v>5.34</c:v>
                </c:pt>
                <c:pt idx="1241">
                  <c:v>6.19</c:v>
                </c:pt>
                <c:pt idx="1242">
                  <c:v>3.05</c:v>
                </c:pt>
                <c:pt idx="1243">
                  <c:v>6.27</c:v>
                </c:pt>
                <c:pt idx="1244">
                  <c:v>5.22</c:v>
                </c:pt>
                <c:pt idx="1245">
                  <c:v>2.2999999999999998</c:v>
                </c:pt>
                <c:pt idx="1246">
                  <c:v>6.05</c:v>
                </c:pt>
                <c:pt idx="1247">
                  <c:v>3.06</c:v>
                </c:pt>
                <c:pt idx="1248">
                  <c:v>5.41</c:v>
                </c:pt>
                <c:pt idx="1249">
                  <c:v>5.5</c:v>
                </c:pt>
                <c:pt idx="1250">
                  <c:v>3.36</c:v>
                </c:pt>
                <c:pt idx="1251">
                  <c:v>2.0499999999999998</c:v>
                </c:pt>
                <c:pt idx="1252">
                  <c:v>5.22</c:v>
                </c:pt>
                <c:pt idx="1253">
                  <c:v>6.1</c:v>
                </c:pt>
                <c:pt idx="1254">
                  <c:v>2.14</c:v>
                </c:pt>
                <c:pt idx="1255">
                  <c:v>3.29</c:v>
                </c:pt>
                <c:pt idx="1256">
                  <c:v>4.2300000000000004</c:v>
                </c:pt>
                <c:pt idx="1257">
                  <c:v>3.06</c:v>
                </c:pt>
                <c:pt idx="1258">
                  <c:v>6.29</c:v>
                </c:pt>
                <c:pt idx="1259">
                  <c:v>2.2000000000000002</c:v>
                </c:pt>
                <c:pt idx="1260">
                  <c:v>3.32</c:v>
                </c:pt>
                <c:pt idx="1261">
                  <c:v>3.3</c:v>
                </c:pt>
                <c:pt idx="1262">
                  <c:v>4.3499999999999996</c:v>
                </c:pt>
                <c:pt idx="1263">
                  <c:v>2.12</c:v>
                </c:pt>
                <c:pt idx="1264">
                  <c:v>6.31</c:v>
                </c:pt>
                <c:pt idx="1265">
                  <c:v>3.37</c:v>
                </c:pt>
                <c:pt idx="1266">
                  <c:v>6.18</c:v>
                </c:pt>
                <c:pt idx="1267">
                  <c:v>3.16</c:v>
                </c:pt>
                <c:pt idx="1268">
                  <c:v>4.4800000000000004</c:v>
                </c:pt>
                <c:pt idx="1269">
                  <c:v>4.01</c:v>
                </c:pt>
                <c:pt idx="1270">
                  <c:v>3</c:v>
                </c:pt>
                <c:pt idx="1271">
                  <c:v>3.24</c:v>
                </c:pt>
                <c:pt idx="1272">
                  <c:v>3.15</c:v>
                </c:pt>
                <c:pt idx="1273">
                  <c:v>3.42</c:v>
                </c:pt>
                <c:pt idx="1274">
                  <c:v>6.08</c:v>
                </c:pt>
                <c:pt idx="1275">
                  <c:v>3.44</c:v>
                </c:pt>
                <c:pt idx="1276">
                  <c:v>5.28</c:v>
                </c:pt>
                <c:pt idx="1277">
                  <c:v>3.33</c:v>
                </c:pt>
                <c:pt idx="1278">
                  <c:v>4.26</c:v>
                </c:pt>
                <c:pt idx="1279">
                  <c:v>3.35</c:v>
                </c:pt>
                <c:pt idx="1280">
                  <c:v>4.09</c:v>
                </c:pt>
                <c:pt idx="1281">
                  <c:v>3.39</c:v>
                </c:pt>
                <c:pt idx="1282">
                  <c:v>3.47</c:v>
                </c:pt>
                <c:pt idx="1283">
                  <c:v>2.4300000000000002</c:v>
                </c:pt>
                <c:pt idx="1284">
                  <c:v>2.37</c:v>
                </c:pt>
                <c:pt idx="1285">
                  <c:v>3.3</c:v>
                </c:pt>
                <c:pt idx="1286">
                  <c:v>3.31</c:v>
                </c:pt>
                <c:pt idx="1287">
                  <c:v>5.39</c:v>
                </c:pt>
                <c:pt idx="1288">
                  <c:v>6.49</c:v>
                </c:pt>
                <c:pt idx="1289">
                  <c:v>4.0199999999999996</c:v>
                </c:pt>
                <c:pt idx="1290">
                  <c:v>2.4900000000000002</c:v>
                </c:pt>
                <c:pt idx="1291">
                  <c:v>3.06</c:v>
                </c:pt>
                <c:pt idx="1292">
                  <c:v>2.15</c:v>
                </c:pt>
                <c:pt idx="1293">
                  <c:v>3.41</c:v>
                </c:pt>
                <c:pt idx="1294">
                  <c:v>3.17</c:v>
                </c:pt>
                <c:pt idx="1295">
                  <c:v>3.27</c:v>
                </c:pt>
                <c:pt idx="1296">
                  <c:v>2.41</c:v>
                </c:pt>
                <c:pt idx="1297">
                  <c:v>4.12</c:v>
                </c:pt>
                <c:pt idx="1298">
                  <c:v>4.1399999999999997</c:v>
                </c:pt>
                <c:pt idx="1299">
                  <c:v>4.16</c:v>
                </c:pt>
                <c:pt idx="1300">
                  <c:v>3.43</c:v>
                </c:pt>
                <c:pt idx="1301">
                  <c:v>4.34</c:v>
                </c:pt>
                <c:pt idx="1302">
                  <c:v>2.41</c:v>
                </c:pt>
                <c:pt idx="1303">
                  <c:v>3.1</c:v>
                </c:pt>
                <c:pt idx="1304">
                  <c:v>3.46</c:v>
                </c:pt>
                <c:pt idx="1305">
                  <c:v>2.19</c:v>
                </c:pt>
                <c:pt idx="1306">
                  <c:v>5.37</c:v>
                </c:pt>
                <c:pt idx="1307">
                  <c:v>6.48</c:v>
                </c:pt>
                <c:pt idx="1308">
                  <c:v>3.41</c:v>
                </c:pt>
                <c:pt idx="1309">
                  <c:v>2.21</c:v>
                </c:pt>
                <c:pt idx="1310">
                  <c:v>3.18</c:v>
                </c:pt>
                <c:pt idx="1311">
                  <c:v>3.28</c:v>
                </c:pt>
                <c:pt idx="1312">
                  <c:v>4.25</c:v>
                </c:pt>
                <c:pt idx="1313">
                  <c:v>3.4</c:v>
                </c:pt>
                <c:pt idx="1314">
                  <c:v>5.41</c:v>
                </c:pt>
                <c:pt idx="1315">
                  <c:v>4.46</c:v>
                </c:pt>
                <c:pt idx="1316">
                  <c:v>2.48</c:v>
                </c:pt>
                <c:pt idx="1317">
                  <c:v>4.4000000000000004</c:v>
                </c:pt>
                <c:pt idx="1318">
                  <c:v>3.2</c:v>
                </c:pt>
                <c:pt idx="1319">
                  <c:v>2.4700000000000002</c:v>
                </c:pt>
                <c:pt idx="1320">
                  <c:v>2.29</c:v>
                </c:pt>
                <c:pt idx="1321">
                  <c:v>3.02</c:v>
                </c:pt>
                <c:pt idx="1322">
                  <c:v>3.43</c:v>
                </c:pt>
                <c:pt idx="1323">
                  <c:v>5.3</c:v>
                </c:pt>
                <c:pt idx="1324">
                  <c:v>4.42</c:v>
                </c:pt>
                <c:pt idx="1325">
                  <c:v>3.5</c:v>
                </c:pt>
                <c:pt idx="1326">
                  <c:v>6.45</c:v>
                </c:pt>
                <c:pt idx="1327">
                  <c:v>4.32</c:v>
                </c:pt>
                <c:pt idx="1328">
                  <c:v>2.0699999999999998</c:v>
                </c:pt>
                <c:pt idx="1329">
                  <c:v>4.08</c:v>
                </c:pt>
                <c:pt idx="1330">
                  <c:v>4.01</c:v>
                </c:pt>
                <c:pt idx="1331">
                  <c:v>6.43</c:v>
                </c:pt>
                <c:pt idx="1332">
                  <c:v>3.29</c:v>
                </c:pt>
                <c:pt idx="1333">
                  <c:v>4.3099999999999996</c:v>
                </c:pt>
                <c:pt idx="1334">
                  <c:v>4.3099999999999996</c:v>
                </c:pt>
                <c:pt idx="1335">
                  <c:v>4.47</c:v>
                </c:pt>
                <c:pt idx="1336">
                  <c:v>3.24</c:v>
                </c:pt>
                <c:pt idx="1337">
                  <c:v>2.36</c:v>
                </c:pt>
                <c:pt idx="1338">
                  <c:v>4.34</c:v>
                </c:pt>
                <c:pt idx="1339">
                  <c:v>4.2300000000000004</c:v>
                </c:pt>
                <c:pt idx="1340">
                  <c:v>4.1900000000000004</c:v>
                </c:pt>
                <c:pt idx="1341">
                  <c:v>5.3</c:v>
                </c:pt>
                <c:pt idx="1342">
                  <c:v>5.41</c:v>
                </c:pt>
                <c:pt idx="1343">
                  <c:v>4.45</c:v>
                </c:pt>
                <c:pt idx="1344">
                  <c:v>3.17</c:v>
                </c:pt>
                <c:pt idx="1345">
                  <c:v>4.33</c:v>
                </c:pt>
                <c:pt idx="1346">
                  <c:v>4.1900000000000004</c:v>
                </c:pt>
                <c:pt idx="1347">
                  <c:v>4.2</c:v>
                </c:pt>
                <c:pt idx="1348">
                  <c:v>6.11</c:v>
                </c:pt>
                <c:pt idx="1349">
                  <c:v>5.2</c:v>
                </c:pt>
                <c:pt idx="1350">
                  <c:v>4.09</c:v>
                </c:pt>
                <c:pt idx="1351">
                  <c:v>3.39</c:v>
                </c:pt>
                <c:pt idx="1352">
                  <c:v>5.05</c:v>
                </c:pt>
                <c:pt idx="1353">
                  <c:v>3.28</c:v>
                </c:pt>
                <c:pt idx="1354">
                  <c:v>4.41</c:v>
                </c:pt>
                <c:pt idx="1355">
                  <c:v>3.46</c:v>
                </c:pt>
                <c:pt idx="1356">
                  <c:v>3.31</c:v>
                </c:pt>
                <c:pt idx="1357">
                  <c:v>4.01</c:v>
                </c:pt>
                <c:pt idx="1358">
                  <c:v>4.21</c:v>
                </c:pt>
                <c:pt idx="1359">
                  <c:v>4.38</c:v>
                </c:pt>
                <c:pt idx="1360">
                  <c:v>6.46</c:v>
                </c:pt>
                <c:pt idx="1361">
                  <c:v>2.2999999999999998</c:v>
                </c:pt>
                <c:pt idx="1362">
                  <c:v>2.4700000000000002</c:v>
                </c:pt>
                <c:pt idx="1363">
                  <c:v>2.27</c:v>
                </c:pt>
                <c:pt idx="1364">
                  <c:v>4.49</c:v>
                </c:pt>
                <c:pt idx="1365">
                  <c:v>2.46</c:v>
                </c:pt>
                <c:pt idx="1366">
                  <c:v>4.28</c:v>
                </c:pt>
                <c:pt idx="1367">
                  <c:v>3.46</c:v>
                </c:pt>
                <c:pt idx="1368">
                  <c:v>4.3</c:v>
                </c:pt>
                <c:pt idx="1369">
                  <c:v>5.32</c:v>
                </c:pt>
                <c:pt idx="1370">
                  <c:v>3.15</c:v>
                </c:pt>
                <c:pt idx="1371">
                  <c:v>3.23</c:v>
                </c:pt>
                <c:pt idx="1372">
                  <c:v>3.47</c:v>
                </c:pt>
                <c:pt idx="1373">
                  <c:v>4.43</c:v>
                </c:pt>
                <c:pt idx="1374">
                  <c:v>4.45</c:v>
                </c:pt>
                <c:pt idx="1375">
                  <c:v>6.01</c:v>
                </c:pt>
                <c:pt idx="1376">
                  <c:v>3.36</c:v>
                </c:pt>
                <c:pt idx="1377">
                  <c:v>6.24</c:v>
                </c:pt>
                <c:pt idx="1378">
                  <c:v>5.4</c:v>
                </c:pt>
                <c:pt idx="1379">
                  <c:v>5.17</c:v>
                </c:pt>
                <c:pt idx="1380">
                  <c:v>4.3899999999999997</c:v>
                </c:pt>
                <c:pt idx="1381">
                  <c:v>6.34</c:v>
                </c:pt>
                <c:pt idx="1382">
                  <c:v>4.18</c:v>
                </c:pt>
                <c:pt idx="1383">
                  <c:v>3.32</c:v>
                </c:pt>
                <c:pt idx="1384">
                  <c:v>5.08</c:v>
                </c:pt>
                <c:pt idx="1385">
                  <c:v>3.32</c:v>
                </c:pt>
                <c:pt idx="1386">
                  <c:v>3.09</c:v>
                </c:pt>
                <c:pt idx="1387">
                  <c:v>2.33</c:v>
                </c:pt>
                <c:pt idx="1388">
                  <c:v>4.09</c:v>
                </c:pt>
                <c:pt idx="1389">
                  <c:v>4.1500000000000004</c:v>
                </c:pt>
                <c:pt idx="1390">
                  <c:v>3.42</c:v>
                </c:pt>
                <c:pt idx="1391">
                  <c:v>5</c:v>
                </c:pt>
                <c:pt idx="1392">
                  <c:v>4.1100000000000003</c:v>
                </c:pt>
                <c:pt idx="1393">
                  <c:v>4.3</c:v>
                </c:pt>
                <c:pt idx="1394">
                  <c:v>3.08</c:v>
                </c:pt>
                <c:pt idx="1395">
                  <c:v>5.15</c:v>
                </c:pt>
                <c:pt idx="1396">
                  <c:v>2.16</c:v>
                </c:pt>
                <c:pt idx="1397">
                  <c:v>5.12</c:v>
                </c:pt>
                <c:pt idx="1398">
                  <c:v>2.2599999999999998</c:v>
                </c:pt>
                <c:pt idx="1399">
                  <c:v>5.37</c:v>
                </c:pt>
                <c:pt idx="1400">
                  <c:v>3.22</c:v>
                </c:pt>
                <c:pt idx="1401">
                  <c:v>3.36</c:v>
                </c:pt>
                <c:pt idx="1402">
                  <c:v>5.44</c:v>
                </c:pt>
                <c:pt idx="1403">
                  <c:v>2.06</c:v>
                </c:pt>
                <c:pt idx="1404">
                  <c:v>5.41</c:v>
                </c:pt>
                <c:pt idx="1405">
                  <c:v>2.13</c:v>
                </c:pt>
                <c:pt idx="1406">
                  <c:v>2.21</c:v>
                </c:pt>
                <c:pt idx="1407">
                  <c:v>3.39</c:v>
                </c:pt>
                <c:pt idx="1408">
                  <c:v>5.25</c:v>
                </c:pt>
                <c:pt idx="1409">
                  <c:v>2.4500000000000002</c:v>
                </c:pt>
                <c:pt idx="1410">
                  <c:v>4.3600000000000003</c:v>
                </c:pt>
                <c:pt idx="1411">
                  <c:v>4.3600000000000003</c:v>
                </c:pt>
                <c:pt idx="1412">
                  <c:v>3.01</c:v>
                </c:pt>
                <c:pt idx="1413">
                  <c:v>2.4300000000000002</c:v>
                </c:pt>
                <c:pt idx="1414">
                  <c:v>5.39</c:v>
                </c:pt>
                <c:pt idx="1415">
                  <c:v>4.37</c:v>
                </c:pt>
                <c:pt idx="1416">
                  <c:v>2.23</c:v>
                </c:pt>
                <c:pt idx="1417">
                  <c:v>4.2699999999999996</c:v>
                </c:pt>
                <c:pt idx="1418">
                  <c:v>2.13</c:v>
                </c:pt>
                <c:pt idx="1419">
                  <c:v>4.38</c:v>
                </c:pt>
                <c:pt idx="1420">
                  <c:v>4.0999999999999996</c:v>
                </c:pt>
                <c:pt idx="1421">
                  <c:v>4.29</c:v>
                </c:pt>
                <c:pt idx="1422">
                  <c:v>3.48</c:v>
                </c:pt>
                <c:pt idx="1423">
                  <c:v>3.4</c:v>
                </c:pt>
                <c:pt idx="1424">
                  <c:v>4.0999999999999996</c:v>
                </c:pt>
                <c:pt idx="1425">
                  <c:v>2.3199999999999998</c:v>
                </c:pt>
                <c:pt idx="1426">
                  <c:v>3.44</c:v>
                </c:pt>
                <c:pt idx="1427">
                  <c:v>2.34</c:v>
                </c:pt>
                <c:pt idx="1428">
                  <c:v>5.13</c:v>
                </c:pt>
                <c:pt idx="1429">
                  <c:v>4.45</c:v>
                </c:pt>
                <c:pt idx="1430">
                  <c:v>3.42</c:v>
                </c:pt>
                <c:pt idx="1431">
                  <c:v>2.23</c:v>
                </c:pt>
                <c:pt idx="1432">
                  <c:v>6.5</c:v>
                </c:pt>
                <c:pt idx="1433">
                  <c:v>2.34</c:v>
                </c:pt>
                <c:pt idx="1434">
                  <c:v>2.14</c:v>
                </c:pt>
                <c:pt idx="1435">
                  <c:v>5.15</c:v>
                </c:pt>
                <c:pt idx="1436">
                  <c:v>5.0599999999999996</c:v>
                </c:pt>
                <c:pt idx="1437">
                  <c:v>3.35</c:v>
                </c:pt>
                <c:pt idx="1438">
                  <c:v>6.22</c:v>
                </c:pt>
                <c:pt idx="1439">
                  <c:v>4.1399999999999997</c:v>
                </c:pt>
                <c:pt idx="1440">
                  <c:v>6.36</c:v>
                </c:pt>
                <c:pt idx="1441">
                  <c:v>2.0699999999999998</c:v>
                </c:pt>
                <c:pt idx="1442">
                  <c:v>4.32</c:v>
                </c:pt>
                <c:pt idx="1443">
                  <c:v>4.2699999999999996</c:v>
                </c:pt>
                <c:pt idx="1444">
                  <c:v>2.2000000000000002</c:v>
                </c:pt>
                <c:pt idx="1445">
                  <c:v>3.36</c:v>
                </c:pt>
                <c:pt idx="1446">
                  <c:v>4.03</c:v>
                </c:pt>
                <c:pt idx="1447">
                  <c:v>2.34</c:v>
                </c:pt>
                <c:pt idx="1448">
                  <c:v>6.28</c:v>
                </c:pt>
                <c:pt idx="1449">
                  <c:v>3.42</c:v>
                </c:pt>
                <c:pt idx="1450">
                  <c:v>3.14</c:v>
                </c:pt>
                <c:pt idx="1451">
                  <c:v>4.03</c:v>
                </c:pt>
                <c:pt idx="1452">
                  <c:v>4.37</c:v>
                </c:pt>
                <c:pt idx="1453">
                  <c:v>4.17</c:v>
                </c:pt>
                <c:pt idx="1454">
                  <c:v>2.4700000000000002</c:v>
                </c:pt>
                <c:pt idx="1455">
                  <c:v>4.42</c:v>
                </c:pt>
                <c:pt idx="1456">
                  <c:v>3.45</c:v>
                </c:pt>
                <c:pt idx="1457">
                  <c:v>2.2400000000000002</c:v>
                </c:pt>
                <c:pt idx="1458">
                  <c:v>5.34</c:v>
                </c:pt>
                <c:pt idx="1459">
                  <c:v>3.28</c:v>
                </c:pt>
                <c:pt idx="1460">
                  <c:v>3.45</c:v>
                </c:pt>
                <c:pt idx="1461">
                  <c:v>3.29</c:v>
                </c:pt>
                <c:pt idx="1462">
                  <c:v>3.29</c:v>
                </c:pt>
                <c:pt idx="1463">
                  <c:v>4.3</c:v>
                </c:pt>
                <c:pt idx="1464">
                  <c:v>3.05</c:v>
                </c:pt>
                <c:pt idx="1465">
                  <c:v>6.31</c:v>
                </c:pt>
                <c:pt idx="1466">
                  <c:v>2.0299999999999998</c:v>
                </c:pt>
                <c:pt idx="1467">
                  <c:v>6.02</c:v>
                </c:pt>
                <c:pt idx="1468">
                  <c:v>4.3899999999999997</c:v>
                </c:pt>
                <c:pt idx="1469">
                  <c:v>4.16</c:v>
                </c:pt>
                <c:pt idx="1470">
                  <c:v>2.2200000000000002</c:v>
                </c:pt>
                <c:pt idx="1471">
                  <c:v>4.0599999999999996</c:v>
                </c:pt>
                <c:pt idx="1472">
                  <c:v>6.19</c:v>
                </c:pt>
                <c:pt idx="1473">
                  <c:v>5.38</c:v>
                </c:pt>
                <c:pt idx="1474">
                  <c:v>2.11</c:v>
                </c:pt>
                <c:pt idx="1475">
                  <c:v>5.17</c:v>
                </c:pt>
                <c:pt idx="1476">
                  <c:v>3.05</c:v>
                </c:pt>
                <c:pt idx="1477">
                  <c:v>3.21</c:v>
                </c:pt>
                <c:pt idx="1478">
                  <c:v>3</c:v>
                </c:pt>
                <c:pt idx="1479">
                  <c:v>3.35</c:v>
                </c:pt>
                <c:pt idx="1480">
                  <c:v>4.2699999999999996</c:v>
                </c:pt>
                <c:pt idx="1481">
                  <c:v>3.22</c:v>
                </c:pt>
                <c:pt idx="1482">
                  <c:v>4.26</c:v>
                </c:pt>
                <c:pt idx="1483">
                  <c:v>6.11</c:v>
                </c:pt>
                <c:pt idx="1484">
                  <c:v>5.47</c:v>
                </c:pt>
                <c:pt idx="1485">
                  <c:v>4.41</c:v>
                </c:pt>
                <c:pt idx="1486">
                  <c:v>2.13</c:v>
                </c:pt>
                <c:pt idx="1487">
                  <c:v>3.32</c:v>
                </c:pt>
                <c:pt idx="1488">
                  <c:v>3.36</c:v>
                </c:pt>
                <c:pt idx="1489">
                  <c:v>3.22</c:v>
                </c:pt>
                <c:pt idx="1490">
                  <c:v>2.17</c:v>
                </c:pt>
                <c:pt idx="1491">
                  <c:v>3.06</c:v>
                </c:pt>
                <c:pt idx="1492">
                  <c:v>3.07</c:v>
                </c:pt>
                <c:pt idx="1493">
                  <c:v>4.3600000000000003</c:v>
                </c:pt>
                <c:pt idx="1494">
                  <c:v>2.33</c:v>
                </c:pt>
                <c:pt idx="1495">
                  <c:v>6</c:v>
                </c:pt>
                <c:pt idx="1496">
                  <c:v>3.06</c:v>
                </c:pt>
                <c:pt idx="1497">
                  <c:v>3.41</c:v>
                </c:pt>
                <c:pt idx="1498">
                  <c:v>2.39</c:v>
                </c:pt>
                <c:pt idx="1499">
                  <c:v>6.36</c:v>
                </c:pt>
                <c:pt idx="1500">
                  <c:v>6.21</c:v>
                </c:pt>
                <c:pt idx="1501">
                  <c:v>3.25</c:v>
                </c:pt>
                <c:pt idx="1502">
                  <c:v>6.1</c:v>
                </c:pt>
                <c:pt idx="1503">
                  <c:v>5.0999999999999996</c:v>
                </c:pt>
                <c:pt idx="1504">
                  <c:v>3.23</c:v>
                </c:pt>
                <c:pt idx="1505">
                  <c:v>4.22</c:v>
                </c:pt>
                <c:pt idx="1506">
                  <c:v>3.32</c:v>
                </c:pt>
                <c:pt idx="1507">
                  <c:v>3.12</c:v>
                </c:pt>
                <c:pt idx="1508">
                  <c:v>2.2000000000000002</c:v>
                </c:pt>
                <c:pt idx="1509">
                  <c:v>2.33</c:v>
                </c:pt>
                <c:pt idx="1510">
                  <c:v>2.5</c:v>
                </c:pt>
                <c:pt idx="1511">
                  <c:v>4.18</c:v>
                </c:pt>
                <c:pt idx="1512">
                  <c:v>5.5</c:v>
                </c:pt>
                <c:pt idx="1513">
                  <c:v>3.49</c:v>
                </c:pt>
                <c:pt idx="1514">
                  <c:v>5.38</c:v>
                </c:pt>
                <c:pt idx="1515">
                  <c:v>5.3</c:v>
                </c:pt>
                <c:pt idx="1516">
                  <c:v>3.43</c:v>
                </c:pt>
                <c:pt idx="1517">
                  <c:v>2.2999999999999998</c:v>
                </c:pt>
                <c:pt idx="1518">
                  <c:v>3.17</c:v>
                </c:pt>
                <c:pt idx="1519">
                  <c:v>3.04</c:v>
                </c:pt>
                <c:pt idx="1520">
                  <c:v>4.3499999999999996</c:v>
                </c:pt>
                <c:pt idx="1521">
                  <c:v>3.18</c:v>
                </c:pt>
                <c:pt idx="1522">
                  <c:v>5.28</c:v>
                </c:pt>
                <c:pt idx="1523">
                  <c:v>4.18</c:v>
                </c:pt>
                <c:pt idx="1524">
                  <c:v>4.2</c:v>
                </c:pt>
                <c:pt idx="1525">
                  <c:v>5.05</c:v>
                </c:pt>
                <c:pt idx="1526">
                  <c:v>3.22</c:v>
                </c:pt>
                <c:pt idx="1527">
                  <c:v>6.13</c:v>
                </c:pt>
                <c:pt idx="1528">
                  <c:v>5.09</c:v>
                </c:pt>
                <c:pt idx="1529">
                  <c:v>6.02</c:v>
                </c:pt>
                <c:pt idx="1530">
                  <c:v>3.11</c:v>
                </c:pt>
                <c:pt idx="1531">
                  <c:v>6.19</c:v>
                </c:pt>
                <c:pt idx="1532">
                  <c:v>3.49</c:v>
                </c:pt>
                <c:pt idx="1533">
                  <c:v>4.1500000000000004</c:v>
                </c:pt>
                <c:pt idx="1534">
                  <c:v>6.49</c:v>
                </c:pt>
                <c:pt idx="1535">
                  <c:v>5.09</c:v>
                </c:pt>
                <c:pt idx="1536">
                  <c:v>5.14</c:v>
                </c:pt>
                <c:pt idx="1537">
                  <c:v>3.27</c:v>
                </c:pt>
                <c:pt idx="1538">
                  <c:v>4.26</c:v>
                </c:pt>
                <c:pt idx="1539">
                  <c:v>5.26</c:v>
                </c:pt>
                <c:pt idx="1540">
                  <c:v>5.12</c:v>
                </c:pt>
                <c:pt idx="1541">
                  <c:v>4.3899999999999997</c:v>
                </c:pt>
                <c:pt idx="1542">
                  <c:v>4.47</c:v>
                </c:pt>
                <c:pt idx="1543">
                  <c:v>3.16</c:v>
                </c:pt>
                <c:pt idx="1544">
                  <c:v>2</c:v>
                </c:pt>
                <c:pt idx="1545">
                  <c:v>6.01</c:v>
                </c:pt>
                <c:pt idx="1546">
                  <c:v>4.3499999999999996</c:v>
                </c:pt>
                <c:pt idx="1547">
                  <c:v>4.0999999999999996</c:v>
                </c:pt>
                <c:pt idx="1548">
                  <c:v>4.38</c:v>
                </c:pt>
                <c:pt idx="1549">
                  <c:v>3.35</c:v>
                </c:pt>
                <c:pt idx="1550">
                  <c:v>2.06</c:v>
                </c:pt>
                <c:pt idx="1551">
                  <c:v>3.09</c:v>
                </c:pt>
                <c:pt idx="1552">
                  <c:v>5.07</c:v>
                </c:pt>
                <c:pt idx="1553">
                  <c:v>4.43</c:v>
                </c:pt>
                <c:pt idx="1554">
                  <c:v>4.2699999999999996</c:v>
                </c:pt>
                <c:pt idx="1555">
                  <c:v>3.24</c:v>
                </c:pt>
                <c:pt idx="1556">
                  <c:v>6.2</c:v>
                </c:pt>
                <c:pt idx="1557">
                  <c:v>5.03</c:v>
                </c:pt>
                <c:pt idx="1558">
                  <c:v>2</c:v>
                </c:pt>
                <c:pt idx="1559">
                  <c:v>2.2799999999999998</c:v>
                </c:pt>
                <c:pt idx="1560">
                  <c:v>2.36</c:v>
                </c:pt>
                <c:pt idx="1561">
                  <c:v>4.4000000000000004</c:v>
                </c:pt>
                <c:pt idx="1562">
                  <c:v>4.05</c:v>
                </c:pt>
                <c:pt idx="1563">
                  <c:v>4.0599999999999996</c:v>
                </c:pt>
                <c:pt idx="1564">
                  <c:v>4.42</c:v>
                </c:pt>
                <c:pt idx="1565">
                  <c:v>3.26</c:v>
                </c:pt>
                <c:pt idx="1566">
                  <c:v>4.07</c:v>
                </c:pt>
                <c:pt idx="1567">
                  <c:v>2.15</c:v>
                </c:pt>
                <c:pt idx="1568">
                  <c:v>4.0999999999999996</c:v>
                </c:pt>
                <c:pt idx="1569">
                  <c:v>5.19</c:v>
                </c:pt>
                <c:pt idx="1570">
                  <c:v>3.38</c:v>
                </c:pt>
                <c:pt idx="1571">
                  <c:v>2.09</c:v>
                </c:pt>
                <c:pt idx="1572">
                  <c:v>2.35</c:v>
                </c:pt>
                <c:pt idx="1573">
                  <c:v>4.41</c:v>
                </c:pt>
                <c:pt idx="1574">
                  <c:v>5.3</c:v>
                </c:pt>
                <c:pt idx="1575">
                  <c:v>3.46</c:v>
                </c:pt>
                <c:pt idx="1576">
                  <c:v>6.33</c:v>
                </c:pt>
                <c:pt idx="1577">
                  <c:v>2.19</c:v>
                </c:pt>
                <c:pt idx="1578">
                  <c:v>4.01</c:v>
                </c:pt>
                <c:pt idx="1579">
                  <c:v>3.02</c:v>
                </c:pt>
                <c:pt idx="1580">
                  <c:v>6.45</c:v>
                </c:pt>
                <c:pt idx="1581">
                  <c:v>5.12</c:v>
                </c:pt>
                <c:pt idx="1582">
                  <c:v>3.39</c:v>
                </c:pt>
                <c:pt idx="1583">
                  <c:v>4.33</c:v>
                </c:pt>
                <c:pt idx="1584">
                  <c:v>2.13</c:v>
                </c:pt>
                <c:pt idx="1585">
                  <c:v>3.39</c:v>
                </c:pt>
                <c:pt idx="1586">
                  <c:v>4</c:v>
                </c:pt>
                <c:pt idx="1587">
                  <c:v>4.26</c:v>
                </c:pt>
                <c:pt idx="1588">
                  <c:v>5.0999999999999996</c:v>
                </c:pt>
                <c:pt idx="1589">
                  <c:v>3.46</c:v>
                </c:pt>
                <c:pt idx="1590">
                  <c:v>4.03</c:v>
                </c:pt>
                <c:pt idx="1591">
                  <c:v>2.1</c:v>
                </c:pt>
                <c:pt idx="1592">
                  <c:v>2.08</c:v>
                </c:pt>
                <c:pt idx="1593">
                  <c:v>6.17</c:v>
                </c:pt>
                <c:pt idx="1594">
                  <c:v>4.29</c:v>
                </c:pt>
                <c:pt idx="1595">
                  <c:v>3.03</c:v>
                </c:pt>
                <c:pt idx="1596">
                  <c:v>3.4</c:v>
                </c:pt>
                <c:pt idx="1597">
                  <c:v>4.3600000000000003</c:v>
                </c:pt>
                <c:pt idx="1598">
                  <c:v>4.0999999999999996</c:v>
                </c:pt>
                <c:pt idx="1599">
                  <c:v>4.3600000000000003</c:v>
                </c:pt>
                <c:pt idx="1600">
                  <c:v>3.44</c:v>
                </c:pt>
                <c:pt idx="1601">
                  <c:v>4.0999999999999996</c:v>
                </c:pt>
                <c:pt idx="1602">
                  <c:v>4.16</c:v>
                </c:pt>
                <c:pt idx="1603">
                  <c:v>4.05</c:v>
                </c:pt>
                <c:pt idx="1604">
                  <c:v>3.23</c:v>
                </c:pt>
                <c:pt idx="1605">
                  <c:v>6.21</c:v>
                </c:pt>
                <c:pt idx="1606">
                  <c:v>4.12</c:v>
                </c:pt>
                <c:pt idx="1607">
                  <c:v>5.4</c:v>
                </c:pt>
                <c:pt idx="1608">
                  <c:v>4.38</c:v>
                </c:pt>
                <c:pt idx="1609">
                  <c:v>2.42</c:v>
                </c:pt>
                <c:pt idx="1610">
                  <c:v>5.44</c:v>
                </c:pt>
                <c:pt idx="1611">
                  <c:v>2.2799999999999998</c:v>
                </c:pt>
                <c:pt idx="1612">
                  <c:v>4.32</c:v>
                </c:pt>
                <c:pt idx="1613">
                  <c:v>6.36</c:v>
                </c:pt>
                <c:pt idx="1614">
                  <c:v>2.0699999999999998</c:v>
                </c:pt>
                <c:pt idx="1615">
                  <c:v>4.42</c:v>
                </c:pt>
                <c:pt idx="1616">
                  <c:v>3.24</c:v>
                </c:pt>
                <c:pt idx="1617">
                  <c:v>3.35</c:v>
                </c:pt>
                <c:pt idx="1618">
                  <c:v>6.06</c:v>
                </c:pt>
                <c:pt idx="1619">
                  <c:v>4.09</c:v>
                </c:pt>
                <c:pt idx="1620">
                  <c:v>5.26</c:v>
                </c:pt>
                <c:pt idx="1621">
                  <c:v>5.36</c:v>
                </c:pt>
                <c:pt idx="1622">
                  <c:v>6.15</c:v>
                </c:pt>
                <c:pt idx="1623">
                  <c:v>3.28</c:v>
                </c:pt>
                <c:pt idx="1624">
                  <c:v>4.01</c:v>
                </c:pt>
                <c:pt idx="1625">
                  <c:v>2.36</c:v>
                </c:pt>
                <c:pt idx="1626">
                  <c:v>4.1399999999999997</c:v>
                </c:pt>
                <c:pt idx="1627">
                  <c:v>3.44</c:v>
                </c:pt>
                <c:pt idx="1628">
                  <c:v>6.26</c:v>
                </c:pt>
                <c:pt idx="1629">
                  <c:v>6.49</c:v>
                </c:pt>
                <c:pt idx="1630">
                  <c:v>2.33</c:v>
                </c:pt>
                <c:pt idx="1631">
                  <c:v>3.03</c:v>
                </c:pt>
                <c:pt idx="1632">
                  <c:v>3.15</c:v>
                </c:pt>
                <c:pt idx="1633">
                  <c:v>3.09</c:v>
                </c:pt>
                <c:pt idx="1634">
                  <c:v>4.0199999999999996</c:v>
                </c:pt>
                <c:pt idx="1635">
                  <c:v>3.31</c:v>
                </c:pt>
                <c:pt idx="1636">
                  <c:v>4.3499999999999996</c:v>
                </c:pt>
                <c:pt idx="1637">
                  <c:v>4.45</c:v>
                </c:pt>
                <c:pt idx="1638">
                  <c:v>5.26</c:v>
                </c:pt>
                <c:pt idx="1639">
                  <c:v>6.13</c:v>
                </c:pt>
                <c:pt idx="1640">
                  <c:v>5.19</c:v>
                </c:pt>
                <c:pt idx="1641">
                  <c:v>4.3600000000000003</c:v>
                </c:pt>
                <c:pt idx="1642">
                  <c:v>3.49</c:v>
                </c:pt>
                <c:pt idx="1643">
                  <c:v>4.3</c:v>
                </c:pt>
                <c:pt idx="1644">
                  <c:v>6.08</c:v>
                </c:pt>
                <c:pt idx="1645">
                  <c:v>3.44</c:v>
                </c:pt>
                <c:pt idx="1646">
                  <c:v>5.26</c:v>
                </c:pt>
                <c:pt idx="1647">
                  <c:v>2.2599999999999998</c:v>
                </c:pt>
                <c:pt idx="1648">
                  <c:v>4.0999999999999996</c:v>
                </c:pt>
                <c:pt idx="1649">
                  <c:v>5.17</c:v>
                </c:pt>
                <c:pt idx="1650">
                  <c:v>3.29</c:v>
                </c:pt>
                <c:pt idx="1651">
                  <c:v>6.2</c:v>
                </c:pt>
                <c:pt idx="1652">
                  <c:v>2.04</c:v>
                </c:pt>
                <c:pt idx="1653">
                  <c:v>4.18</c:v>
                </c:pt>
                <c:pt idx="1654">
                  <c:v>6</c:v>
                </c:pt>
                <c:pt idx="1655">
                  <c:v>4.1399999999999997</c:v>
                </c:pt>
                <c:pt idx="1656">
                  <c:v>5.48</c:v>
                </c:pt>
                <c:pt idx="1657">
                  <c:v>3.22</c:v>
                </c:pt>
                <c:pt idx="1658">
                  <c:v>4.18</c:v>
                </c:pt>
                <c:pt idx="1659">
                  <c:v>5.41</c:v>
                </c:pt>
                <c:pt idx="1660">
                  <c:v>3.19</c:v>
                </c:pt>
                <c:pt idx="1661">
                  <c:v>2.4300000000000002</c:v>
                </c:pt>
                <c:pt idx="1662">
                  <c:v>2.2000000000000002</c:v>
                </c:pt>
                <c:pt idx="1663">
                  <c:v>3.01</c:v>
                </c:pt>
                <c:pt idx="1664">
                  <c:v>2.44</c:v>
                </c:pt>
                <c:pt idx="1665">
                  <c:v>4.3099999999999996</c:v>
                </c:pt>
                <c:pt idx="1666">
                  <c:v>4.4000000000000004</c:v>
                </c:pt>
                <c:pt idx="1667">
                  <c:v>4.03</c:v>
                </c:pt>
                <c:pt idx="1668">
                  <c:v>3.43</c:v>
                </c:pt>
                <c:pt idx="1669">
                  <c:v>6.28</c:v>
                </c:pt>
                <c:pt idx="1670">
                  <c:v>6.34</c:v>
                </c:pt>
                <c:pt idx="1671">
                  <c:v>3.2</c:v>
                </c:pt>
                <c:pt idx="1672">
                  <c:v>2.2400000000000002</c:v>
                </c:pt>
                <c:pt idx="1673">
                  <c:v>2.31</c:v>
                </c:pt>
                <c:pt idx="1674">
                  <c:v>4.05</c:v>
                </c:pt>
                <c:pt idx="1675">
                  <c:v>4.42</c:v>
                </c:pt>
                <c:pt idx="1676">
                  <c:v>2.37</c:v>
                </c:pt>
                <c:pt idx="1677">
                  <c:v>3.5</c:v>
                </c:pt>
                <c:pt idx="1678">
                  <c:v>4.13</c:v>
                </c:pt>
                <c:pt idx="1679">
                  <c:v>3.42</c:v>
                </c:pt>
                <c:pt idx="1680">
                  <c:v>5.36</c:v>
                </c:pt>
                <c:pt idx="1681">
                  <c:v>4.3499999999999996</c:v>
                </c:pt>
                <c:pt idx="1682">
                  <c:v>4.3899999999999997</c:v>
                </c:pt>
                <c:pt idx="1683">
                  <c:v>5.0199999999999996</c:v>
                </c:pt>
                <c:pt idx="1684">
                  <c:v>3.25</c:v>
                </c:pt>
                <c:pt idx="1685">
                  <c:v>4.05</c:v>
                </c:pt>
                <c:pt idx="1686">
                  <c:v>3.39</c:v>
                </c:pt>
                <c:pt idx="1687">
                  <c:v>3.34</c:v>
                </c:pt>
                <c:pt idx="1688">
                  <c:v>3.44</c:v>
                </c:pt>
                <c:pt idx="1689">
                  <c:v>6.09</c:v>
                </c:pt>
                <c:pt idx="1690">
                  <c:v>3.46</c:v>
                </c:pt>
                <c:pt idx="1691">
                  <c:v>2.16</c:v>
                </c:pt>
                <c:pt idx="1692">
                  <c:v>6.18</c:v>
                </c:pt>
                <c:pt idx="1693">
                  <c:v>3.13</c:v>
                </c:pt>
                <c:pt idx="1694">
                  <c:v>3.15</c:v>
                </c:pt>
                <c:pt idx="1695">
                  <c:v>2.38</c:v>
                </c:pt>
                <c:pt idx="1696">
                  <c:v>4.03</c:v>
                </c:pt>
                <c:pt idx="1697">
                  <c:v>3.18</c:v>
                </c:pt>
                <c:pt idx="1698">
                  <c:v>6.38</c:v>
                </c:pt>
                <c:pt idx="1699">
                  <c:v>3.4</c:v>
                </c:pt>
                <c:pt idx="1700">
                  <c:v>2.2599999999999998</c:v>
                </c:pt>
                <c:pt idx="1701">
                  <c:v>5.0599999999999996</c:v>
                </c:pt>
                <c:pt idx="1702">
                  <c:v>3.39</c:v>
                </c:pt>
                <c:pt idx="1703">
                  <c:v>6.45</c:v>
                </c:pt>
                <c:pt idx="1704">
                  <c:v>6.35</c:v>
                </c:pt>
                <c:pt idx="1705">
                  <c:v>3.2</c:v>
                </c:pt>
                <c:pt idx="1706">
                  <c:v>4.17</c:v>
                </c:pt>
                <c:pt idx="1707">
                  <c:v>2.15</c:v>
                </c:pt>
                <c:pt idx="1708">
                  <c:v>3.24</c:v>
                </c:pt>
                <c:pt idx="1709">
                  <c:v>3.39</c:v>
                </c:pt>
                <c:pt idx="1710">
                  <c:v>3.21</c:v>
                </c:pt>
                <c:pt idx="1711">
                  <c:v>4.17</c:v>
                </c:pt>
                <c:pt idx="1712">
                  <c:v>3.3</c:v>
                </c:pt>
                <c:pt idx="1713">
                  <c:v>2.0499999999999998</c:v>
                </c:pt>
                <c:pt idx="1714">
                  <c:v>5.01</c:v>
                </c:pt>
                <c:pt idx="1715">
                  <c:v>3.38</c:v>
                </c:pt>
                <c:pt idx="1716">
                  <c:v>4.12</c:v>
                </c:pt>
                <c:pt idx="1717">
                  <c:v>5.38</c:v>
                </c:pt>
                <c:pt idx="1718">
                  <c:v>4.32</c:v>
                </c:pt>
                <c:pt idx="1719">
                  <c:v>6.24</c:v>
                </c:pt>
                <c:pt idx="1720">
                  <c:v>6.41</c:v>
                </c:pt>
                <c:pt idx="1721">
                  <c:v>4.26</c:v>
                </c:pt>
                <c:pt idx="1722">
                  <c:v>5.08</c:v>
                </c:pt>
                <c:pt idx="1723">
                  <c:v>3.29</c:v>
                </c:pt>
                <c:pt idx="1724">
                  <c:v>4.1500000000000004</c:v>
                </c:pt>
                <c:pt idx="1725">
                  <c:v>3.2</c:v>
                </c:pt>
                <c:pt idx="1726">
                  <c:v>3.21</c:v>
                </c:pt>
                <c:pt idx="1727">
                  <c:v>4.1500000000000004</c:v>
                </c:pt>
                <c:pt idx="1728">
                  <c:v>3.3</c:v>
                </c:pt>
                <c:pt idx="1729">
                  <c:v>2</c:v>
                </c:pt>
                <c:pt idx="1730">
                  <c:v>4.12</c:v>
                </c:pt>
                <c:pt idx="1731">
                  <c:v>6.02</c:v>
                </c:pt>
                <c:pt idx="1732">
                  <c:v>4.42</c:v>
                </c:pt>
                <c:pt idx="1733">
                  <c:v>3.5</c:v>
                </c:pt>
                <c:pt idx="1734">
                  <c:v>3.22</c:v>
                </c:pt>
                <c:pt idx="1735">
                  <c:v>3.02</c:v>
                </c:pt>
                <c:pt idx="1736">
                  <c:v>3.4</c:v>
                </c:pt>
                <c:pt idx="1737">
                  <c:v>3.02</c:v>
                </c:pt>
                <c:pt idx="1738">
                  <c:v>4.2699999999999996</c:v>
                </c:pt>
                <c:pt idx="1739">
                  <c:v>2.11</c:v>
                </c:pt>
                <c:pt idx="1740">
                  <c:v>6.46</c:v>
                </c:pt>
                <c:pt idx="1741">
                  <c:v>3.15</c:v>
                </c:pt>
                <c:pt idx="1742">
                  <c:v>3.02</c:v>
                </c:pt>
                <c:pt idx="1743">
                  <c:v>4.41</c:v>
                </c:pt>
                <c:pt idx="1744">
                  <c:v>2.02</c:v>
                </c:pt>
                <c:pt idx="1745">
                  <c:v>5.16</c:v>
                </c:pt>
                <c:pt idx="1746">
                  <c:v>4</c:v>
                </c:pt>
                <c:pt idx="1747">
                  <c:v>2.36</c:v>
                </c:pt>
                <c:pt idx="1748">
                  <c:v>2.2799999999999998</c:v>
                </c:pt>
                <c:pt idx="1749">
                  <c:v>3.34</c:v>
                </c:pt>
                <c:pt idx="1750">
                  <c:v>5.35</c:v>
                </c:pt>
                <c:pt idx="1751">
                  <c:v>4.3600000000000003</c:v>
                </c:pt>
                <c:pt idx="1752">
                  <c:v>3.04</c:v>
                </c:pt>
                <c:pt idx="1753">
                  <c:v>5.46</c:v>
                </c:pt>
                <c:pt idx="1754">
                  <c:v>4.07</c:v>
                </c:pt>
                <c:pt idx="1755">
                  <c:v>2.35</c:v>
                </c:pt>
                <c:pt idx="1756">
                  <c:v>4.04</c:v>
                </c:pt>
                <c:pt idx="1757">
                  <c:v>4.38</c:v>
                </c:pt>
                <c:pt idx="1758">
                  <c:v>4.3</c:v>
                </c:pt>
                <c:pt idx="1759">
                  <c:v>4.2699999999999996</c:v>
                </c:pt>
                <c:pt idx="1760">
                  <c:v>5.0199999999999996</c:v>
                </c:pt>
                <c:pt idx="1761">
                  <c:v>5.35</c:v>
                </c:pt>
                <c:pt idx="1762">
                  <c:v>4.38</c:v>
                </c:pt>
                <c:pt idx="1763">
                  <c:v>3.17</c:v>
                </c:pt>
                <c:pt idx="1764">
                  <c:v>3.39</c:v>
                </c:pt>
                <c:pt idx="1765">
                  <c:v>4.0199999999999996</c:v>
                </c:pt>
                <c:pt idx="1766">
                  <c:v>3.01</c:v>
                </c:pt>
                <c:pt idx="1767">
                  <c:v>4.47</c:v>
                </c:pt>
                <c:pt idx="1768">
                  <c:v>2.12</c:v>
                </c:pt>
                <c:pt idx="1769">
                  <c:v>3.13</c:v>
                </c:pt>
                <c:pt idx="1770">
                  <c:v>4.13</c:v>
                </c:pt>
                <c:pt idx="1771">
                  <c:v>4.17</c:v>
                </c:pt>
                <c:pt idx="1772">
                  <c:v>4.4000000000000004</c:v>
                </c:pt>
                <c:pt idx="1773">
                  <c:v>4.45</c:v>
                </c:pt>
                <c:pt idx="1774">
                  <c:v>4.04</c:v>
                </c:pt>
                <c:pt idx="1775">
                  <c:v>6.29</c:v>
                </c:pt>
                <c:pt idx="1776">
                  <c:v>4.2300000000000004</c:v>
                </c:pt>
                <c:pt idx="1777">
                  <c:v>6.3</c:v>
                </c:pt>
                <c:pt idx="1778">
                  <c:v>3.15</c:v>
                </c:pt>
                <c:pt idx="1779">
                  <c:v>2.29</c:v>
                </c:pt>
                <c:pt idx="1780">
                  <c:v>3.09</c:v>
                </c:pt>
                <c:pt idx="1781">
                  <c:v>3.24</c:v>
                </c:pt>
                <c:pt idx="1782">
                  <c:v>6.11</c:v>
                </c:pt>
                <c:pt idx="1783">
                  <c:v>5.1100000000000003</c:v>
                </c:pt>
                <c:pt idx="1784">
                  <c:v>2.42</c:v>
                </c:pt>
                <c:pt idx="1785">
                  <c:v>4.22</c:v>
                </c:pt>
                <c:pt idx="1786">
                  <c:v>6.26</c:v>
                </c:pt>
                <c:pt idx="1787">
                  <c:v>4.25</c:v>
                </c:pt>
                <c:pt idx="1788">
                  <c:v>4.0599999999999996</c:v>
                </c:pt>
                <c:pt idx="1789">
                  <c:v>4.1900000000000004</c:v>
                </c:pt>
                <c:pt idx="1790">
                  <c:v>3.49</c:v>
                </c:pt>
                <c:pt idx="1791">
                  <c:v>4.1900000000000004</c:v>
                </c:pt>
                <c:pt idx="1792">
                  <c:v>2.13</c:v>
                </c:pt>
                <c:pt idx="1793">
                  <c:v>4</c:v>
                </c:pt>
                <c:pt idx="1794">
                  <c:v>2.44</c:v>
                </c:pt>
                <c:pt idx="1795">
                  <c:v>4.34</c:v>
                </c:pt>
                <c:pt idx="1796">
                  <c:v>4.08</c:v>
                </c:pt>
                <c:pt idx="1797">
                  <c:v>6</c:v>
                </c:pt>
                <c:pt idx="1798">
                  <c:v>3.19</c:v>
                </c:pt>
                <c:pt idx="1799">
                  <c:v>4.0599999999999996</c:v>
                </c:pt>
                <c:pt idx="1800">
                  <c:v>5.17</c:v>
                </c:pt>
                <c:pt idx="1801">
                  <c:v>4</c:v>
                </c:pt>
                <c:pt idx="1802">
                  <c:v>6.37</c:v>
                </c:pt>
                <c:pt idx="1803">
                  <c:v>4.3099999999999996</c:v>
                </c:pt>
                <c:pt idx="1804">
                  <c:v>3.3</c:v>
                </c:pt>
                <c:pt idx="1805">
                  <c:v>4.1900000000000004</c:v>
                </c:pt>
                <c:pt idx="1806">
                  <c:v>4.4800000000000004</c:v>
                </c:pt>
                <c:pt idx="1807">
                  <c:v>3.32</c:v>
                </c:pt>
                <c:pt idx="1808">
                  <c:v>4.13</c:v>
                </c:pt>
                <c:pt idx="1809">
                  <c:v>3.09</c:v>
                </c:pt>
                <c:pt idx="1810">
                  <c:v>6.29</c:v>
                </c:pt>
                <c:pt idx="1811">
                  <c:v>4.1100000000000003</c:v>
                </c:pt>
                <c:pt idx="1812">
                  <c:v>5.1100000000000003</c:v>
                </c:pt>
                <c:pt idx="1813">
                  <c:v>3.08</c:v>
                </c:pt>
                <c:pt idx="1814">
                  <c:v>3.08</c:v>
                </c:pt>
                <c:pt idx="1815">
                  <c:v>4.03</c:v>
                </c:pt>
                <c:pt idx="1816">
                  <c:v>4.24</c:v>
                </c:pt>
                <c:pt idx="1817">
                  <c:v>3.39</c:v>
                </c:pt>
                <c:pt idx="1818">
                  <c:v>5.07</c:v>
                </c:pt>
                <c:pt idx="1819">
                  <c:v>3.36</c:v>
                </c:pt>
                <c:pt idx="1820">
                  <c:v>6.04</c:v>
                </c:pt>
                <c:pt idx="1821">
                  <c:v>4.01</c:v>
                </c:pt>
                <c:pt idx="1822">
                  <c:v>2.04</c:v>
                </c:pt>
                <c:pt idx="1823">
                  <c:v>4.05</c:v>
                </c:pt>
                <c:pt idx="1824">
                  <c:v>6.4</c:v>
                </c:pt>
                <c:pt idx="1825">
                  <c:v>2.23</c:v>
                </c:pt>
                <c:pt idx="1826">
                  <c:v>3.39</c:v>
                </c:pt>
                <c:pt idx="1827">
                  <c:v>3.13</c:v>
                </c:pt>
                <c:pt idx="1828">
                  <c:v>4.3099999999999996</c:v>
                </c:pt>
                <c:pt idx="1829">
                  <c:v>3.09</c:v>
                </c:pt>
                <c:pt idx="1830">
                  <c:v>3.17</c:v>
                </c:pt>
                <c:pt idx="1831">
                  <c:v>2.34</c:v>
                </c:pt>
                <c:pt idx="1832">
                  <c:v>3</c:v>
                </c:pt>
                <c:pt idx="1833">
                  <c:v>3.11</c:v>
                </c:pt>
                <c:pt idx="1834">
                  <c:v>4.13</c:v>
                </c:pt>
                <c:pt idx="1835">
                  <c:v>4.46</c:v>
                </c:pt>
                <c:pt idx="1836">
                  <c:v>2.36</c:v>
                </c:pt>
                <c:pt idx="1837">
                  <c:v>3.43</c:v>
                </c:pt>
                <c:pt idx="1838">
                  <c:v>2.44</c:v>
                </c:pt>
                <c:pt idx="1839">
                  <c:v>4.1500000000000004</c:v>
                </c:pt>
                <c:pt idx="1840">
                  <c:v>4.38</c:v>
                </c:pt>
                <c:pt idx="1841">
                  <c:v>4.38</c:v>
                </c:pt>
                <c:pt idx="1842">
                  <c:v>4.17</c:v>
                </c:pt>
                <c:pt idx="1843">
                  <c:v>3.5</c:v>
                </c:pt>
                <c:pt idx="1844">
                  <c:v>6.1</c:v>
                </c:pt>
                <c:pt idx="1845">
                  <c:v>3.44</c:v>
                </c:pt>
                <c:pt idx="1846">
                  <c:v>4.12</c:v>
                </c:pt>
                <c:pt idx="1847">
                  <c:v>6.37</c:v>
                </c:pt>
                <c:pt idx="1848">
                  <c:v>2.15</c:v>
                </c:pt>
                <c:pt idx="1849">
                  <c:v>3.39</c:v>
                </c:pt>
                <c:pt idx="1850">
                  <c:v>3.41</c:v>
                </c:pt>
                <c:pt idx="1851">
                  <c:v>4.22</c:v>
                </c:pt>
                <c:pt idx="1852">
                  <c:v>4.3</c:v>
                </c:pt>
                <c:pt idx="1853">
                  <c:v>3.15</c:v>
                </c:pt>
                <c:pt idx="1854">
                  <c:v>2</c:v>
                </c:pt>
                <c:pt idx="1855">
                  <c:v>4.2300000000000004</c:v>
                </c:pt>
                <c:pt idx="1856">
                  <c:v>6.34</c:v>
                </c:pt>
                <c:pt idx="1857">
                  <c:v>4.46</c:v>
                </c:pt>
                <c:pt idx="1858">
                  <c:v>6.28</c:v>
                </c:pt>
                <c:pt idx="1859">
                  <c:v>3.07</c:v>
                </c:pt>
                <c:pt idx="1860">
                  <c:v>4.25</c:v>
                </c:pt>
                <c:pt idx="1861">
                  <c:v>4.3499999999999996</c:v>
                </c:pt>
                <c:pt idx="1862">
                  <c:v>3.28</c:v>
                </c:pt>
                <c:pt idx="1863">
                  <c:v>4.18</c:v>
                </c:pt>
                <c:pt idx="1864">
                  <c:v>2.34</c:v>
                </c:pt>
                <c:pt idx="1865">
                  <c:v>6.13</c:v>
                </c:pt>
                <c:pt idx="1866">
                  <c:v>4.08</c:v>
                </c:pt>
                <c:pt idx="1867">
                  <c:v>3.02</c:v>
                </c:pt>
                <c:pt idx="1868">
                  <c:v>4.12</c:v>
                </c:pt>
                <c:pt idx="1869">
                  <c:v>6.41</c:v>
                </c:pt>
                <c:pt idx="1870">
                  <c:v>3.31</c:v>
                </c:pt>
                <c:pt idx="1871">
                  <c:v>4.46</c:v>
                </c:pt>
                <c:pt idx="1872">
                  <c:v>2.04</c:v>
                </c:pt>
                <c:pt idx="1873">
                  <c:v>2.2999999999999998</c:v>
                </c:pt>
                <c:pt idx="1874">
                  <c:v>4.29</c:v>
                </c:pt>
                <c:pt idx="1875">
                  <c:v>4.13</c:v>
                </c:pt>
                <c:pt idx="1876">
                  <c:v>2.2000000000000002</c:v>
                </c:pt>
                <c:pt idx="1877">
                  <c:v>3.4</c:v>
                </c:pt>
                <c:pt idx="1878">
                  <c:v>4.49</c:v>
                </c:pt>
                <c:pt idx="1879">
                  <c:v>6.5</c:v>
                </c:pt>
                <c:pt idx="1880">
                  <c:v>5.47</c:v>
                </c:pt>
                <c:pt idx="1881">
                  <c:v>5.0599999999999996</c:v>
                </c:pt>
                <c:pt idx="1882">
                  <c:v>3.38</c:v>
                </c:pt>
                <c:pt idx="1883">
                  <c:v>6.13</c:v>
                </c:pt>
                <c:pt idx="1884">
                  <c:v>3.39</c:v>
                </c:pt>
                <c:pt idx="1885">
                  <c:v>4.0199999999999996</c:v>
                </c:pt>
                <c:pt idx="1886">
                  <c:v>3.27</c:v>
                </c:pt>
                <c:pt idx="1887">
                  <c:v>2.2200000000000002</c:v>
                </c:pt>
                <c:pt idx="1888">
                  <c:v>3.11</c:v>
                </c:pt>
                <c:pt idx="1889">
                  <c:v>3.23</c:v>
                </c:pt>
                <c:pt idx="1890">
                  <c:v>2.4</c:v>
                </c:pt>
                <c:pt idx="1891">
                  <c:v>3.09</c:v>
                </c:pt>
                <c:pt idx="1892">
                  <c:v>5.26</c:v>
                </c:pt>
                <c:pt idx="1893">
                  <c:v>5.31</c:v>
                </c:pt>
                <c:pt idx="1894">
                  <c:v>4.37</c:v>
                </c:pt>
                <c:pt idx="1895">
                  <c:v>6.05</c:v>
                </c:pt>
                <c:pt idx="1896">
                  <c:v>3.41</c:v>
                </c:pt>
                <c:pt idx="1897">
                  <c:v>4.47</c:v>
                </c:pt>
                <c:pt idx="1898">
                  <c:v>5.0999999999999996</c:v>
                </c:pt>
                <c:pt idx="1899">
                  <c:v>6.45</c:v>
                </c:pt>
                <c:pt idx="1900">
                  <c:v>2.09</c:v>
                </c:pt>
                <c:pt idx="1901">
                  <c:v>2.35</c:v>
                </c:pt>
                <c:pt idx="1902">
                  <c:v>2.2200000000000002</c:v>
                </c:pt>
                <c:pt idx="1903">
                  <c:v>4.2</c:v>
                </c:pt>
                <c:pt idx="1904">
                  <c:v>2.11</c:v>
                </c:pt>
                <c:pt idx="1905">
                  <c:v>4.2</c:v>
                </c:pt>
                <c:pt idx="1906">
                  <c:v>4.32</c:v>
                </c:pt>
                <c:pt idx="1907">
                  <c:v>3.5</c:v>
                </c:pt>
                <c:pt idx="1908">
                  <c:v>2.13</c:v>
                </c:pt>
                <c:pt idx="1909">
                  <c:v>4.46</c:v>
                </c:pt>
                <c:pt idx="1910">
                  <c:v>5.14</c:v>
                </c:pt>
                <c:pt idx="1911">
                  <c:v>4.25</c:v>
                </c:pt>
                <c:pt idx="1912">
                  <c:v>3.12</c:v>
                </c:pt>
                <c:pt idx="1913">
                  <c:v>4.21</c:v>
                </c:pt>
                <c:pt idx="1914">
                  <c:v>6.33</c:v>
                </c:pt>
                <c:pt idx="1915">
                  <c:v>4.3</c:v>
                </c:pt>
                <c:pt idx="1916">
                  <c:v>6.23</c:v>
                </c:pt>
                <c:pt idx="1917">
                  <c:v>3.25</c:v>
                </c:pt>
                <c:pt idx="1918">
                  <c:v>6.06</c:v>
                </c:pt>
                <c:pt idx="1919">
                  <c:v>3.45</c:v>
                </c:pt>
                <c:pt idx="1920">
                  <c:v>3</c:v>
                </c:pt>
                <c:pt idx="1921">
                  <c:v>6.41</c:v>
                </c:pt>
                <c:pt idx="1922">
                  <c:v>4.37</c:v>
                </c:pt>
                <c:pt idx="1923">
                  <c:v>4.04</c:v>
                </c:pt>
                <c:pt idx="1924">
                  <c:v>3.04</c:v>
                </c:pt>
                <c:pt idx="1925">
                  <c:v>3.5</c:v>
                </c:pt>
                <c:pt idx="1926">
                  <c:v>5.04</c:v>
                </c:pt>
                <c:pt idx="1927">
                  <c:v>3.28</c:v>
                </c:pt>
                <c:pt idx="1928">
                  <c:v>2.2799999999999998</c:v>
                </c:pt>
                <c:pt idx="1929">
                  <c:v>2.25</c:v>
                </c:pt>
                <c:pt idx="1930">
                  <c:v>4.1100000000000003</c:v>
                </c:pt>
                <c:pt idx="1931">
                  <c:v>4.3499999999999996</c:v>
                </c:pt>
                <c:pt idx="1932">
                  <c:v>2.5</c:v>
                </c:pt>
                <c:pt idx="1933">
                  <c:v>6.45</c:v>
                </c:pt>
                <c:pt idx="1934">
                  <c:v>2.41</c:v>
                </c:pt>
                <c:pt idx="1935">
                  <c:v>2.39</c:v>
                </c:pt>
                <c:pt idx="1936">
                  <c:v>4</c:v>
                </c:pt>
                <c:pt idx="1937">
                  <c:v>3.19</c:v>
                </c:pt>
                <c:pt idx="1938">
                  <c:v>5.03</c:v>
                </c:pt>
                <c:pt idx="1939">
                  <c:v>5.22</c:v>
                </c:pt>
                <c:pt idx="1940">
                  <c:v>4.16</c:v>
                </c:pt>
                <c:pt idx="1941">
                  <c:v>2.2799999999999998</c:v>
                </c:pt>
                <c:pt idx="1942">
                  <c:v>3.43</c:v>
                </c:pt>
                <c:pt idx="1943">
                  <c:v>5.0199999999999996</c:v>
                </c:pt>
                <c:pt idx="1944">
                  <c:v>4.13</c:v>
                </c:pt>
                <c:pt idx="1945">
                  <c:v>4.09</c:v>
                </c:pt>
                <c:pt idx="1946">
                  <c:v>4.34</c:v>
                </c:pt>
                <c:pt idx="1947">
                  <c:v>6.07</c:v>
                </c:pt>
                <c:pt idx="1948">
                  <c:v>6.15</c:v>
                </c:pt>
                <c:pt idx="1949">
                  <c:v>3.3</c:v>
                </c:pt>
                <c:pt idx="1950">
                  <c:v>5.37</c:v>
                </c:pt>
                <c:pt idx="1951">
                  <c:v>6.37</c:v>
                </c:pt>
                <c:pt idx="1952">
                  <c:v>5.09</c:v>
                </c:pt>
                <c:pt idx="1953">
                  <c:v>3.36</c:v>
                </c:pt>
                <c:pt idx="1954">
                  <c:v>5.4</c:v>
                </c:pt>
                <c:pt idx="1955">
                  <c:v>3.1</c:v>
                </c:pt>
                <c:pt idx="1956">
                  <c:v>3.26</c:v>
                </c:pt>
                <c:pt idx="1957">
                  <c:v>5.15</c:v>
                </c:pt>
                <c:pt idx="1958">
                  <c:v>5.27</c:v>
                </c:pt>
                <c:pt idx="1959">
                  <c:v>4.21</c:v>
                </c:pt>
                <c:pt idx="1960">
                  <c:v>6.13</c:v>
                </c:pt>
                <c:pt idx="1961">
                  <c:v>4.17</c:v>
                </c:pt>
                <c:pt idx="1962">
                  <c:v>2.33</c:v>
                </c:pt>
                <c:pt idx="1963">
                  <c:v>2.2799999999999998</c:v>
                </c:pt>
                <c:pt idx="1964">
                  <c:v>3.02</c:v>
                </c:pt>
                <c:pt idx="1965">
                  <c:v>4.33</c:v>
                </c:pt>
                <c:pt idx="1966">
                  <c:v>6.26</c:v>
                </c:pt>
                <c:pt idx="1967">
                  <c:v>6.34</c:v>
                </c:pt>
                <c:pt idx="1968">
                  <c:v>6.4</c:v>
                </c:pt>
                <c:pt idx="1969">
                  <c:v>2.44</c:v>
                </c:pt>
                <c:pt idx="1970">
                  <c:v>6.4</c:v>
                </c:pt>
                <c:pt idx="1971">
                  <c:v>2.31</c:v>
                </c:pt>
                <c:pt idx="1972">
                  <c:v>3.48</c:v>
                </c:pt>
                <c:pt idx="1973">
                  <c:v>6.17</c:v>
                </c:pt>
                <c:pt idx="1974">
                  <c:v>4.5</c:v>
                </c:pt>
                <c:pt idx="1975">
                  <c:v>5.4</c:v>
                </c:pt>
                <c:pt idx="1976">
                  <c:v>2.2400000000000002</c:v>
                </c:pt>
                <c:pt idx="1977">
                  <c:v>4.3499999999999996</c:v>
                </c:pt>
                <c:pt idx="1978">
                  <c:v>3.48</c:v>
                </c:pt>
                <c:pt idx="1979">
                  <c:v>3.33</c:v>
                </c:pt>
                <c:pt idx="1980">
                  <c:v>3.32</c:v>
                </c:pt>
                <c:pt idx="1981">
                  <c:v>4.3</c:v>
                </c:pt>
                <c:pt idx="1982">
                  <c:v>4.01</c:v>
                </c:pt>
                <c:pt idx="1983">
                  <c:v>4.09</c:v>
                </c:pt>
                <c:pt idx="1984">
                  <c:v>2.14</c:v>
                </c:pt>
                <c:pt idx="1985">
                  <c:v>4.17</c:v>
                </c:pt>
                <c:pt idx="1986">
                  <c:v>4.1399999999999997</c:v>
                </c:pt>
                <c:pt idx="1987">
                  <c:v>3.15</c:v>
                </c:pt>
                <c:pt idx="1988">
                  <c:v>4.2699999999999996</c:v>
                </c:pt>
                <c:pt idx="1989">
                  <c:v>3.16</c:v>
                </c:pt>
                <c:pt idx="1990">
                  <c:v>3.4</c:v>
                </c:pt>
                <c:pt idx="1991">
                  <c:v>4.3899999999999997</c:v>
                </c:pt>
                <c:pt idx="1992">
                  <c:v>2.5</c:v>
                </c:pt>
                <c:pt idx="1993">
                  <c:v>6.34</c:v>
                </c:pt>
                <c:pt idx="1994">
                  <c:v>6.24</c:v>
                </c:pt>
                <c:pt idx="1995">
                  <c:v>6.5</c:v>
                </c:pt>
                <c:pt idx="1996">
                  <c:v>2.35</c:v>
                </c:pt>
                <c:pt idx="1997">
                  <c:v>4.0999999999999996</c:v>
                </c:pt>
                <c:pt idx="1998">
                  <c:v>4.0999999999999996</c:v>
                </c:pt>
                <c:pt idx="1999">
                  <c:v>2.29</c:v>
                </c:pt>
                <c:pt idx="2000">
                  <c:v>6.04</c:v>
                </c:pt>
                <c:pt idx="2001">
                  <c:v>6.23</c:v>
                </c:pt>
                <c:pt idx="2002">
                  <c:v>3.43</c:v>
                </c:pt>
                <c:pt idx="2003">
                  <c:v>3.32</c:v>
                </c:pt>
                <c:pt idx="2004">
                  <c:v>4.22</c:v>
                </c:pt>
                <c:pt idx="2005">
                  <c:v>3.44</c:v>
                </c:pt>
                <c:pt idx="2006">
                  <c:v>4.49</c:v>
                </c:pt>
                <c:pt idx="2007">
                  <c:v>4.05</c:v>
                </c:pt>
                <c:pt idx="2008">
                  <c:v>4.33</c:v>
                </c:pt>
                <c:pt idx="2009">
                  <c:v>4.04</c:v>
                </c:pt>
                <c:pt idx="2010">
                  <c:v>6.08</c:v>
                </c:pt>
                <c:pt idx="2011">
                  <c:v>5.45</c:v>
                </c:pt>
                <c:pt idx="2012">
                  <c:v>3.37</c:v>
                </c:pt>
                <c:pt idx="2013">
                  <c:v>2.4500000000000002</c:v>
                </c:pt>
                <c:pt idx="2014">
                  <c:v>4.42</c:v>
                </c:pt>
                <c:pt idx="2015">
                  <c:v>6.15</c:v>
                </c:pt>
                <c:pt idx="2016">
                  <c:v>4.1100000000000003</c:v>
                </c:pt>
                <c:pt idx="2017">
                  <c:v>3.23</c:v>
                </c:pt>
                <c:pt idx="2018">
                  <c:v>3.05</c:v>
                </c:pt>
                <c:pt idx="2019">
                  <c:v>2.36</c:v>
                </c:pt>
                <c:pt idx="2020">
                  <c:v>3.25</c:v>
                </c:pt>
                <c:pt idx="2021">
                  <c:v>4.47</c:v>
                </c:pt>
                <c:pt idx="2022">
                  <c:v>4.1900000000000004</c:v>
                </c:pt>
                <c:pt idx="2023">
                  <c:v>2.27</c:v>
                </c:pt>
                <c:pt idx="2024">
                  <c:v>4.34</c:v>
                </c:pt>
                <c:pt idx="2025">
                  <c:v>2.13</c:v>
                </c:pt>
                <c:pt idx="2026">
                  <c:v>5.29</c:v>
                </c:pt>
                <c:pt idx="2027">
                  <c:v>4.2</c:v>
                </c:pt>
                <c:pt idx="2028">
                  <c:v>5.39</c:v>
                </c:pt>
                <c:pt idx="2029">
                  <c:v>5.44</c:v>
                </c:pt>
                <c:pt idx="2030">
                  <c:v>2.2599999999999998</c:v>
                </c:pt>
                <c:pt idx="2031">
                  <c:v>4.1100000000000003</c:v>
                </c:pt>
                <c:pt idx="2032">
                  <c:v>3.14</c:v>
                </c:pt>
                <c:pt idx="2033">
                  <c:v>5.37</c:v>
                </c:pt>
                <c:pt idx="2034">
                  <c:v>4.12</c:v>
                </c:pt>
                <c:pt idx="2035">
                  <c:v>4.42</c:v>
                </c:pt>
                <c:pt idx="2036">
                  <c:v>6.28</c:v>
                </c:pt>
                <c:pt idx="2037">
                  <c:v>2.21</c:v>
                </c:pt>
                <c:pt idx="2038">
                  <c:v>3.04</c:v>
                </c:pt>
                <c:pt idx="2039">
                  <c:v>4.38</c:v>
                </c:pt>
                <c:pt idx="2040">
                  <c:v>3.37</c:v>
                </c:pt>
                <c:pt idx="2041">
                  <c:v>4.21</c:v>
                </c:pt>
                <c:pt idx="2042">
                  <c:v>2.42</c:v>
                </c:pt>
                <c:pt idx="2043">
                  <c:v>6.21</c:v>
                </c:pt>
                <c:pt idx="2044">
                  <c:v>4.49</c:v>
                </c:pt>
                <c:pt idx="2045">
                  <c:v>6.18</c:v>
                </c:pt>
                <c:pt idx="2046">
                  <c:v>3.08</c:v>
                </c:pt>
                <c:pt idx="2047">
                  <c:v>4.21</c:v>
                </c:pt>
                <c:pt idx="2048">
                  <c:v>4.1399999999999997</c:v>
                </c:pt>
                <c:pt idx="2049">
                  <c:v>4.01</c:v>
                </c:pt>
                <c:pt idx="2050">
                  <c:v>2.4</c:v>
                </c:pt>
                <c:pt idx="2051">
                  <c:v>2.09</c:v>
                </c:pt>
                <c:pt idx="2052">
                  <c:v>4.32</c:v>
                </c:pt>
                <c:pt idx="2053">
                  <c:v>3.16</c:v>
                </c:pt>
                <c:pt idx="2054">
                  <c:v>4.3899999999999997</c:v>
                </c:pt>
                <c:pt idx="2055">
                  <c:v>3.34</c:v>
                </c:pt>
                <c:pt idx="2056">
                  <c:v>3.19</c:v>
                </c:pt>
                <c:pt idx="2057">
                  <c:v>4.05</c:v>
                </c:pt>
                <c:pt idx="2058">
                  <c:v>3.3</c:v>
                </c:pt>
                <c:pt idx="2059">
                  <c:v>3.23</c:v>
                </c:pt>
                <c:pt idx="2060">
                  <c:v>4.38</c:v>
                </c:pt>
                <c:pt idx="2061">
                  <c:v>3.14</c:v>
                </c:pt>
                <c:pt idx="2062">
                  <c:v>2.15</c:v>
                </c:pt>
                <c:pt idx="2063">
                  <c:v>2.2799999999999998</c:v>
                </c:pt>
                <c:pt idx="2064">
                  <c:v>4.46</c:v>
                </c:pt>
                <c:pt idx="2065">
                  <c:v>3.18</c:v>
                </c:pt>
                <c:pt idx="2066">
                  <c:v>3.43</c:v>
                </c:pt>
                <c:pt idx="2067">
                  <c:v>4.24</c:v>
                </c:pt>
                <c:pt idx="2068">
                  <c:v>3.15</c:v>
                </c:pt>
                <c:pt idx="2069">
                  <c:v>5.4</c:v>
                </c:pt>
                <c:pt idx="2070">
                  <c:v>4.18</c:v>
                </c:pt>
                <c:pt idx="2071">
                  <c:v>6.1</c:v>
                </c:pt>
                <c:pt idx="2072">
                  <c:v>6.24</c:v>
                </c:pt>
                <c:pt idx="2073">
                  <c:v>2.2599999999999998</c:v>
                </c:pt>
                <c:pt idx="2074">
                  <c:v>2.25</c:v>
                </c:pt>
                <c:pt idx="2075">
                  <c:v>2.2400000000000002</c:v>
                </c:pt>
                <c:pt idx="2076">
                  <c:v>3.41</c:v>
                </c:pt>
                <c:pt idx="2077">
                  <c:v>3.49</c:v>
                </c:pt>
                <c:pt idx="2078">
                  <c:v>4.21</c:v>
                </c:pt>
                <c:pt idx="2079">
                  <c:v>2.17</c:v>
                </c:pt>
                <c:pt idx="2080">
                  <c:v>5.45</c:v>
                </c:pt>
                <c:pt idx="2081">
                  <c:v>6.18</c:v>
                </c:pt>
                <c:pt idx="2082">
                  <c:v>4.1900000000000004</c:v>
                </c:pt>
                <c:pt idx="2083">
                  <c:v>4.24</c:v>
                </c:pt>
                <c:pt idx="2084">
                  <c:v>2.2000000000000002</c:v>
                </c:pt>
                <c:pt idx="2085">
                  <c:v>2.37</c:v>
                </c:pt>
                <c:pt idx="2086">
                  <c:v>3.07</c:v>
                </c:pt>
                <c:pt idx="2087">
                  <c:v>4.42</c:v>
                </c:pt>
                <c:pt idx="2088">
                  <c:v>2.04</c:v>
                </c:pt>
                <c:pt idx="2089">
                  <c:v>6.26</c:v>
                </c:pt>
                <c:pt idx="2090">
                  <c:v>3.46</c:v>
                </c:pt>
                <c:pt idx="2091">
                  <c:v>4.41</c:v>
                </c:pt>
                <c:pt idx="2092">
                  <c:v>6.35</c:v>
                </c:pt>
                <c:pt idx="2093">
                  <c:v>3.14</c:v>
                </c:pt>
                <c:pt idx="2094">
                  <c:v>6.44</c:v>
                </c:pt>
                <c:pt idx="2095">
                  <c:v>4.08</c:v>
                </c:pt>
                <c:pt idx="2096">
                  <c:v>3.22</c:v>
                </c:pt>
                <c:pt idx="2097">
                  <c:v>2.1</c:v>
                </c:pt>
                <c:pt idx="2098">
                  <c:v>6.2</c:v>
                </c:pt>
                <c:pt idx="2099">
                  <c:v>4.3600000000000003</c:v>
                </c:pt>
                <c:pt idx="2100">
                  <c:v>6.1</c:v>
                </c:pt>
                <c:pt idx="2101">
                  <c:v>4</c:v>
                </c:pt>
                <c:pt idx="2102">
                  <c:v>3.13</c:v>
                </c:pt>
                <c:pt idx="2103">
                  <c:v>2.39</c:v>
                </c:pt>
                <c:pt idx="2104">
                  <c:v>2.38</c:v>
                </c:pt>
                <c:pt idx="2105">
                  <c:v>2.2599999999999998</c:v>
                </c:pt>
                <c:pt idx="2106">
                  <c:v>4.3499999999999996</c:v>
                </c:pt>
                <c:pt idx="2107">
                  <c:v>4.04</c:v>
                </c:pt>
                <c:pt idx="2108">
                  <c:v>6.32</c:v>
                </c:pt>
                <c:pt idx="2109">
                  <c:v>2.13</c:v>
                </c:pt>
                <c:pt idx="2110">
                  <c:v>2.39</c:v>
                </c:pt>
                <c:pt idx="2111">
                  <c:v>2.48</c:v>
                </c:pt>
                <c:pt idx="2112">
                  <c:v>2.25</c:v>
                </c:pt>
                <c:pt idx="2113">
                  <c:v>3.41</c:v>
                </c:pt>
                <c:pt idx="2114">
                  <c:v>2.38</c:v>
                </c:pt>
                <c:pt idx="2115">
                  <c:v>3.19</c:v>
                </c:pt>
                <c:pt idx="2116">
                  <c:v>2.35</c:v>
                </c:pt>
                <c:pt idx="2117">
                  <c:v>5.2</c:v>
                </c:pt>
                <c:pt idx="2118">
                  <c:v>4.32</c:v>
                </c:pt>
                <c:pt idx="2119">
                  <c:v>2.5</c:v>
                </c:pt>
                <c:pt idx="2120">
                  <c:v>4.12</c:v>
                </c:pt>
                <c:pt idx="2121">
                  <c:v>4.03</c:v>
                </c:pt>
                <c:pt idx="2122">
                  <c:v>6.42</c:v>
                </c:pt>
                <c:pt idx="2123">
                  <c:v>3.06</c:v>
                </c:pt>
                <c:pt idx="2124">
                  <c:v>2.21</c:v>
                </c:pt>
                <c:pt idx="2125">
                  <c:v>4.04</c:v>
                </c:pt>
                <c:pt idx="2126">
                  <c:v>2.33</c:v>
                </c:pt>
                <c:pt idx="2127">
                  <c:v>3.23</c:v>
                </c:pt>
                <c:pt idx="2128">
                  <c:v>3.12</c:v>
                </c:pt>
                <c:pt idx="2129">
                  <c:v>4.21</c:v>
                </c:pt>
                <c:pt idx="2130">
                  <c:v>4.22</c:v>
                </c:pt>
                <c:pt idx="2131">
                  <c:v>2.14</c:v>
                </c:pt>
                <c:pt idx="2132">
                  <c:v>5.29</c:v>
                </c:pt>
                <c:pt idx="2133">
                  <c:v>3.27</c:v>
                </c:pt>
                <c:pt idx="2134">
                  <c:v>3.22</c:v>
                </c:pt>
                <c:pt idx="2135">
                  <c:v>3.33</c:v>
                </c:pt>
                <c:pt idx="2136">
                  <c:v>4.26</c:v>
                </c:pt>
                <c:pt idx="2137">
                  <c:v>4.4400000000000004</c:v>
                </c:pt>
                <c:pt idx="2138">
                  <c:v>6.2</c:v>
                </c:pt>
                <c:pt idx="2139">
                  <c:v>5.17</c:v>
                </c:pt>
                <c:pt idx="2140">
                  <c:v>4.3099999999999996</c:v>
                </c:pt>
                <c:pt idx="2141">
                  <c:v>4.04</c:v>
                </c:pt>
                <c:pt idx="2142">
                  <c:v>2.4500000000000002</c:v>
                </c:pt>
                <c:pt idx="2143">
                  <c:v>3.2</c:v>
                </c:pt>
                <c:pt idx="2144">
                  <c:v>2.1</c:v>
                </c:pt>
                <c:pt idx="2145">
                  <c:v>3.11</c:v>
                </c:pt>
                <c:pt idx="2146">
                  <c:v>4.3</c:v>
                </c:pt>
                <c:pt idx="2147">
                  <c:v>4.32</c:v>
                </c:pt>
                <c:pt idx="2148">
                  <c:v>4.3</c:v>
                </c:pt>
                <c:pt idx="2149">
                  <c:v>4.49</c:v>
                </c:pt>
                <c:pt idx="2150">
                  <c:v>5.41</c:v>
                </c:pt>
                <c:pt idx="2151">
                  <c:v>4.26</c:v>
                </c:pt>
                <c:pt idx="2152">
                  <c:v>5.28</c:v>
                </c:pt>
                <c:pt idx="2153">
                  <c:v>5.29</c:v>
                </c:pt>
                <c:pt idx="2154">
                  <c:v>4.03</c:v>
                </c:pt>
                <c:pt idx="2155">
                  <c:v>2.48</c:v>
                </c:pt>
                <c:pt idx="2156">
                  <c:v>4.38</c:v>
                </c:pt>
                <c:pt idx="2157">
                  <c:v>2.36</c:v>
                </c:pt>
                <c:pt idx="2158">
                  <c:v>4.07</c:v>
                </c:pt>
                <c:pt idx="2159">
                  <c:v>2.09</c:v>
                </c:pt>
                <c:pt idx="2160">
                  <c:v>3.03</c:v>
                </c:pt>
                <c:pt idx="2161">
                  <c:v>3.19</c:v>
                </c:pt>
                <c:pt idx="2162">
                  <c:v>3.44</c:v>
                </c:pt>
                <c:pt idx="2163">
                  <c:v>5.05</c:v>
                </c:pt>
                <c:pt idx="2164">
                  <c:v>4.03</c:v>
                </c:pt>
                <c:pt idx="2165">
                  <c:v>4.16</c:v>
                </c:pt>
                <c:pt idx="2166">
                  <c:v>3.13</c:v>
                </c:pt>
                <c:pt idx="2167">
                  <c:v>2.4500000000000002</c:v>
                </c:pt>
                <c:pt idx="2168">
                  <c:v>3.06</c:v>
                </c:pt>
                <c:pt idx="2169">
                  <c:v>3.21</c:v>
                </c:pt>
                <c:pt idx="2170">
                  <c:v>6.3</c:v>
                </c:pt>
                <c:pt idx="2171">
                  <c:v>3.4</c:v>
                </c:pt>
                <c:pt idx="2172">
                  <c:v>3.49</c:v>
                </c:pt>
                <c:pt idx="2173">
                  <c:v>4.04</c:v>
                </c:pt>
                <c:pt idx="2174">
                  <c:v>3.44</c:v>
                </c:pt>
                <c:pt idx="2175">
                  <c:v>4.17</c:v>
                </c:pt>
                <c:pt idx="2176">
                  <c:v>3.29</c:v>
                </c:pt>
                <c:pt idx="2177">
                  <c:v>2.13</c:v>
                </c:pt>
                <c:pt idx="2178">
                  <c:v>3.47</c:v>
                </c:pt>
                <c:pt idx="2179">
                  <c:v>2.2200000000000002</c:v>
                </c:pt>
                <c:pt idx="2180">
                  <c:v>3.09</c:v>
                </c:pt>
                <c:pt idx="2181">
                  <c:v>6.45</c:v>
                </c:pt>
                <c:pt idx="2182">
                  <c:v>2.48</c:v>
                </c:pt>
                <c:pt idx="2183">
                  <c:v>5.28</c:v>
                </c:pt>
                <c:pt idx="2184">
                  <c:v>3.12</c:v>
                </c:pt>
                <c:pt idx="2185">
                  <c:v>2.44</c:v>
                </c:pt>
                <c:pt idx="2186">
                  <c:v>2.37</c:v>
                </c:pt>
                <c:pt idx="2187">
                  <c:v>4.43</c:v>
                </c:pt>
                <c:pt idx="2188">
                  <c:v>4.33</c:v>
                </c:pt>
                <c:pt idx="2189">
                  <c:v>4.24</c:v>
                </c:pt>
                <c:pt idx="2190">
                  <c:v>3.41</c:v>
                </c:pt>
                <c:pt idx="2191">
                  <c:v>4.28</c:v>
                </c:pt>
                <c:pt idx="2192">
                  <c:v>6.08</c:v>
                </c:pt>
                <c:pt idx="2193">
                  <c:v>4.04</c:v>
                </c:pt>
                <c:pt idx="2194">
                  <c:v>3.14</c:v>
                </c:pt>
                <c:pt idx="2195">
                  <c:v>3.16</c:v>
                </c:pt>
                <c:pt idx="2196">
                  <c:v>3.31</c:v>
                </c:pt>
                <c:pt idx="2197">
                  <c:v>6.2</c:v>
                </c:pt>
                <c:pt idx="2198">
                  <c:v>3.5</c:v>
                </c:pt>
                <c:pt idx="2199">
                  <c:v>4.08</c:v>
                </c:pt>
                <c:pt idx="2200">
                  <c:v>6.29</c:v>
                </c:pt>
                <c:pt idx="2201">
                  <c:v>4.0599999999999996</c:v>
                </c:pt>
                <c:pt idx="2202">
                  <c:v>3.04</c:v>
                </c:pt>
                <c:pt idx="2203">
                  <c:v>2.35</c:v>
                </c:pt>
                <c:pt idx="2204">
                  <c:v>4.26</c:v>
                </c:pt>
                <c:pt idx="2205">
                  <c:v>3.06</c:v>
                </c:pt>
                <c:pt idx="2206">
                  <c:v>5.03</c:v>
                </c:pt>
                <c:pt idx="2207">
                  <c:v>4.1500000000000004</c:v>
                </c:pt>
                <c:pt idx="2208">
                  <c:v>4.46</c:v>
                </c:pt>
                <c:pt idx="2209">
                  <c:v>5.26</c:v>
                </c:pt>
                <c:pt idx="2210">
                  <c:v>6.29</c:v>
                </c:pt>
                <c:pt idx="2211">
                  <c:v>4.21</c:v>
                </c:pt>
                <c:pt idx="2212">
                  <c:v>2</c:v>
                </c:pt>
                <c:pt idx="2213">
                  <c:v>3.33</c:v>
                </c:pt>
                <c:pt idx="2214">
                  <c:v>6.1</c:v>
                </c:pt>
                <c:pt idx="2215">
                  <c:v>2.2400000000000002</c:v>
                </c:pt>
                <c:pt idx="2216">
                  <c:v>6.32</c:v>
                </c:pt>
                <c:pt idx="2217">
                  <c:v>5.16</c:v>
                </c:pt>
                <c:pt idx="2218">
                  <c:v>4.13</c:v>
                </c:pt>
                <c:pt idx="2219">
                  <c:v>4.0199999999999996</c:v>
                </c:pt>
                <c:pt idx="2220">
                  <c:v>3.46</c:v>
                </c:pt>
                <c:pt idx="2221">
                  <c:v>3.11</c:v>
                </c:pt>
                <c:pt idx="2222">
                  <c:v>5.0199999999999996</c:v>
                </c:pt>
                <c:pt idx="2223">
                  <c:v>3.14</c:v>
                </c:pt>
                <c:pt idx="2224">
                  <c:v>6.43</c:v>
                </c:pt>
                <c:pt idx="2225">
                  <c:v>2.38</c:v>
                </c:pt>
                <c:pt idx="2226">
                  <c:v>4.1399999999999997</c:v>
                </c:pt>
                <c:pt idx="2227">
                  <c:v>3.12</c:v>
                </c:pt>
                <c:pt idx="2228">
                  <c:v>4.41</c:v>
                </c:pt>
                <c:pt idx="2229">
                  <c:v>5.31</c:v>
                </c:pt>
                <c:pt idx="2230">
                  <c:v>2.11</c:v>
                </c:pt>
                <c:pt idx="2231">
                  <c:v>3.23</c:v>
                </c:pt>
                <c:pt idx="2232">
                  <c:v>4.03</c:v>
                </c:pt>
                <c:pt idx="2233">
                  <c:v>4.3099999999999996</c:v>
                </c:pt>
                <c:pt idx="2234">
                  <c:v>4.32</c:v>
                </c:pt>
                <c:pt idx="2235">
                  <c:v>2.09</c:v>
                </c:pt>
                <c:pt idx="2236">
                  <c:v>5.0199999999999996</c:v>
                </c:pt>
                <c:pt idx="2237">
                  <c:v>4.12</c:v>
                </c:pt>
                <c:pt idx="2238">
                  <c:v>3.24</c:v>
                </c:pt>
                <c:pt idx="2239">
                  <c:v>4.09</c:v>
                </c:pt>
                <c:pt idx="2240">
                  <c:v>2.27</c:v>
                </c:pt>
                <c:pt idx="2241">
                  <c:v>3.48</c:v>
                </c:pt>
                <c:pt idx="2242">
                  <c:v>4.22</c:v>
                </c:pt>
                <c:pt idx="2243">
                  <c:v>4.09</c:v>
                </c:pt>
                <c:pt idx="2244">
                  <c:v>2.09</c:v>
                </c:pt>
                <c:pt idx="2245">
                  <c:v>6.12</c:v>
                </c:pt>
                <c:pt idx="2246">
                  <c:v>3.29</c:v>
                </c:pt>
                <c:pt idx="2247">
                  <c:v>4.18</c:v>
                </c:pt>
                <c:pt idx="2248">
                  <c:v>6.38</c:v>
                </c:pt>
                <c:pt idx="2249">
                  <c:v>3.16</c:v>
                </c:pt>
                <c:pt idx="2250">
                  <c:v>4.05</c:v>
                </c:pt>
                <c:pt idx="2251">
                  <c:v>2.13</c:v>
                </c:pt>
                <c:pt idx="2252">
                  <c:v>2.02</c:v>
                </c:pt>
                <c:pt idx="2253">
                  <c:v>3.21</c:v>
                </c:pt>
                <c:pt idx="2254">
                  <c:v>3.4</c:v>
                </c:pt>
                <c:pt idx="2255">
                  <c:v>5.29</c:v>
                </c:pt>
                <c:pt idx="2256">
                  <c:v>3.22</c:v>
                </c:pt>
                <c:pt idx="2257">
                  <c:v>5.0199999999999996</c:v>
                </c:pt>
                <c:pt idx="2258">
                  <c:v>4.08</c:v>
                </c:pt>
                <c:pt idx="2259">
                  <c:v>2.09</c:v>
                </c:pt>
                <c:pt idx="2260">
                  <c:v>3.24</c:v>
                </c:pt>
                <c:pt idx="2261">
                  <c:v>3.16</c:v>
                </c:pt>
                <c:pt idx="2262">
                  <c:v>3.06</c:v>
                </c:pt>
                <c:pt idx="2263">
                  <c:v>6.33</c:v>
                </c:pt>
                <c:pt idx="2264">
                  <c:v>4.3099999999999996</c:v>
                </c:pt>
                <c:pt idx="2265">
                  <c:v>6.21</c:v>
                </c:pt>
                <c:pt idx="2266">
                  <c:v>4.47</c:v>
                </c:pt>
                <c:pt idx="2267">
                  <c:v>4.46</c:v>
                </c:pt>
                <c:pt idx="2268">
                  <c:v>6.48</c:v>
                </c:pt>
                <c:pt idx="2269">
                  <c:v>3.2</c:v>
                </c:pt>
                <c:pt idx="2270">
                  <c:v>3.18</c:v>
                </c:pt>
                <c:pt idx="2271">
                  <c:v>6.35</c:v>
                </c:pt>
                <c:pt idx="2272">
                  <c:v>5.24</c:v>
                </c:pt>
                <c:pt idx="2273">
                  <c:v>2.0099999999999998</c:v>
                </c:pt>
                <c:pt idx="2274">
                  <c:v>3.46</c:v>
                </c:pt>
                <c:pt idx="2275">
                  <c:v>4.37</c:v>
                </c:pt>
                <c:pt idx="2276">
                  <c:v>4.4800000000000004</c:v>
                </c:pt>
                <c:pt idx="2277">
                  <c:v>3.41</c:v>
                </c:pt>
                <c:pt idx="2278">
                  <c:v>3.15</c:v>
                </c:pt>
                <c:pt idx="2279">
                  <c:v>6.43</c:v>
                </c:pt>
                <c:pt idx="2280">
                  <c:v>2</c:v>
                </c:pt>
                <c:pt idx="2281">
                  <c:v>5.09</c:v>
                </c:pt>
                <c:pt idx="2282">
                  <c:v>5.07</c:v>
                </c:pt>
                <c:pt idx="2283">
                  <c:v>6.41</c:v>
                </c:pt>
                <c:pt idx="2284">
                  <c:v>2.25</c:v>
                </c:pt>
                <c:pt idx="2285">
                  <c:v>4.5</c:v>
                </c:pt>
                <c:pt idx="2286">
                  <c:v>6.08</c:v>
                </c:pt>
                <c:pt idx="2287">
                  <c:v>2.02</c:v>
                </c:pt>
                <c:pt idx="2288">
                  <c:v>4.29</c:v>
                </c:pt>
                <c:pt idx="2289">
                  <c:v>4.32</c:v>
                </c:pt>
                <c:pt idx="2290">
                  <c:v>3.26</c:v>
                </c:pt>
                <c:pt idx="2291">
                  <c:v>2.2999999999999998</c:v>
                </c:pt>
                <c:pt idx="2292">
                  <c:v>6.48</c:v>
                </c:pt>
                <c:pt idx="2293">
                  <c:v>4.2</c:v>
                </c:pt>
                <c:pt idx="2294">
                  <c:v>4.1100000000000003</c:v>
                </c:pt>
                <c:pt idx="2295">
                  <c:v>5.42</c:v>
                </c:pt>
                <c:pt idx="2296">
                  <c:v>3.42</c:v>
                </c:pt>
                <c:pt idx="2297">
                  <c:v>5.0199999999999996</c:v>
                </c:pt>
                <c:pt idx="2298">
                  <c:v>3.29</c:v>
                </c:pt>
                <c:pt idx="2299">
                  <c:v>5.19</c:v>
                </c:pt>
                <c:pt idx="2300">
                  <c:v>3.05</c:v>
                </c:pt>
                <c:pt idx="2301">
                  <c:v>2.5</c:v>
                </c:pt>
                <c:pt idx="2302">
                  <c:v>4.09</c:v>
                </c:pt>
                <c:pt idx="2303">
                  <c:v>3.01</c:v>
                </c:pt>
                <c:pt idx="2304">
                  <c:v>5.33</c:v>
                </c:pt>
                <c:pt idx="2305">
                  <c:v>2.38</c:v>
                </c:pt>
                <c:pt idx="2306">
                  <c:v>2.16</c:v>
                </c:pt>
                <c:pt idx="2307">
                  <c:v>6.15</c:v>
                </c:pt>
                <c:pt idx="2308">
                  <c:v>6.41</c:v>
                </c:pt>
                <c:pt idx="2309">
                  <c:v>6.33</c:v>
                </c:pt>
                <c:pt idx="2310">
                  <c:v>2</c:v>
                </c:pt>
                <c:pt idx="2311">
                  <c:v>4.05</c:v>
                </c:pt>
                <c:pt idx="2312">
                  <c:v>4.03</c:v>
                </c:pt>
                <c:pt idx="2313">
                  <c:v>2.3199999999999998</c:v>
                </c:pt>
                <c:pt idx="2314">
                  <c:v>3.35</c:v>
                </c:pt>
                <c:pt idx="2315">
                  <c:v>2.34</c:v>
                </c:pt>
                <c:pt idx="2316">
                  <c:v>6.18</c:v>
                </c:pt>
                <c:pt idx="2317">
                  <c:v>6.45</c:v>
                </c:pt>
                <c:pt idx="2318">
                  <c:v>4.42</c:v>
                </c:pt>
                <c:pt idx="2319">
                  <c:v>5.49</c:v>
                </c:pt>
                <c:pt idx="2320">
                  <c:v>6.32</c:v>
                </c:pt>
                <c:pt idx="2321">
                  <c:v>3.5</c:v>
                </c:pt>
                <c:pt idx="2322">
                  <c:v>6.15</c:v>
                </c:pt>
                <c:pt idx="2323">
                  <c:v>2.4900000000000002</c:v>
                </c:pt>
                <c:pt idx="2324">
                  <c:v>3.36</c:v>
                </c:pt>
                <c:pt idx="2325">
                  <c:v>3.47</c:v>
                </c:pt>
                <c:pt idx="2326">
                  <c:v>3.32</c:v>
                </c:pt>
                <c:pt idx="2327">
                  <c:v>2.0699999999999998</c:v>
                </c:pt>
                <c:pt idx="2328">
                  <c:v>4.0999999999999996</c:v>
                </c:pt>
                <c:pt idx="2329">
                  <c:v>4.3499999999999996</c:v>
                </c:pt>
                <c:pt idx="2330">
                  <c:v>3.12</c:v>
                </c:pt>
                <c:pt idx="2331">
                  <c:v>5.41</c:v>
                </c:pt>
                <c:pt idx="2332">
                  <c:v>2.17</c:v>
                </c:pt>
                <c:pt idx="2333">
                  <c:v>2.2000000000000002</c:v>
                </c:pt>
                <c:pt idx="2334">
                  <c:v>2.5</c:v>
                </c:pt>
                <c:pt idx="2335">
                  <c:v>3.4</c:v>
                </c:pt>
                <c:pt idx="2336">
                  <c:v>3.34</c:v>
                </c:pt>
                <c:pt idx="2337">
                  <c:v>4.49</c:v>
                </c:pt>
                <c:pt idx="2338">
                  <c:v>4.46</c:v>
                </c:pt>
                <c:pt idx="2339">
                  <c:v>3.06</c:v>
                </c:pt>
                <c:pt idx="2340">
                  <c:v>5.43</c:v>
                </c:pt>
                <c:pt idx="2341">
                  <c:v>4.29</c:v>
                </c:pt>
                <c:pt idx="2342">
                  <c:v>4.18</c:v>
                </c:pt>
                <c:pt idx="2343">
                  <c:v>6.38</c:v>
                </c:pt>
                <c:pt idx="2344">
                  <c:v>3.2</c:v>
                </c:pt>
                <c:pt idx="2345">
                  <c:v>2.29</c:v>
                </c:pt>
                <c:pt idx="2346">
                  <c:v>4.03</c:v>
                </c:pt>
                <c:pt idx="2347">
                  <c:v>3.1</c:v>
                </c:pt>
                <c:pt idx="2348">
                  <c:v>6.48</c:v>
                </c:pt>
                <c:pt idx="2349">
                  <c:v>4.4800000000000004</c:v>
                </c:pt>
                <c:pt idx="2350">
                  <c:v>3.03</c:v>
                </c:pt>
                <c:pt idx="2351">
                  <c:v>5.43</c:v>
                </c:pt>
                <c:pt idx="2352">
                  <c:v>4.3499999999999996</c:v>
                </c:pt>
                <c:pt idx="2353">
                  <c:v>2.0699999999999998</c:v>
                </c:pt>
                <c:pt idx="2354">
                  <c:v>3.11</c:v>
                </c:pt>
                <c:pt idx="2355">
                  <c:v>2.4300000000000002</c:v>
                </c:pt>
                <c:pt idx="2356">
                  <c:v>3.11</c:v>
                </c:pt>
                <c:pt idx="2357">
                  <c:v>3.02</c:v>
                </c:pt>
                <c:pt idx="2358">
                  <c:v>4.16</c:v>
                </c:pt>
                <c:pt idx="2359">
                  <c:v>5.43</c:v>
                </c:pt>
                <c:pt idx="2360">
                  <c:v>6.35</c:v>
                </c:pt>
                <c:pt idx="2361">
                  <c:v>4.42</c:v>
                </c:pt>
                <c:pt idx="2362">
                  <c:v>3.04</c:v>
                </c:pt>
                <c:pt idx="2363">
                  <c:v>3.4</c:v>
                </c:pt>
                <c:pt idx="2364">
                  <c:v>3.1</c:v>
                </c:pt>
                <c:pt idx="2365">
                  <c:v>4.26</c:v>
                </c:pt>
                <c:pt idx="2366">
                  <c:v>4.1900000000000004</c:v>
                </c:pt>
                <c:pt idx="2367">
                  <c:v>6.38</c:v>
                </c:pt>
                <c:pt idx="2368">
                  <c:v>4.5</c:v>
                </c:pt>
                <c:pt idx="2369">
                  <c:v>4.4000000000000004</c:v>
                </c:pt>
                <c:pt idx="2370">
                  <c:v>3.33</c:v>
                </c:pt>
                <c:pt idx="2371">
                  <c:v>5.32</c:v>
                </c:pt>
                <c:pt idx="2372">
                  <c:v>4.17</c:v>
                </c:pt>
                <c:pt idx="2373">
                  <c:v>3.01</c:v>
                </c:pt>
                <c:pt idx="2374">
                  <c:v>4.32</c:v>
                </c:pt>
                <c:pt idx="2375">
                  <c:v>2.4700000000000002</c:v>
                </c:pt>
                <c:pt idx="2376">
                  <c:v>3.31</c:v>
                </c:pt>
                <c:pt idx="2377">
                  <c:v>4.38</c:v>
                </c:pt>
                <c:pt idx="2378">
                  <c:v>4.05</c:v>
                </c:pt>
                <c:pt idx="2379">
                  <c:v>5.04</c:v>
                </c:pt>
                <c:pt idx="2380">
                  <c:v>4.4000000000000004</c:v>
                </c:pt>
                <c:pt idx="2381">
                  <c:v>6.08</c:v>
                </c:pt>
                <c:pt idx="2382">
                  <c:v>3.48</c:v>
                </c:pt>
                <c:pt idx="2383">
                  <c:v>4.0999999999999996</c:v>
                </c:pt>
                <c:pt idx="2384">
                  <c:v>6.13</c:v>
                </c:pt>
                <c:pt idx="2385">
                  <c:v>3.04</c:v>
                </c:pt>
                <c:pt idx="2386">
                  <c:v>2.41</c:v>
                </c:pt>
                <c:pt idx="2387">
                  <c:v>4.1900000000000004</c:v>
                </c:pt>
                <c:pt idx="2388">
                  <c:v>3.17</c:v>
                </c:pt>
                <c:pt idx="2389">
                  <c:v>3.03</c:v>
                </c:pt>
                <c:pt idx="2390">
                  <c:v>4.3499999999999996</c:v>
                </c:pt>
                <c:pt idx="2391">
                  <c:v>3.38</c:v>
                </c:pt>
                <c:pt idx="2392">
                  <c:v>5.39</c:v>
                </c:pt>
                <c:pt idx="2393">
                  <c:v>3.49</c:v>
                </c:pt>
                <c:pt idx="2394">
                  <c:v>2.42</c:v>
                </c:pt>
                <c:pt idx="2395">
                  <c:v>4.2300000000000004</c:v>
                </c:pt>
                <c:pt idx="2396">
                  <c:v>3.44</c:v>
                </c:pt>
                <c:pt idx="2397">
                  <c:v>4.3600000000000003</c:v>
                </c:pt>
                <c:pt idx="2398">
                  <c:v>6.1</c:v>
                </c:pt>
                <c:pt idx="2399">
                  <c:v>2.0099999999999998</c:v>
                </c:pt>
                <c:pt idx="2400">
                  <c:v>6.12</c:v>
                </c:pt>
                <c:pt idx="2401">
                  <c:v>2.08</c:v>
                </c:pt>
                <c:pt idx="2402">
                  <c:v>3.1</c:v>
                </c:pt>
                <c:pt idx="2403">
                  <c:v>4.33</c:v>
                </c:pt>
                <c:pt idx="2404">
                  <c:v>5.0599999999999996</c:v>
                </c:pt>
                <c:pt idx="2405">
                  <c:v>3.29</c:v>
                </c:pt>
                <c:pt idx="2406">
                  <c:v>2.11</c:v>
                </c:pt>
                <c:pt idx="2407">
                  <c:v>6.4</c:v>
                </c:pt>
                <c:pt idx="2408">
                  <c:v>6.45</c:v>
                </c:pt>
                <c:pt idx="2409">
                  <c:v>4.16</c:v>
                </c:pt>
                <c:pt idx="2410">
                  <c:v>5.14</c:v>
                </c:pt>
                <c:pt idx="2411">
                  <c:v>2.0299999999999998</c:v>
                </c:pt>
                <c:pt idx="2412">
                  <c:v>3.41</c:v>
                </c:pt>
                <c:pt idx="2413">
                  <c:v>4.41</c:v>
                </c:pt>
                <c:pt idx="2414">
                  <c:v>2.0099999999999998</c:v>
                </c:pt>
                <c:pt idx="2415">
                  <c:v>3.44</c:v>
                </c:pt>
                <c:pt idx="2416">
                  <c:v>3.22</c:v>
                </c:pt>
                <c:pt idx="2417">
                  <c:v>3.24</c:v>
                </c:pt>
                <c:pt idx="2418">
                  <c:v>3.32</c:v>
                </c:pt>
                <c:pt idx="2419">
                  <c:v>4.38</c:v>
                </c:pt>
                <c:pt idx="2420">
                  <c:v>5.47</c:v>
                </c:pt>
                <c:pt idx="2421">
                  <c:v>5.28</c:v>
                </c:pt>
                <c:pt idx="2422">
                  <c:v>3.27</c:v>
                </c:pt>
                <c:pt idx="2423">
                  <c:v>4.41</c:v>
                </c:pt>
                <c:pt idx="2424">
                  <c:v>2.04</c:v>
                </c:pt>
                <c:pt idx="2425">
                  <c:v>6.18</c:v>
                </c:pt>
                <c:pt idx="2426">
                  <c:v>3.16</c:v>
                </c:pt>
                <c:pt idx="2427">
                  <c:v>3.14</c:v>
                </c:pt>
                <c:pt idx="2428">
                  <c:v>6.06</c:v>
                </c:pt>
                <c:pt idx="2429">
                  <c:v>5.32</c:v>
                </c:pt>
                <c:pt idx="2430">
                  <c:v>6.48</c:v>
                </c:pt>
                <c:pt idx="2431">
                  <c:v>2.02</c:v>
                </c:pt>
                <c:pt idx="2432">
                  <c:v>5.23</c:v>
                </c:pt>
                <c:pt idx="2433">
                  <c:v>5.03</c:v>
                </c:pt>
                <c:pt idx="2434">
                  <c:v>6.11</c:v>
                </c:pt>
                <c:pt idx="2435">
                  <c:v>6.06</c:v>
                </c:pt>
                <c:pt idx="2436">
                  <c:v>4.05</c:v>
                </c:pt>
                <c:pt idx="2437">
                  <c:v>6.46</c:v>
                </c:pt>
                <c:pt idx="2438">
                  <c:v>4.12</c:v>
                </c:pt>
                <c:pt idx="2439">
                  <c:v>3.34</c:v>
                </c:pt>
                <c:pt idx="2440">
                  <c:v>6.22</c:v>
                </c:pt>
                <c:pt idx="2441">
                  <c:v>4.34</c:v>
                </c:pt>
                <c:pt idx="2442">
                  <c:v>2.39</c:v>
                </c:pt>
                <c:pt idx="2443">
                  <c:v>4.45</c:v>
                </c:pt>
                <c:pt idx="2444">
                  <c:v>3.45</c:v>
                </c:pt>
                <c:pt idx="2445">
                  <c:v>4.05</c:v>
                </c:pt>
                <c:pt idx="2446">
                  <c:v>4.3600000000000003</c:v>
                </c:pt>
                <c:pt idx="2447">
                  <c:v>3.45</c:v>
                </c:pt>
                <c:pt idx="2448">
                  <c:v>5.16</c:v>
                </c:pt>
                <c:pt idx="2449">
                  <c:v>2.2400000000000002</c:v>
                </c:pt>
                <c:pt idx="2450">
                  <c:v>3.18</c:v>
                </c:pt>
                <c:pt idx="2451">
                  <c:v>3.09</c:v>
                </c:pt>
                <c:pt idx="2452">
                  <c:v>5.43</c:v>
                </c:pt>
                <c:pt idx="2453">
                  <c:v>4.42</c:v>
                </c:pt>
                <c:pt idx="2454">
                  <c:v>4.2</c:v>
                </c:pt>
                <c:pt idx="2455">
                  <c:v>5.13</c:v>
                </c:pt>
                <c:pt idx="2456">
                  <c:v>3.39</c:v>
                </c:pt>
                <c:pt idx="2457">
                  <c:v>6.22</c:v>
                </c:pt>
                <c:pt idx="2458">
                  <c:v>6.5</c:v>
                </c:pt>
                <c:pt idx="2459">
                  <c:v>5.23</c:v>
                </c:pt>
                <c:pt idx="2460">
                  <c:v>3.33</c:v>
                </c:pt>
                <c:pt idx="2461">
                  <c:v>4.03</c:v>
                </c:pt>
                <c:pt idx="2462">
                  <c:v>5.0999999999999996</c:v>
                </c:pt>
                <c:pt idx="2463">
                  <c:v>4.49</c:v>
                </c:pt>
                <c:pt idx="2464">
                  <c:v>4.21</c:v>
                </c:pt>
                <c:pt idx="2465">
                  <c:v>3.01</c:v>
                </c:pt>
                <c:pt idx="2466">
                  <c:v>3.29</c:v>
                </c:pt>
                <c:pt idx="2467">
                  <c:v>4.46</c:v>
                </c:pt>
                <c:pt idx="2468">
                  <c:v>4.16</c:v>
                </c:pt>
                <c:pt idx="2469">
                  <c:v>4.16</c:v>
                </c:pt>
                <c:pt idx="2470">
                  <c:v>2.4500000000000002</c:v>
                </c:pt>
                <c:pt idx="2471">
                  <c:v>5.36</c:v>
                </c:pt>
                <c:pt idx="2472">
                  <c:v>3.16</c:v>
                </c:pt>
                <c:pt idx="2473">
                  <c:v>2.0699999999999998</c:v>
                </c:pt>
                <c:pt idx="2474">
                  <c:v>2.38</c:v>
                </c:pt>
                <c:pt idx="2475">
                  <c:v>5.3</c:v>
                </c:pt>
                <c:pt idx="2476">
                  <c:v>3.21</c:v>
                </c:pt>
                <c:pt idx="2477">
                  <c:v>6.21</c:v>
                </c:pt>
                <c:pt idx="2478">
                  <c:v>5.22</c:v>
                </c:pt>
                <c:pt idx="2479">
                  <c:v>6.4</c:v>
                </c:pt>
                <c:pt idx="2480">
                  <c:v>4.0599999999999996</c:v>
                </c:pt>
                <c:pt idx="2481">
                  <c:v>3.1</c:v>
                </c:pt>
                <c:pt idx="2482">
                  <c:v>6.22</c:v>
                </c:pt>
                <c:pt idx="2483">
                  <c:v>3.17</c:v>
                </c:pt>
                <c:pt idx="2484">
                  <c:v>3.5</c:v>
                </c:pt>
                <c:pt idx="2485">
                  <c:v>4.0599999999999996</c:v>
                </c:pt>
                <c:pt idx="2486">
                  <c:v>4.29</c:v>
                </c:pt>
                <c:pt idx="2487">
                  <c:v>6.09</c:v>
                </c:pt>
                <c:pt idx="2488">
                  <c:v>5.41</c:v>
                </c:pt>
                <c:pt idx="2489">
                  <c:v>4</c:v>
                </c:pt>
                <c:pt idx="2490">
                  <c:v>6.32</c:v>
                </c:pt>
                <c:pt idx="2491">
                  <c:v>5.17</c:v>
                </c:pt>
                <c:pt idx="2492">
                  <c:v>3.05</c:v>
                </c:pt>
                <c:pt idx="2493">
                  <c:v>4.2300000000000004</c:v>
                </c:pt>
                <c:pt idx="2494">
                  <c:v>4.18</c:v>
                </c:pt>
                <c:pt idx="2495">
                  <c:v>3.26</c:v>
                </c:pt>
                <c:pt idx="2496">
                  <c:v>4.07</c:v>
                </c:pt>
                <c:pt idx="2497">
                  <c:v>4.22</c:v>
                </c:pt>
                <c:pt idx="2498">
                  <c:v>2.1800000000000002</c:v>
                </c:pt>
                <c:pt idx="2499">
                  <c:v>2.2999999999999998</c:v>
                </c:pt>
                <c:pt idx="2500">
                  <c:v>5.29</c:v>
                </c:pt>
                <c:pt idx="2501">
                  <c:v>3.32</c:v>
                </c:pt>
                <c:pt idx="2502">
                  <c:v>4.0599999999999996</c:v>
                </c:pt>
                <c:pt idx="2503">
                  <c:v>5.09</c:v>
                </c:pt>
                <c:pt idx="2504">
                  <c:v>3.16</c:v>
                </c:pt>
                <c:pt idx="2505">
                  <c:v>5.5</c:v>
                </c:pt>
                <c:pt idx="2506">
                  <c:v>3.5</c:v>
                </c:pt>
                <c:pt idx="2507">
                  <c:v>4.3600000000000003</c:v>
                </c:pt>
                <c:pt idx="2508">
                  <c:v>3.18</c:v>
                </c:pt>
                <c:pt idx="2509">
                  <c:v>3.05</c:v>
                </c:pt>
                <c:pt idx="2510">
                  <c:v>4.47</c:v>
                </c:pt>
                <c:pt idx="2511">
                  <c:v>6.22</c:v>
                </c:pt>
                <c:pt idx="2512">
                  <c:v>2.2999999999999998</c:v>
                </c:pt>
                <c:pt idx="2513">
                  <c:v>3.49</c:v>
                </c:pt>
                <c:pt idx="2514">
                  <c:v>4.29</c:v>
                </c:pt>
                <c:pt idx="2515">
                  <c:v>3.45</c:v>
                </c:pt>
                <c:pt idx="2516">
                  <c:v>3.45</c:v>
                </c:pt>
                <c:pt idx="2517">
                  <c:v>4.38</c:v>
                </c:pt>
                <c:pt idx="2518">
                  <c:v>2.36</c:v>
                </c:pt>
                <c:pt idx="2519">
                  <c:v>5.31</c:v>
                </c:pt>
                <c:pt idx="2520">
                  <c:v>3.12</c:v>
                </c:pt>
                <c:pt idx="2521">
                  <c:v>4.29</c:v>
                </c:pt>
                <c:pt idx="2522">
                  <c:v>2.0299999999999998</c:v>
                </c:pt>
                <c:pt idx="2523">
                  <c:v>3.02</c:v>
                </c:pt>
                <c:pt idx="2524">
                  <c:v>2.14</c:v>
                </c:pt>
                <c:pt idx="2525">
                  <c:v>6.25</c:v>
                </c:pt>
                <c:pt idx="2526">
                  <c:v>3.03</c:v>
                </c:pt>
                <c:pt idx="2527">
                  <c:v>3.29</c:v>
                </c:pt>
                <c:pt idx="2528">
                  <c:v>3.07</c:v>
                </c:pt>
                <c:pt idx="2529">
                  <c:v>3.23</c:v>
                </c:pt>
                <c:pt idx="2530">
                  <c:v>5.17</c:v>
                </c:pt>
                <c:pt idx="2531">
                  <c:v>5.38</c:v>
                </c:pt>
                <c:pt idx="2532">
                  <c:v>3.07</c:v>
                </c:pt>
                <c:pt idx="2533">
                  <c:v>2.42</c:v>
                </c:pt>
                <c:pt idx="2534">
                  <c:v>2.4500000000000002</c:v>
                </c:pt>
                <c:pt idx="2535">
                  <c:v>2.35</c:v>
                </c:pt>
                <c:pt idx="2536">
                  <c:v>3.2</c:v>
                </c:pt>
                <c:pt idx="2537">
                  <c:v>4.28</c:v>
                </c:pt>
                <c:pt idx="2538">
                  <c:v>4.41</c:v>
                </c:pt>
                <c:pt idx="2539">
                  <c:v>6.26</c:v>
                </c:pt>
                <c:pt idx="2540">
                  <c:v>3.15</c:v>
                </c:pt>
                <c:pt idx="2541">
                  <c:v>3.12</c:v>
                </c:pt>
                <c:pt idx="2542">
                  <c:v>2.21</c:v>
                </c:pt>
                <c:pt idx="2543">
                  <c:v>2.33</c:v>
                </c:pt>
                <c:pt idx="2544">
                  <c:v>4.17</c:v>
                </c:pt>
                <c:pt idx="2545">
                  <c:v>4.4800000000000004</c:v>
                </c:pt>
                <c:pt idx="2546">
                  <c:v>6.36</c:v>
                </c:pt>
                <c:pt idx="2547">
                  <c:v>3.45</c:v>
                </c:pt>
                <c:pt idx="2548">
                  <c:v>3.21</c:v>
                </c:pt>
                <c:pt idx="2549">
                  <c:v>4.38</c:v>
                </c:pt>
                <c:pt idx="2550">
                  <c:v>6.43</c:v>
                </c:pt>
                <c:pt idx="2551">
                  <c:v>2.1</c:v>
                </c:pt>
                <c:pt idx="2552">
                  <c:v>5.08</c:v>
                </c:pt>
                <c:pt idx="2553">
                  <c:v>2.27</c:v>
                </c:pt>
                <c:pt idx="2554">
                  <c:v>4.04</c:v>
                </c:pt>
                <c:pt idx="2555">
                  <c:v>3.21</c:v>
                </c:pt>
                <c:pt idx="2556">
                  <c:v>4.1399999999999997</c:v>
                </c:pt>
                <c:pt idx="2557">
                  <c:v>3.05</c:v>
                </c:pt>
                <c:pt idx="2558">
                  <c:v>3.42</c:v>
                </c:pt>
                <c:pt idx="2559">
                  <c:v>3.02</c:v>
                </c:pt>
                <c:pt idx="2560">
                  <c:v>6.12</c:v>
                </c:pt>
                <c:pt idx="2561">
                  <c:v>4.0199999999999996</c:v>
                </c:pt>
                <c:pt idx="2562">
                  <c:v>2.33</c:v>
                </c:pt>
                <c:pt idx="2563">
                  <c:v>4.3499999999999996</c:v>
                </c:pt>
                <c:pt idx="2564">
                  <c:v>2.02</c:v>
                </c:pt>
                <c:pt idx="2565">
                  <c:v>2.27</c:v>
                </c:pt>
                <c:pt idx="2566">
                  <c:v>3.15</c:v>
                </c:pt>
                <c:pt idx="2567">
                  <c:v>6.06</c:v>
                </c:pt>
                <c:pt idx="2568">
                  <c:v>4.07</c:v>
                </c:pt>
                <c:pt idx="2569">
                  <c:v>4.1100000000000003</c:v>
                </c:pt>
                <c:pt idx="2570">
                  <c:v>2.48</c:v>
                </c:pt>
                <c:pt idx="2571">
                  <c:v>3.35</c:v>
                </c:pt>
                <c:pt idx="2572">
                  <c:v>2.15</c:v>
                </c:pt>
                <c:pt idx="2573">
                  <c:v>2.33</c:v>
                </c:pt>
                <c:pt idx="2574">
                  <c:v>2.33</c:v>
                </c:pt>
                <c:pt idx="2575">
                  <c:v>6.03</c:v>
                </c:pt>
                <c:pt idx="2576">
                  <c:v>3.16</c:v>
                </c:pt>
                <c:pt idx="2577">
                  <c:v>4.49</c:v>
                </c:pt>
                <c:pt idx="2578">
                  <c:v>5.16</c:v>
                </c:pt>
                <c:pt idx="2579">
                  <c:v>2.33</c:v>
                </c:pt>
                <c:pt idx="2580">
                  <c:v>3.15</c:v>
                </c:pt>
                <c:pt idx="2581">
                  <c:v>3.18</c:v>
                </c:pt>
                <c:pt idx="2582">
                  <c:v>5.18</c:v>
                </c:pt>
                <c:pt idx="2583">
                  <c:v>2.33</c:v>
                </c:pt>
                <c:pt idx="2584">
                  <c:v>4.41</c:v>
                </c:pt>
                <c:pt idx="2585">
                  <c:v>3.18</c:v>
                </c:pt>
                <c:pt idx="2586">
                  <c:v>3.13</c:v>
                </c:pt>
                <c:pt idx="2587">
                  <c:v>5.0599999999999996</c:v>
                </c:pt>
                <c:pt idx="2588">
                  <c:v>5.45</c:v>
                </c:pt>
                <c:pt idx="2589">
                  <c:v>4.21</c:v>
                </c:pt>
                <c:pt idx="2590">
                  <c:v>3.4</c:v>
                </c:pt>
                <c:pt idx="2591">
                  <c:v>2.17</c:v>
                </c:pt>
                <c:pt idx="2592">
                  <c:v>3.5</c:v>
                </c:pt>
                <c:pt idx="2593">
                  <c:v>5.21</c:v>
                </c:pt>
                <c:pt idx="2594">
                  <c:v>5.38</c:v>
                </c:pt>
                <c:pt idx="2595">
                  <c:v>3.42</c:v>
                </c:pt>
                <c:pt idx="2596">
                  <c:v>4.24</c:v>
                </c:pt>
                <c:pt idx="2597">
                  <c:v>2.31</c:v>
                </c:pt>
                <c:pt idx="2598">
                  <c:v>6.14</c:v>
                </c:pt>
                <c:pt idx="2599">
                  <c:v>5.5</c:v>
                </c:pt>
                <c:pt idx="2600">
                  <c:v>5.03</c:v>
                </c:pt>
                <c:pt idx="2601">
                  <c:v>3.05</c:v>
                </c:pt>
                <c:pt idx="2602">
                  <c:v>4.0199999999999996</c:v>
                </c:pt>
                <c:pt idx="2603">
                  <c:v>4.2</c:v>
                </c:pt>
                <c:pt idx="2604">
                  <c:v>4.2300000000000004</c:v>
                </c:pt>
                <c:pt idx="2605">
                  <c:v>3.26</c:v>
                </c:pt>
                <c:pt idx="2606">
                  <c:v>3.15</c:v>
                </c:pt>
                <c:pt idx="2607">
                  <c:v>3.2</c:v>
                </c:pt>
                <c:pt idx="2608">
                  <c:v>4.4000000000000004</c:v>
                </c:pt>
                <c:pt idx="2609">
                  <c:v>2.02</c:v>
                </c:pt>
                <c:pt idx="2610">
                  <c:v>3.07</c:v>
                </c:pt>
                <c:pt idx="2611">
                  <c:v>4.43</c:v>
                </c:pt>
                <c:pt idx="2612">
                  <c:v>4.18</c:v>
                </c:pt>
                <c:pt idx="2613">
                  <c:v>3.23</c:v>
                </c:pt>
                <c:pt idx="2614">
                  <c:v>4.21</c:v>
                </c:pt>
                <c:pt idx="2615">
                  <c:v>2.44</c:v>
                </c:pt>
                <c:pt idx="2616">
                  <c:v>4.03</c:v>
                </c:pt>
                <c:pt idx="2617">
                  <c:v>6.46</c:v>
                </c:pt>
                <c:pt idx="2618">
                  <c:v>3.1</c:v>
                </c:pt>
                <c:pt idx="2619">
                  <c:v>4.18</c:v>
                </c:pt>
                <c:pt idx="2620">
                  <c:v>3.3</c:v>
                </c:pt>
                <c:pt idx="2621">
                  <c:v>2.46</c:v>
                </c:pt>
                <c:pt idx="2622">
                  <c:v>3.09</c:v>
                </c:pt>
                <c:pt idx="2623">
                  <c:v>4.04</c:v>
                </c:pt>
                <c:pt idx="2624">
                  <c:v>5.47</c:v>
                </c:pt>
                <c:pt idx="2625">
                  <c:v>5.5</c:v>
                </c:pt>
                <c:pt idx="2626">
                  <c:v>5.48</c:v>
                </c:pt>
                <c:pt idx="2627">
                  <c:v>2.2200000000000002</c:v>
                </c:pt>
                <c:pt idx="2628">
                  <c:v>6.13</c:v>
                </c:pt>
                <c:pt idx="2629">
                  <c:v>3.37</c:v>
                </c:pt>
                <c:pt idx="2630">
                  <c:v>3.24</c:v>
                </c:pt>
                <c:pt idx="2631">
                  <c:v>6.26</c:v>
                </c:pt>
                <c:pt idx="2632">
                  <c:v>3.46</c:v>
                </c:pt>
                <c:pt idx="2633">
                  <c:v>4.49</c:v>
                </c:pt>
                <c:pt idx="2634">
                  <c:v>4.0199999999999996</c:v>
                </c:pt>
                <c:pt idx="2635">
                  <c:v>3.39</c:v>
                </c:pt>
                <c:pt idx="2636">
                  <c:v>5.0199999999999996</c:v>
                </c:pt>
                <c:pt idx="2637">
                  <c:v>3.17</c:v>
                </c:pt>
                <c:pt idx="2638">
                  <c:v>5.13</c:v>
                </c:pt>
                <c:pt idx="2639">
                  <c:v>3.49</c:v>
                </c:pt>
                <c:pt idx="2640">
                  <c:v>5.37</c:v>
                </c:pt>
                <c:pt idx="2641">
                  <c:v>5.18</c:v>
                </c:pt>
                <c:pt idx="2642">
                  <c:v>4.3099999999999996</c:v>
                </c:pt>
                <c:pt idx="2643">
                  <c:v>2.06</c:v>
                </c:pt>
                <c:pt idx="2644">
                  <c:v>3.11</c:v>
                </c:pt>
                <c:pt idx="2645">
                  <c:v>4.43</c:v>
                </c:pt>
                <c:pt idx="2646">
                  <c:v>4.18</c:v>
                </c:pt>
                <c:pt idx="2647">
                  <c:v>3.13</c:v>
                </c:pt>
                <c:pt idx="2648">
                  <c:v>4</c:v>
                </c:pt>
                <c:pt idx="2649">
                  <c:v>4.4400000000000004</c:v>
                </c:pt>
                <c:pt idx="2650">
                  <c:v>3.25</c:v>
                </c:pt>
                <c:pt idx="2651">
                  <c:v>6.2</c:v>
                </c:pt>
                <c:pt idx="2652">
                  <c:v>4.29</c:v>
                </c:pt>
                <c:pt idx="2653">
                  <c:v>2.0099999999999998</c:v>
                </c:pt>
                <c:pt idx="2654">
                  <c:v>3.23</c:v>
                </c:pt>
                <c:pt idx="2655">
                  <c:v>5.48</c:v>
                </c:pt>
                <c:pt idx="2656">
                  <c:v>2.21</c:v>
                </c:pt>
                <c:pt idx="2657">
                  <c:v>3.47</c:v>
                </c:pt>
                <c:pt idx="2658">
                  <c:v>4.01</c:v>
                </c:pt>
                <c:pt idx="2659">
                  <c:v>4.29</c:v>
                </c:pt>
                <c:pt idx="2660">
                  <c:v>2.1</c:v>
                </c:pt>
                <c:pt idx="2661">
                  <c:v>4.42</c:v>
                </c:pt>
                <c:pt idx="2662">
                  <c:v>4.41</c:v>
                </c:pt>
                <c:pt idx="2663">
                  <c:v>3.02</c:v>
                </c:pt>
                <c:pt idx="2664">
                  <c:v>4.0199999999999996</c:v>
                </c:pt>
                <c:pt idx="2665">
                  <c:v>6.29</c:v>
                </c:pt>
                <c:pt idx="2666">
                  <c:v>4.2300000000000004</c:v>
                </c:pt>
                <c:pt idx="2667">
                  <c:v>2.12</c:v>
                </c:pt>
                <c:pt idx="2668">
                  <c:v>3.34</c:v>
                </c:pt>
                <c:pt idx="2669">
                  <c:v>3.32</c:v>
                </c:pt>
                <c:pt idx="2670">
                  <c:v>6.18</c:v>
                </c:pt>
                <c:pt idx="2671">
                  <c:v>2.31</c:v>
                </c:pt>
                <c:pt idx="2672">
                  <c:v>6.42</c:v>
                </c:pt>
                <c:pt idx="2673">
                  <c:v>3.21</c:v>
                </c:pt>
                <c:pt idx="2674">
                  <c:v>4.07</c:v>
                </c:pt>
                <c:pt idx="2675">
                  <c:v>6.22</c:v>
                </c:pt>
                <c:pt idx="2676">
                  <c:v>5.04</c:v>
                </c:pt>
                <c:pt idx="2677">
                  <c:v>6.37</c:v>
                </c:pt>
                <c:pt idx="2678">
                  <c:v>4.24</c:v>
                </c:pt>
                <c:pt idx="2679">
                  <c:v>2.0499999999999998</c:v>
                </c:pt>
                <c:pt idx="2680">
                  <c:v>6.25</c:v>
                </c:pt>
                <c:pt idx="2681">
                  <c:v>3.4</c:v>
                </c:pt>
                <c:pt idx="2682">
                  <c:v>3.14</c:v>
                </c:pt>
                <c:pt idx="2683">
                  <c:v>5.24</c:v>
                </c:pt>
                <c:pt idx="2684">
                  <c:v>3.31</c:v>
                </c:pt>
                <c:pt idx="2685">
                  <c:v>4.28</c:v>
                </c:pt>
                <c:pt idx="2686">
                  <c:v>3.03</c:v>
                </c:pt>
                <c:pt idx="2687">
                  <c:v>2.2999999999999998</c:v>
                </c:pt>
                <c:pt idx="2688">
                  <c:v>5.32</c:v>
                </c:pt>
                <c:pt idx="2689">
                  <c:v>4.13</c:v>
                </c:pt>
                <c:pt idx="2690">
                  <c:v>4.25</c:v>
                </c:pt>
                <c:pt idx="2691">
                  <c:v>4.2</c:v>
                </c:pt>
                <c:pt idx="2692">
                  <c:v>6.19</c:v>
                </c:pt>
                <c:pt idx="2693">
                  <c:v>3.03</c:v>
                </c:pt>
                <c:pt idx="2694">
                  <c:v>3.16</c:v>
                </c:pt>
                <c:pt idx="2695">
                  <c:v>4.5</c:v>
                </c:pt>
                <c:pt idx="2696">
                  <c:v>6.43</c:v>
                </c:pt>
                <c:pt idx="2697">
                  <c:v>3.19</c:v>
                </c:pt>
                <c:pt idx="2698">
                  <c:v>3.46</c:v>
                </c:pt>
                <c:pt idx="2699">
                  <c:v>2.4500000000000002</c:v>
                </c:pt>
                <c:pt idx="2700">
                  <c:v>4.09</c:v>
                </c:pt>
                <c:pt idx="2701">
                  <c:v>5.01</c:v>
                </c:pt>
                <c:pt idx="2702">
                  <c:v>3.02</c:v>
                </c:pt>
                <c:pt idx="2703">
                  <c:v>2.42</c:v>
                </c:pt>
                <c:pt idx="2704">
                  <c:v>4.2300000000000004</c:v>
                </c:pt>
                <c:pt idx="2705">
                  <c:v>3.36</c:v>
                </c:pt>
                <c:pt idx="2706">
                  <c:v>3.3</c:v>
                </c:pt>
                <c:pt idx="2707">
                  <c:v>2.48</c:v>
                </c:pt>
                <c:pt idx="2708">
                  <c:v>2.44</c:v>
                </c:pt>
                <c:pt idx="2709">
                  <c:v>4.1500000000000004</c:v>
                </c:pt>
                <c:pt idx="2710">
                  <c:v>4.2300000000000004</c:v>
                </c:pt>
                <c:pt idx="2711">
                  <c:v>6.19</c:v>
                </c:pt>
                <c:pt idx="2712">
                  <c:v>4.49</c:v>
                </c:pt>
                <c:pt idx="2713">
                  <c:v>3.17</c:v>
                </c:pt>
                <c:pt idx="2714">
                  <c:v>4.04</c:v>
                </c:pt>
                <c:pt idx="2715">
                  <c:v>4.17</c:v>
                </c:pt>
                <c:pt idx="2716">
                  <c:v>6.43</c:v>
                </c:pt>
                <c:pt idx="2717">
                  <c:v>3.35</c:v>
                </c:pt>
                <c:pt idx="2718">
                  <c:v>4</c:v>
                </c:pt>
                <c:pt idx="2719">
                  <c:v>6.39</c:v>
                </c:pt>
                <c:pt idx="2720">
                  <c:v>6.49</c:v>
                </c:pt>
                <c:pt idx="2721">
                  <c:v>4.1399999999999997</c:v>
                </c:pt>
                <c:pt idx="2722">
                  <c:v>3.36</c:v>
                </c:pt>
                <c:pt idx="2723">
                  <c:v>3.43</c:v>
                </c:pt>
                <c:pt idx="2724">
                  <c:v>4.16</c:v>
                </c:pt>
                <c:pt idx="2725">
                  <c:v>5.37</c:v>
                </c:pt>
                <c:pt idx="2726">
                  <c:v>3.21</c:v>
                </c:pt>
                <c:pt idx="2727">
                  <c:v>4.25</c:v>
                </c:pt>
                <c:pt idx="2728">
                  <c:v>2.09</c:v>
                </c:pt>
                <c:pt idx="2729">
                  <c:v>4.22</c:v>
                </c:pt>
                <c:pt idx="2730">
                  <c:v>4.3</c:v>
                </c:pt>
                <c:pt idx="2731">
                  <c:v>3.17</c:v>
                </c:pt>
                <c:pt idx="2732">
                  <c:v>2.09</c:v>
                </c:pt>
                <c:pt idx="2733">
                  <c:v>2.29</c:v>
                </c:pt>
                <c:pt idx="2734">
                  <c:v>4.42</c:v>
                </c:pt>
                <c:pt idx="2735">
                  <c:v>4.47</c:v>
                </c:pt>
                <c:pt idx="2736">
                  <c:v>2.48</c:v>
                </c:pt>
                <c:pt idx="2737">
                  <c:v>3.48</c:v>
                </c:pt>
                <c:pt idx="2738">
                  <c:v>2.5</c:v>
                </c:pt>
                <c:pt idx="2739">
                  <c:v>3.03</c:v>
                </c:pt>
                <c:pt idx="2740">
                  <c:v>4.3600000000000003</c:v>
                </c:pt>
                <c:pt idx="2741">
                  <c:v>3.19</c:v>
                </c:pt>
                <c:pt idx="2742">
                  <c:v>4.43</c:v>
                </c:pt>
                <c:pt idx="2743">
                  <c:v>3.06</c:v>
                </c:pt>
                <c:pt idx="2744">
                  <c:v>5.34</c:v>
                </c:pt>
                <c:pt idx="2745">
                  <c:v>6.46</c:v>
                </c:pt>
                <c:pt idx="2746">
                  <c:v>2.2400000000000002</c:v>
                </c:pt>
                <c:pt idx="2747">
                  <c:v>2.0499999999999998</c:v>
                </c:pt>
                <c:pt idx="2748">
                  <c:v>3.03</c:v>
                </c:pt>
                <c:pt idx="2749">
                  <c:v>5.09</c:v>
                </c:pt>
                <c:pt idx="2750">
                  <c:v>4.2300000000000004</c:v>
                </c:pt>
                <c:pt idx="2751">
                  <c:v>3.22</c:v>
                </c:pt>
                <c:pt idx="2752">
                  <c:v>4.01</c:v>
                </c:pt>
                <c:pt idx="2753">
                  <c:v>3.2</c:v>
                </c:pt>
                <c:pt idx="2754">
                  <c:v>3.12</c:v>
                </c:pt>
                <c:pt idx="2755">
                  <c:v>4.3099999999999996</c:v>
                </c:pt>
                <c:pt idx="2756">
                  <c:v>3.14</c:v>
                </c:pt>
                <c:pt idx="2757">
                  <c:v>3.27</c:v>
                </c:pt>
                <c:pt idx="2758">
                  <c:v>3.07</c:v>
                </c:pt>
                <c:pt idx="2759">
                  <c:v>3.22</c:v>
                </c:pt>
                <c:pt idx="2760">
                  <c:v>2.5</c:v>
                </c:pt>
                <c:pt idx="2761">
                  <c:v>3.36</c:v>
                </c:pt>
                <c:pt idx="2762">
                  <c:v>6.22</c:v>
                </c:pt>
                <c:pt idx="2763">
                  <c:v>5.44</c:v>
                </c:pt>
                <c:pt idx="2764">
                  <c:v>4.0999999999999996</c:v>
                </c:pt>
                <c:pt idx="2765">
                  <c:v>4.03</c:v>
                </c:pt>
                <c:pt idx="2766">
                  <c:v>2.19</c:v>
                </c:pt>
                <c:pt idx="2767">
                  <c:v>2.0099999999999998</c:v>
                </c:pt>
                <c:pt idx="2768">
                  <c:v>6.05</c:v>
                </c:pt>
                <c:pt idx="2769">
                  <c:v>4.1900000000000004</c:v>
                </c:pt>
                <c:pt idx="2770">
                  <c:v>6.04</c:v>
                </c:pt>
                <c:pt idx="2771">
                  <c:v>2.31</c:v>
                </c:pt>
                <c:pt idx="2772">
                  <c:v>3.05</c:v>
                </c:pt>
                <c:pt idx="2773">
                  <c:v>4.0599999999999996</c:v>
                </c:pt>
                <c:pt idx="2774">
                  <c:v>5.31</c:v>
                </c:pt>
                <c:pt idx="2775">
                  <c:v>3.3</c:v>
                </c:pt>
                <c:pt idx="2776">
                  <c:v>6.15</c:v>
                </c:pt>
                <c:pt idx="2777">
                  <c:v>4.01</c:v>
                </c:pt>
                <c:pt idx="2778">
                  <c:v>3.37</c:v>
                </c:pt>
                <c:pt idx="2779">
                  <c:v>4.26</c:v>
                </c:pt>
                <c:pt idx="2780">
                  <c:v>3.08</c:v>
                </c:pt>
                <c:pt idx="2781">
                  <c:v>2.0299999999999998</c:v>
                </c:pt>
                <c:pt idx="2782">
                  <c:v>3.23</c:v>
                </c:pt>
                <c:pt idx="2783">
                  <c:v>3.44</c:v>
                </c:pt>
                <c:pt idx="2784">
                  <c:v>6.47</c:v>
                </c:pt>
                <c:pt idx="2785">
                  <c:v>3.12</c:v>
                </c:pt>
                <c:pt idx="2786">
                  <c:v>3.24</c:v>
                </c:pt>
                <c:pt idx="2787">
                  <c:v>4.22</c:v>
                </c:pt>
                <c:pt idx="2788">
                  <c:v>2.4900000000000002</c:v>
                </c:pt>
                <c:pt idx="2789">
                  <c:v>2.38</c:v>
                </c:pt>
                <c:pt idx="2790">
                  <c:v>5.38</c:v>
                </c:pt>
                <c:pt idx="2791">
                  <c:v>3.35</c:v>
                </c:pt>
                <c:pt idx="2792">
                  <c:v>3.33</c:v>
                </c:pt>
                <c:pt idx="2793">
                  <c:v>4.03</c:v>
                </c:pt>
                <c:pt idx="2794">
                  <c:v>3.35</c:v>
                </c:pt>
                <c:pt idx="2795">
                  <c:v>5.36</c:v>
                </c:pt>
                <c:pt idx="2796">
                  <c:v>3.15</c:v>
                </c:pt>
                <c:pt idx="2797">
                  <c:v>5.19</c:v>
                </c:pt>
                <c:pt idx="2798">
                  <c:v>4.16</c:v>
                </c:pt>
                <c:pt idx="2799">
                  <c:v>5.19</c:v>
                </c:pt>
                <c:pt idx="2800">
                  <c:v>2.4</c:v>
                </c:pt>
                <c:pt idx="2801">
                  <c:v>2.35</c:v>
                </c:pt>
                <c:pt idx="2802">
                  <c:v>4.22</c:v>
                </c:pt>
                <c:pt idx="2803">
                  <c:v>2.38</c:v>
                </c:pt>
                <c:pt idx="2804">
                  <c:v>2.12</c:v>
                </c:pt>
                <c:pt idx="2805">
                  <c:v>4.05</c:v>
                </c:pt>
                <c:pt idx="2806">
                  <c:v>3.38</c:v>
                </c:pt>
                <c:pt idx="2807">
                  <c:v>2.37</c:v>
                </c:pt>
                <c:pt idx="2808">
                  <c:v>2.4900000000000002</c:v>
                </c:pt>
                <c:pt idx="2809">
                  <c:v>5.47</c:v>
                </c:pt>
                <c:pt idx="2810">
                  <c:v>2.16</c:v>
                </c:pt>
                <c:pt idx="2811">
                  <c:v>5.4</c:v>
                </c:pt>
                <c:pt idx="2812">
                  <c:v>4.41</c:v>
                </c:pt>
                <c:pt idx="2813">
                  <c:v>4.2300000000000004</c:v>
                </c:pt>
                <c:pt idx="2814">
                  <c:v>6.13</c:v>
                </c:pt>
                <c:pt idx="2815">
                  <c:v>6.19</c:v>
                </c:pt>
                <c:pt idx="2816">
                  <c:v>6.09</c:v>
                </c:pt>
                <c:pt idx="2817">
                  <c:v>6.29</c:v>
                </c:pt>
                <c:pt idx="2818">
                  <c:v>2.2599999999999998</c:v>
                </c:pt>
                <c:pt idx="2819">
                  <c:v>4.2699999999999996</c:v>
                </c:pt>
                <c:pt idx="2820">
                  <c:v>4.2300000000000004</c:v>
                </c:pt>
                <c:pt idx="2821">
                  <c:v>2.04</c:v>
                </c:pt>
                <c:pt idx="2822">
                  <c:v>4.34</c:v>
                </c:pt>
                <c:pt idx="2823">
                  <c:v>6.2</c:v>
                </c:pt>
                <c:pt idx="2824">
                  <c:v>5.1100000000000003</c:v>
                </c:pt>
                <c:pt idx="2825">
                  <c:v>3.22</c:v>
                </c:pt>
                <c:pt idx="2826">
                  <c:v>4.22</c:v>
                </c:pt>
                <c:pt idx="2827">
                  <c:v>4.09</c:v>
                </c:pt>
                <c:pt idx="2828">
                  <c:v>6.38</c:v>
                </c:pt>
                <c:pt idx="2829">
                  <c:v>2.14</c:v>
                </c:pt>
                <c:pt idx="2830">
                  <c:v>2.02</c:v>
                </c:pt>
                <c:pt idx="2831">
                  <c:v>4.32</c:v>
                </c:pt>
                <c:pt idx="2832">
                  <c:v>2.37</c:v>
                </c:pt>
                <c:pt idx="2833">
                  <c:v>3.42</c:v>
                </c:pt>
                <c:pt idx="2834">
                  <c:v>4.2300000000000004</c:v>
                </c:pt>
                <c:pt idx="2835">
                  <c:v>2.39</c:v>
                </c:pt>
                <c:pt idx="2836">
                  <c:v>4.1900000000000004</c:v>
                </c:pt>
                <c:pt idx="2837">
                  <c:v>3.08</c:v>
                </c:pt>
                <c:pt idx="2838">
                  <c:v>2.23</c:v>
                </c:pt>
                <c:pt idx="2839">
                  <c:v>4.4000000000000004</c:v>
                </c:pt>
                <c:pt idx="2840">
                  <c:v>3.05</c:v>
                </c:pt>
                <c:pt idx="2841">
                  <c:v>2.1800000000000002</c:v>
                </c:pt>
                <c:pt idx="2842">
                  <c:v>3.05</c:v>
                </c:pt>
                <c:pt idx="2843">
                  <c:v>3</c:v>
                </c:pt>
                <c:pt idx="2844">
                  <c:v>3.43</c:v>
                </c:pt>
                <c:pt idx="2845">
                  <c:v>4.16</c:v>
                </c:pt>
                <c:pt idx="2846">
                  <c:v>3.18</c:v>
                </c:pt>
                <c:pt idx="2847">
                  <c:v>3.2</c:v>
                </c:pt>
                <c:pt idx="2848">
                  <c:v>3.24</c:v>
                </c:pt>
                <c:pt idx="2849">
                  <c:v>2.1</c:v>
                </c:pt>
                <c:pt idx="2850">
                  <c:v>3.26</c:v>
                </c:pt>
                <c:pt idx="2851">
                  <c:v>3.11</c:v>
                </c:pt>
                <c:pt idx="2852">
                  <c:v>6.25</c:v>
                </c:pt>
                <c:pt idx="2853">
                  <c:v>4.4000000000000004</c:v>
                </c:pt>
                <c:pt idx="2854">
                  <c:v>5.03</c:v>
                </c:pt>
                <c:pt idx="2855">
                  <c:v>3.16</c:v>
                </c:pt>
                <c:pt idx="2856">
                  <c:v>4.0599999999999996</c:v>
                </c:pt>
                <c:pt idx="2857">
                  <c:v>4.13</c:v>
                </c:pt>
                <c:pt idx="2858">
                  <c:v>5.46</c:v>
                </c:pt>
                <c:pt idx="2859">
                  <c:v>2.37</c:v>
                </c:pt>
                <c:pt idx="2860">
                  <c:v>6.13</c:v>
                </c:pt>
                <c:pt idx="2861">
                  <c:v>2.29</c:v>
                </c:pt>
                <c:pt idx="2862">
                  <c:v>4.2699999999999996</c:v>
                </c:pt>
                <c:pt idx="2863">
                  <c:v>4.32</c:v>
                </c:pt>
                <c:pt idx="2864">
                  <c:v>6</c:v>
                </c:pt>
                <c:pt idx="2865">
                  <c:v>4.4000000000000004</c:v>
                </c:pt>
                <c:pt idx="2866">
                  <c:v>4.45</c:v>
                </c:pt>
                <c:pt idx="2867">
                  <c:v>6</c:v>
                </c:pt>
                <c:pt idx="2868">
                  <c:v>2.2200000000000002</c:v>
                </c:pt>
                <c:pt idx="2869">
                  <c:v>4.0999999999999996</c:v>
                </c:pt>
                <c:pt idx="2870">
                  <c:v>3.32</c:v>
                </c:pt>
                <c:pt idx="2871">
                  <c:v>4.13</c:v>
                </c:pt>
                <c:pt idx="2872">
                  <c:v>3.16</c:v>
                </c:pt>
                <c:pt idx="2873">
                  <c:v>5.37</c:v>
                </c:pt>
                <c:pt idx="2874">
                  <c:v>6.47</c:v>
                </c:pt>
                <c:pt idx="2875">
                  <c:v>6.12</c:v>
                </c:pt>
                <c:pt idx="2876">
                  <c:v>2.2999999999999998</c:v>
                </c:pt>
                <c:pt idx="2877">
                  <c:v>3.48</c:v>
                </c:pt>
                <c:pt idx="2878">
                  <c:v>3.3</c:v>
                </c:pt>
                <c:pt idx="2879">
                  <c:v>4.2300000000000004</c:v>
                </c:pt>
                <c:pt idx="2880">
                  <c:v>5.35</c:v>
                </c:pt>
                <c:pt idx="2881">
                  <c:v>3.43</c:v>
                </c:pt>
                <c:pt idx="2882">
                  <c:v>3.13</c:v>
                </c:pt>
                <c:pt idx="2883">
                  <c:v>2.0499999999999998</c:v>
                </c:pt>
                <c:pt idx="2884">
                  <c:v>6.12</c:v>
                </c:pt>
                <c:pt idx="2885">
                  <c:v>3.07</c:v>
                </c:pt>
                <c:pt idx="2886">
                  <c:v>3.48</c:v>
                </c:pt>
                <c:pt idx="2887">
                  <c:v>6.24</c:v>
                </c:pt>
                <c:pt idx="2888">
                  <c:v>3.12</c:v>
                </c:pt>
                <c:pt idx="2889">
                  <c:v>4.2699999999999996</c:v>
                </c:pt>
                <c:pt idx="2890">
                  <c:v>3.05</c:v>
                </c:pt>
                <c:pt idx="2891">
                  <c:v>5.1100000000000003</c:v>
                </c:pt>
                <c:pt idx="2892">
                  <c:v>3.31</c:v>
                </c:pt>
                <c:pt idx="2893">
                  <c:v>2.1800000000000002</c:v>
                </c:pt>
                <c:pt idx="2894">
                  <c:v>6.45</c:v>
                </c:pt>
                <c:pt idx="2895">
                  <c:v>4.3</c:v>
                </c:pt>
                <c:pt idx="2896">
                  <c:v>4.13</c:v>
                </c:pt>
                <c:pt idx="2897">
                  <c:v>4.1500000000000004</c:v>
                </c:pt>
                <c:pt idx="2898">
                  <c:v>4.3</c:v>
                </c:pt>
                <c:pt idx="2899">
                  <c:v>3.11</c:v>
                </c:pt>
                <c:pt idx="2900">
                  <c:v>3.14</c:v>
                </c:pt>
                <c:pt idx="2901">
                  <c:v>4.34</c:v>
                </c:pt>
                <c:pt idx="2902">
                  <c:v>3.36</c:v>
                </c:pt>
                <c:pt idx="2903">
                  <c:v>4.13</c:v>
                </c:pt>
                <c:pt idx="2904">
                  <c:v>3.01</c:v>
                </c:pt>
                <c:pt idx="2905">
                  <c:v>5.41</c:v>
                </c:pt>
                <c:pt idx="2906">
                  <c:v>5.31</c:v>
                </c:pt>
                <c:pt idx="2907">
                  <c:v>6.47</c:v>
                </c:pt>
                <c:pt idx="2908">
                  <c:v>5.31</c:v>
                </c:pt>
                <c:pt idx="2909">
                  <c:v>3.38</c:v>
                </c:pt>
                <c:pt idx="2910">
                  <c:v>3.11</c:v>
                </c:pt>
                <c:pt idx="2911">
                  <c:v>3.28</c:v>
                </c:pt>
                <c:pt idx="2912">
                  <c:v>5</c:v>
                </c:pt>
                <c:pt idx="2913">
                  <c:v>3.17</c:v>
                </c:pt>
                <c:pt idx="2914">
                  <c:v>4.24</c:v>
                </c:pt>
                <c:pt idx="2915">
                  <c:v>5.44</c:v>
                </c:pt>
                <c:pt idx="2916">
                  <c:v>4.34</c:v>
                </c:pt>
                <c:pt idx="2917">
                  <c:v>6.32</c:v>
                </c:pt>
                <c:pt idx="2918">
                  <c:v>4.01</c:v>
                </c:pt>
                <c:pt idx="2919">
                  <c:v>4.26</c:v>
                </c:pt>
                <c:pt idx="2920">
                  <c:v>4.45</c:v>
                </c:pt>
                <c:pt idx="2921">
                  <c:v>5.29</c:v>
                </c:pt>
                <c:pt idx="2922">
                  <c:v>4.17</c:v>
                </c:pt>
                <c:pt idx="2923">
                  <c:v>4</c:v>
                </c:pt>
                <c:pt idx="2924">
                  <c:v>5.14</c:v>
                </c:pt>
                <c:pt idx="2925">
                  <c:v>2.36</c:v>
                </c:pt>
                <c:pt idx="2926">
                  <c:v>5.07</c:v>
                </c:pt>
                <c:pt idx="2927">
                  <c:v>3.43</c:v>
                </c:pt>
                <c:pt idx="2928">
                  <c:v>6.43</c:v>
                </c:pt>
                <c:pt idx="2929">
                  <c:v>3.49</c:v>
                </c:pt>
                <c:pt idx="2930">
                  <c:v>5.05</c:v>
                </c:pt>
                <c:pt idx="2931">
                  <c:v>3.24</c:v>
                </c:pt>
                <c:pt idx="2932">
                  <c:v>6.12</c:v>
                </c:pt>
                <c:pt idx="2933">
                  <c:v>3.25</c:v>
                </c:pt>
                <c:pt idx="2934">
                  <c:v>6.17</c:v>
                </c:pt>
                <c:pt idx="2935">
                  <c:v>3.27</c:v>
                </c:pt>
                <c:pt idx="2936">
                  <c:v>3.09</c:v>
                </c:pt>
                <c:pt idx="2937">
                  <c:v>4.08</c:v>
                </c:pt>
                <c:pt idx="2938">
                  <c:v>3.05</c:v>
                </c:pt>
                <c:pt idx="2939">
                  <c:v>3.22</c:v>
                </c:pt>
                <c:pt idx="2940">
                  <c:v>4.4400000000000004</c:v>
                </c:pt>
                <c:pt idx="2941">
                  <c:v>3.4</c:v>
                </c:pt>
                <c:pt idx="2942">
                  <c:v>3.46</c:v>
                </c:pt>
                <c:pt idx="2943">
                  <c:v>3.25</c:v>
                </c:pt>
                <c:pt idx="2944">
                  <c:v>4.4000000000000004</c:v>
                </c:pt>
                <c:pt idx="2945">
                  <c:v>4.0999999999999996</c:v>
                </c:pt>
                <c:pt idx="2946">
                  <c:v>4.18</c:v>
                </c:pt>
                <c:pt idx="2947">
                  <c:v>2</c:v>
                </c:pt>
                <c:pt idx="2948">
                  <c:v>6.47</c:v>
                </c:pt>
                <c:pt idx="2949">
                  <c:v>4.47</c:v>
                </c:pt>
                <c:pt idx="2950">
                  <c:v>4.5</c:v>
                </c:pt>
                <c:pt idx="2951">
                  <c:v>5.07</c:v>
                </c:pt>
                <c:pt idx="2952">
                  <c:v>4.12</c:v>
                </c:pt>
                <c:pt idx="2953">
                  <c:v>4.22</c:v>
                </c:pt>
                <c:pt idx="2954">
                  <c:v>4</c:v>
                </c:pt>
                <c:pt idx="2955">
                  <c:v>5.41</c:v>
                </c:pt>
                <c:pt idx="2956">
                  <c:v>4.24</c:v>
                </c:pt>
                <c:pt idx="2957">
                  <c:v>4.37</c:v>
                </c:pt>
                <c:pt idx="2958">
                  <c:v>5.42</c:v>
                </c:pt>
                <c:pt idx="2959">
                  <c:v>2.35</c:v>
                </c:pt>
                <c:pt idx="2960">
                  <c:v>3</c:v>
                </c:pt>
                <c:pt idx="2961">
                  <c:v>4.45</c:v>
                </c:pt>
                <c:pt idx="2962">
                  <c:v>6.3</c:v>
                </c:pt>
                <c:pt idx="2963">
                  <c:v>2.17</c:v>
                </c:pt>
                <c:pt idx="2964">
                  <c:v>5.21</c:v>
                </c:pt>
                <c:pt idx="2965">
                  <c:v>3.15</c:v>
                </c:pt>
                <c:pt idx="2966">
                  <c:v>4.13</c:v>
                </c:pt>
                <c:pt idx="2967">
                  <c:v>2.08</c:v>
                </c:pt>
                <c:pt idx="2968">
                  <c:v>6.01</c:v>
                </c:pt>
                <c:pt idx="2969">
                  <c:v>4.3600000000000003</c:v>
                </c:pt>
                <c:pt idx="2970">
                  <c:v>3.39</c:v>
                </c:pt>
                <c:pt idx="2971">
                  <c:v>4.12</c:v>
                </c:pt>
                <c:pt idx="2972">
                  <c:v>3.13</c:v>
                </c:pt>
                <c:pt idx="2973">
                  <c:v>3.41</c:v>
                </c:pt>
                <c:pt idx="2974">
                  <c:v>6.47</c:v>
                </c:pt>
                <c:pt idx="2975">
                  <c:v>4.1900000000000004</c:v>
                </c:pt>
                <c:pt idx="2976">
                  <c:v>2.1800000000000002</c:v>
                </c:pt>
                <c:pt idx="2977">
                  <c:v>4.01</c:v>
                </c:pt>
                <c:pt idx="2978">
                  <c:v>4.17</c:v>
                </c:pt>
                <c:pt idx="2979">
                  <c:v>3.23</c:v>
                </c:pt>
                <c:pt idx="2980">
                  <c:v>6.06</c:v>
                </c:pt>
                <c:pt idx="2981">
                  <c:v>4.45</c:v>
                </c:pt>
                <c:pt idx="2982">
                  <c:v>5.39</c:v>
                </c:pt>
                <c:pt idx="2983">
                  <c:v>2.5</c:v>
                </c:pt>
                <c:pt idx="2984">
                  <c:v>2.36</c:v>
                </c:pt>
                <c:pt idx="2985">
                  <c:v>3.35</c:v>
                </c:pt>
                <c:pt idx="2986">
                  <c:v>2.36</c:v>
                </c:pt>
                <c:pt idx="2987">
                  <c:v>3.38</c:v>
                </c:pt>
                <c:pt idx="2988">
                  <c:v>3.37</c:v>
                </c:pt>
                <c:pt idx="2989">
                  <c:v>3.31</c:v>
                </c:pt>
                <c:pt idx="2990">
                  <c:v>5.23</c:v>
                </c:pt>
                <c:pt idx="2991">
                  <c:v>4.25</c:v>
                </c:pt>
                <c:pt idx="2992">
                  <c:v>2.2000000000000002</c:v>
                </c:pt>
                <c:pt idx="2993">
                  <c:v>3.28</c:v>
                </c:pt>
                <c:pt idx="2994">
                  <c:v>2.4300000000000002</c:v>
                </c:pt>
                <c:pt idx="2995">
                  <c:v>6.16</c:v>
                </c:pt>
                <c:pt idx="2996">
                  <c:v>3.42</c:v>
                </c:pt>
                <c:pt idx="2997">
                  <c:v>4.04</c:v>
                </c:pt>
                <c:pt idx="2998">
                  <c:v>4.12</c:v>
                </c:pt>
                <c:pt idx="2999">
                  <c:v>3.01</c:v>
                </c:pt>
                <c:pt idx="3000">
                  <c:v>5.28</c:v>
                </c:pt>
                <c:pt idx="3001">
                  <c:v>6.5</c:v>
                </c:pt>
                <c:pt idx="3002">
                  <c:v>6.42</c:v>
                </c:pt>
                <c:pt idx="3003">
                  <c:v>2.4900000000000002</c:v>
                </c:pt>
                <c:pt idx="3004">
                  <c:v>4.33</c:v>
                </c:pt>
                <c:pt idx="3005">
                  <c:v>4.0599999999999996</c:v>
                </c:pt>
                <c:pt idx="3006">
                  <c:v>4.12</c:v>
                </c:pt>
                <c:pt idx="3007">
                  <c:v>6.4</c:v>
                </c:pt>
                <c:pt idx="3008">
                  <c:v>3.18</c:v>
                </c:pt>
                <c:pt idx="3009">
                  <c:v>5.35</c:v>
                </c:pt>
                <c:pt idx="3010">
                  <c:v>3.39</c:v>
                </c:pt>
                <c:pt idx="3011">
                  <c:v>3.2</c:v>
                </c:pt>
                <c:pt idx="3012">
                  <c:v>3.32</c:v>
                </c:pt>
                <c:pt idx="3013">
                  <c:v>5.13</c:v>
                </c:pt>
                <c:pt idx="3014">
                  <c:v>6.19</c:v>
                </c:pt>
                <c:pt idx="3015">
                  <c:v>2.46</c:v>
                </c:pt>
                <c:pt idx="3016">
                  <c:v>2.44</c:v>
                </c:pt>
                <c:pt idx="3017">
                  <c:v>6.27</c:v>
                </c:pt>
                <c:pt idx="3018">
                  <c:v>4.03</c:v>
                </c:pt>
                <c:pt idx="3019">
                  <c:v>2.15</c:v>
                </c:pt>
                <c:pt idx="3020">
                  <c:v>6.36</c:v>
                </c:pt>
                <c:pt idx="3021">
                  <c:v>4</c:v>
                </c:pt>
                <c:pt idx="3022">
                  <c:v>6.26</c:v>
                </c:pt>
                <c:pt idx="3023">
                  <c:v>3.23</c:v>
                </c:pt>
                <c:pt idx="3024">
                  <c:v>6.18</c:v>
                </c:pt>
                <c:pt idx="3025">
                  <c:v>3.43</c:v>
                </c:pt>
                <c:pt idx="3026">
                  <c:v>5.03</c:v>
                </c:pt>
                <c:pt idx="3027">
                  <c:v>3.37</c:v>
                </c:pt>
                <c:pt idx="3028">
                  <c:v>3.35</c:v>
                </c:pt>
                <c:pt idx="3029">
                  <c:v>4.18</c:v>
                </c:pt>
                <c:pt idx="3030">
                  <c:v>3.46</c:v>
                </c:pt>
                <c:pt idx="3031">
                  <c:v>2.0099999999999998</c:v>
                </c:pt>
                <c:pt idx="3032">
                  <c:v>4.16</c:v>
                </c:pt>
                <c:pt idx="3033">
                  <c:v>5.05</c:v>
                </c:pt>
                <c:pt idx="3034">
                  <c:v>3.39</c:v>
                </c:pt>
                <c:pt idx="3035">
                  <c:v>4.24</c:v>
                </c:pt>
                <c:pt idx="3036">
                  <c:v>3.25</c:v>
                </c:pt>
                <c:pt idx="3037">
                  <c:v>4.2699999999999996</c:v>
                </c:pt>
                <c:pt idx="3038">
                  <c:v>4.05</c:v>
                </c:pt>
                <c:pt idx="3039">
                  <c:v>3.14</c:v>
                </c:pt>
                <c:pt idx="3040">
                  <c:v>4.4400000000000004</c:v>
                </c:pt>
                <c:pt idx="3041">
                  <c:v>4.01</c:v>
                </c:pt>
                <c:pt idx="3042">
                  <c:v>3.13</c:v>
                </c:pt>
                <c:pt idx="3043">
                  <c:v>3.45</c:v>
                </c:pt>
                <c:pt idx="3044">
                  <c:v>6.31</c:v>
                </c:pt>
                <c:pt idx="3045">
                  <c:v>3.47</c:v>
                </c:pt>
                <c:pt idx="3046">
                  <c:v>3.48</c:v>
                </c:pt>
                <c:pt idx="3047">
                  <c:v>2.2000000000000002</c:v>
                </c:pt>
                <c:pt idx="3048">
                  <c:v>4.24</c:v>
                </c:pt>
                <c:pt idx="3049">
                  <c:v>2.12</c:v>
                </c:pt>
                <c:pt idx="3050">
                  <c:v>6.26</c:v>
                </c:pt>
                <c:pt idx="3051">
                  <c:v>2.09</c:v>
                </c:pt>
                <c:pt idx="3052">
                  <c:v>6.13</c:v>
                </c:pt>
                <c:pt idx="3053">
                  <c:v>2.1800000000000002</c:v>
                </c:pt>
                <c:pt idx="3054">
                  <c:v>4.49</c:v>
                </c:pt>
                <c:pt idx="3055">
                  <c:v>5.38</c:v>
                </c:pt>
                <c:pt idx="3056">
                  <c:v>3.09</c:v>
                </c:pt>
                <c:pt idx="3057">
                  <c:v>3.39</c:v>
                </c:pt>
                <c:pt idx="3058">
                  <c:v>4.12</c:v>
                </c:pt>
                <c:pt idx="3059">
                  <c:v>3.42</c:v>
                </c:pt>
                <c:pt idx="3060">
                  <c:v>2</c:v>
                </c:pt>
                <c:pt idx="3061">
                  <c:v>4.2300000000000004</c:v>
                </c:pt>
                <c:pt idx="3062">
                  <c:v>4.16</c:v>
                </c:pt>
                <c:pt idx="3063">
                  <c:v>4.4800000000000004</c:v>
                </c:pt>
                <c:pt idx="3064">
                  <c:v>6.29</c:v>
                </c:pt>
                <c:pt idx="3065">
                  <c:v>4.3</c:v>
                </c:pt>
                <c:pt idx="3066">
                  <c:v>3.18</c:v>
                </c:pt>
                <c:pt idx="3067">
                  <c:v>2.44</c:v>
                </c:pt>
                <c:pt idx="3068">
                  <c:v>4.0999999999999996</c:v>
                </c:pt>
                <c:pt idx="3069">
                  <c:v>4.5</c:v>
                </c:pt>
                <c:pt idx="3070">
                  <c:v>2.25</c:v>
                </c:pt>
                <c:pt idx="3071">
                  <c:v>3.09</c:v>
                </c:pt>
                <c:pt idx="3072">
                  <c:v>2.4500000000000002</c:v>
                </c:pt>
                <c:pt idx="3073">
                  <c:v>5.46</c:v>
                </c:pt>
                <c:pt idx="3074">
                  <c:v>3.29</c:v>
                </c:pt>
                <c:pt idx="3075">
                  <c:v>6.33</c:v>
                </c:pt>
                <c:pt idx="3076">
                  <c:v>6.12</c:v>
                </c:pt>
                <c:pt idx="3077">
                  <c:v>4.46</c:v>
                </c:pt>
                <c:pt idx="3078">
                  <c:v>3.34</c:v>
                </c:pt>
                <c:pt idx="3079">
                  <c:v>3.17</c:v>
                </c:pt>
                <c:pt idx="3080">
                  <c:v>5.0199999999999996</c:v>
                </c:pt>
                <c:pt idx="3081">
                  <c:v>3.1</c:v>
                </c:pt>
                <c:pt idx="3082">
                  <c:v>4.32</c:v>
                </c:pt>
                <c:pt idx="3083">
                  <c:v>5.5</c:v>
                </c:pt>
                <c:pt idx="3084">
                  <c:v>3.3</c:v>
                </c:pt>
                <c:pt idx="3085">
                  <c:v>2.19</c:v>
                </c:pt>
                <c:pt idx="3086">
                  <c:v>3.08</c:v>
                </c:pt>
                <c:pt idx="3087">
                  <c:v>3.13</c:v>
                </c:pt>
                <c:pt idx="3088">
                  <c:v>5.35</c:v>
                </c:pt>
                <c:pt idx="3089">
                  <c:v>2.44</c:v>
                </c:pt>
                <c:pt idx="3090">
                  <c:v>2.0499999999999998</c:v>
                </c:pt>
                <c:pt idx="3091">
                  <c:v>4.5</c:v>
                </c:pt>
                <c:pt idx="3092">
                  <c:v>3.14</c:v>
                </c:pt>
                <c:pt idx="3093">
                  <c:v>3.25</c:v>
                </c:pt>
                <c:pt idx="3094">
                  <c:v>3.03</c:v>
                </c:pt>
                <c:pt idx="3095">
                  <c:v>4.2699999999999996</c:v>
                </c:pt>
                <c:pt idx="3096">
                  <c:v>3.23</c:v>
                </c:pt>
                <c:pt idx="3097">
                  <c:v>3.08</c:v>
                </c:pt>
                <c:pt idx="3098">
                  <c:v>6.22</c:v>
                </c:pt>
                <c:pt idx="3099">
                  <c:v>4.4000000000000004</c:v>
                </c:pt>
                <c:pt idx="3100">
                  <c:v>4.01</c:v>
                </c:pt>
                <c:pt idx="3101">
                  <c:v>4.3600000000000003</c:v>
                </c:pt>
                <c:pt idx="3102">
                  <c:v>5.23</c:v>
                </c:pt>
                <c:pt idx="3103">
                  <c:v>3.49</c:v>
                </c:pt>
                <c:pt idx="3104">
                  <c:v>4.46</c:v>
                </c:pt>
                <c:pt idx="3105">
                  <c:v>3.28</c:v>
                </c:pt>
                <c:pt idx="3106">
                  <c:v>5.35</c:v>
                </c:pt>
                <c:pt idx="3107">
                  <c:v>3.13</c:v>
                </c:pt>
                <c:pt idx="3108">
                  <c:v>3.25</c:v>
                </c:pt>
                <c:pt idx="3109">
                  <c:v>2.4700000000000002</c:v>
                </c:pt>
                <c:pt idx="3110">
                  <c:v>2.34</c:v>
                </c:pt>
                <c:pt idx="3111">
                  <c:v>2.04</c:v>
                </c:pt>
                <c:pt idx="3112">
                  <c:v>4.0599999999999996</c:v>
                </c:pt>
                <c:pt idx="3113">
                  <c:v>6.45</c:v>
                </c:pt>
                <c:pt idx="3114">
                  <c:v>2.42</c:v>
                </c:pt>
                <c:pt idx="3115">
                  <c:v>4.05</c:v>
                </c:pt>
                <c:pt idx="3116">
                  <c:v>3.32</c:v>
                </c:pt>
                <c:pt idx="3117">
                  <c:v>4.01</c:v>
                </c:pt>
                <c:pt idx="3118">
                  <c:v>4.46</c:v>
                </c:pt>
                <c:pt idx="3119">
                  <c:v>6.36</c:v>
                </c:pt>
                <c:pt idx="3120">
                  <c:v>4.4400000000000004</c:v>
                </c:pt>
                <c:pt idx="3121">
                  <c:v>4.09</c:v>
                </c:pt>
                <c:pt idx="3122">
                  <c:v>6.34</c:v>
                </c:pt>
                <c:pt idx="3123">
                  <c:v>5.5</c:v>
                </c:pt>
                <c:pt idx="3124">
                  <c:v>6.33</c:v>
                </c:pt>
                <c:pt idx="3125">
                  <c:v>4.07</c:v>
                </c:pt>
                <c:pt idx="3126">
                  <c:v>2.13</c:v>
                </c:pt>
                <c:pt idx="3127">
                  <c:v>5.22</c:v>
                </c:pt>
                <c:pt idx="3128">
                  <c:v>2.36</c:v>
                </c:pt>
                <c:pt idx="3129">
                  <c:v>3.08</c:v>
                </c:pt>
                <c:pt idx="3130">
                  <c:v>3.49</c:v>
                </c:pt>
                <c:pt idx="3131">
                  <c:v>3.46</c:v>
                </c:pt>
                <c:pt idx="3132">
                  <c:v>4.25</c:v>
                </c:pt>
                <c:pt idx="3133">
                  <c:v>5.46</c:v>
                </c:pt>
                <c:pt idx="3134">
                  <c:v>3.09</c:v>
                </c:pt>
                <c:pt idx="3135">
                  <c:v>3.32</c:v>
                </c:pt>
                <c:pt idx="3136">
                  <c:v>4.3899999999999997</c:v>
                </c:pt>
                <c:pt idx="3137">
                  <c:v>3.19</c:v>
                </c:pt>
                <c:pt idx="3138">
                  <c:v>3.49</c:v>
                </c:pt>
                <c:pt idx="3139">
                  <c:v>3.49</c:v>
                </c:pt>
                <c:pt idx="3140">
                  <c:v>4.1100000000000003</c:v>
                </c:pt>
                <c:pt idx="3141">
                  <c:v>2.4700000000000002</c:v>
                </c:pt>
                <c:pt idx="3142">
                  <c:v>3.42</c:v>
                </c:pt>
                <c:pt idx="3143">
                  <c:v>3.26</c:v>
                </c:pt>
                <c:pt idx="3144">
                  <c:v>3.47</c:v>
                </c:pt>
                <c:pt idx="3145">
                  <c:v>3.13</c:v>
                </c:pt>
                <c:pt idx="3146">
                  <c:v>3.37</c:v>
                </c:pt>
                <c:pt idx="3147">
                  <c:v>4.08</c:v>
                </c:pt>
                <c:pt idx="3148">
                  <c:v>5.04</c:v>
                </c:pt>
                <c:pt idx="3149">
                  <c:v>3.37</c:v>
                </c:pt>
                <c:pt idx="3150">
                  <c:v>6.21</c:v>
                </c:pt>
                <c:pt idx="3151">
                  <c:v>5.04</c:v>
                </c:pt>
                <c:pt idx="3152">
                  <c:v>4.22</c:v>
                </c:pt>
                <c:pt idx="3153">
                  <c:v>4.13</c:v>
                </c:pt>
                <c:pt idx="3154">
                  <c:v>3</c:v>
                </c:pt>
                <c:pt idx="3155">
                  <c:v>3</c:v>
                </c:pt>
                <c:pt idx="3156">
                  <c:v>4.2699999999999996</c:v>
                </c:pt>
                <c:pt idx="3157">
                  <c:v>5.49</c:v>
                </c:pt>
                <c:pt idx="3158">
                  <c:v>2.33</c:v>
                </c:pt>
                <c:pt idx="3159">
                  <c:v>3.03</c:v>
                </c:pt>
                <c:pt idx="3160">
                  <c:v>4.0599999999999996</c:v>
                </c:pt>
                <c:pt idx="3161">
                  <c:v>6.24</c:v>
                </c:pt>
                <c:pt idx="3162">
                  <c:v>2.0299999999999998</c:v>
                </c:pt>
                <c:pt idx="3163">
                  <c:v>6.21</c:v>
                </c:pt>
                <c:pt idx="3164">
                  <c:v>5.34</c:v>
                </c:pt>
                <c:pt idx="3165">
                  <c:v>3.16</c:v>
                </c:pt>
                <c:pt idx="3166">
                  <c:v>2.5</c:v>
                </c:pt>
                <c:pt idx="3167">
                  <c:v>4.2699999999999996</c:v>
                </c:pt>
                <c:pt idx="3168">
                  <c:v>2.16</c:v>
                </c:pt>
                <c:pt idx="3169">
                  <c:v>5.27</c:v>
                </c:pt>
                <c:pt idx="3170">
                  <c:v>4.33</c:v>
                </c:pt>
                <c:pt idx="3171">
                  <c:v>4.09</c:v>
                </c:pt>
                <c:pt idx="3172">
                  <c:v>4.3499999999999996</c:v>
                </c:pt>
                <c:pt idx="3173">
                  <c:v>4.1399999999999997</c:v>
                </c:pt>
                <c:pt idx="3174">
                  <c:v>4.16</c:v>
                </c:pt>
                <c:pt idx="3175">
                  <c:v>6.45</c:v>
                </c:pt>
                <c:pt idx="3176">
                  <c:v>3.17</c:v>
                </c:pt>
                <c:pt idx="3177">
                  <c:v>3.28</c:v>
                </c:pt>
                <c:pt idx="3178">
                  <c:v>4.38</c:v>
                </c:pt>
                <c:pt idx="3179">
                  <c:v>4.21</c:v>
                </c:pt>
                <c:pt idx="3180">
                  <c:v>3.45</c:v>
                </c:pt>
                <c:pt idx="3181">
                  <c:v>4.0599999999999996</c:v>
                </c:pt>
                <c:pt idx="3182">
                  <c:v>2.4900000000000002</c:v>
                </c:pt>
                <c:pt idx="3183">
                  <c:v>5.12</c:v>
                </c:pt>
                <c:pt idx="3184">
                  <c:v>3.5</c:v>
                </c:pt>
                <c:pt idx="3185">
                  <c:v>4.13</c:v>
                </c:pt>
                <c:pt idx="3186">
                  <c:v>6.49</c:v>
                </c:pt>
                <c:pt idx="3187">
                  <c:v>3.09</c:v>
                </c:pt>
                <c:pt idx="3188">
                  <c:v>4.21</c:v>
                </c:pt>
                <c:pt idx="3189">
                  <c:v>3.12</c:v>
                </c:pt>
                <c:pt idx="3190">
                  <c:v>4.38</c:v>
                </c:pt>
                <c:pt idx="3191">
                  <c:v>4.38</c:v>
                </c:pt>
                <c:pt idx="3192">
                  <c:v>4.1100000000000003</c:v>
                </c:pt>
                <c:pt idx="3193">
                  <c:v>4.49</c:v>
                </c:pt>
                <c:pt idx="3194">
                  <c:v>3.23</c:v>
                </c:pt>
                <c:pt idx="3195">
                  <c:v>2.2200000000000002</c:v>
                </c:pt>
                <c:pt idx="3196">
                  <c:v>6.14</c:v>
                </c:pt>
                <c:pt idx="3197">
                  <c:v>3.09</c:v>
                </c:pt>
                <c:pt idx="3198">
                  <c:v>4.2300000000000004</c:v>
                </c:pt>
                <c:pt idx="3199">
                  <c:v>3.44</c:v>
                </c:pt>
                <c:pt idx="3200">
                  <c:v>5.47</c:v>
                </c:pt>
                <c:pt idx="3201">
                  <c:v>2.36</c:v>
                </c:pt>
                <c:pt idx="3202">
                  <c:v>3.32</c:v>
                </c:pt>
                <c:pt idx="3203">
                  <c:v>3.45</c:v>
                </c:pt>
                <c:pt idx="3204">
                  <c:v>2.2400000000000002</c:v>
                </c:pt>
                <c:pt idx="3205">
                  <c:v>4.32</c:v>
                </c:pt>
                <c:pt idx="3206">
                  <c:v>3.25</c:v>
                </c:pt>
                <c:pt idx="3207">
                  <c:v>4.0599999999999996</c:v>
                </c:pt>
                <c:pt idx="3208">
                  <c:v>3.38</c:v>
                </c:pt>
                <c:pt idx="3209">
                  <c:v>2.16</c:v>
                </c:pt>
                <c:pt idx="3210">
                  <c:v>4.43</c:v>
                </c:pt>
                <c:pt idx="3211">
                  <c:v>4.34</c:v>
                </c:pt>
                <c:pt idx="3212">
                  <c:v>3.16</c:v>
                </c:pt>
                <c:pt idx="3213">
                  <c:v>4.03</c:v>
                </c:pt>
                <c:pt idx="3214">
                  <c:v>5.44</c:v>
                </c:pt>
                <c:pt idx="3215">
                  <c:v>3.3</c:v>
                </c:pt>
                <c:pt idx="3216">
                  <c:v>3.41</c:v>
                </c:pt>
                <c:pt idx="3217">
                  <c:v>4.26</c:v>
                </c:pt>
                <c:pt idx="3218">
                  <c:v>4</c:v>
                </c:pt>
                <c:pt idx="3219">
                  <c:v>5.07</c:v>
                </c:pt>
                <c:pt idx="3220">
                  <c:v>6.13</c:v>
                </c:pt>
                <c:pt idx="3221">
                  <c:v>2.02</c:v>
                </c:pt>
                <c:pt idx="3222">
                  <c:v>2.23</c:v>
                </c:pt>
                <c:pt idx="3223">
                  <c:v>3.44</c:v>
                </c:pt>
                <c:pt idx="3224">
                  <c:v>4.41</c:v>
                </c:pt>
                <c:pt idx="3225">
                  <c:v>4.3099999999999996</c:v>
                </c:pt>
                <c:pt idx="3226">
                  <c:v>3.15</c:v>
                </c:pt>
                <c:pt idx="3227">
                  <c:v>4.41</c:v>
                </c:pt>
                <c:pt idx="3228">
                  <c:v>5.47</c:v>
                </c:pt>
                <c:pt idx="3229">
                  <c:v>5.29</c:v>
                </c:pt>
                <c:pt idx="3230">
                  <c:v>4.33</c:v>
                </c:pt>
                <c:pt idx="3231">
                  <c:v>3.45</c:v>
                </c:pt>
                <c:pt idx="3232">
                  <c:v>4.2</c:v>
                </c:pt>
                <c:pt idx="3233">
                  <c:v>3.45</c:v>
                </c:pt>
                <c:pt idx="3234">
                  <c:v>4</c:v>
                </c:pt>
                <c:pt idx="3235">
                  <c:v>2.3199999999999998</c:v>
                </c:pt>
                <c:pt idx="3236">
                  <c:v>2.11</c:v>
                </c:pt>
                <c:pt idx="3237">
                  <c:v>3.39</c:v>
                </c:pt>
                <c:pt idx="3238">
                  <c:v>2.34</c:v>
                </c:pt>
                <c:pt idx="3239">
                  <c:v>3.5</c:v>
                </c:pt>
                <c:pt idx="3240">
                  <c:v>3.45</c:v>
                </c:pt>
                <c:pt idx="3241">
                  <c:v>3.12</c:v>
                </c:pt>
                <c:pt idx="3242">
                  <c:v>4.05</c:v>
                </c:pt>
                <c:pt idx="3243">
                  <c:v>5.29</c:v>
                </c:pt>
                <c:pt idx="3244">
                  <c:v>2.4900000000000002</c:v>
                </c:pt>
                <c:pt idx="3245">
                  <c:v>4.1100000000000003</c:v>
                </c:pt>
                <c:pt idx="3246">
                  <c:v>5.28</c:v>
                </c:pt>
                <c:pt idx="3247">
                  <c:v>2.08</c:v>
                </c:pt>
                <c:pt idx="3248">
                  <c:v>3.39</c:v>
                </c:pt>
                <c:pt idx="3249">
                  <c:v>3.26</c:v>
                </c:pt>
                <c:pt idx="3250">
                  <c:v>3.33</c:v>
                </c:pt>
                <c:pt idx="3251">
                  <c:v>3.33</c:v>
                </c:pt>
                <c:pt idx="3252">
                  <c:v>4.18</c:v>
                </c:pt>
                <c:pt idx="3253">
                  <c:v>5.21</c:v>
                </c:pt>
                <c:pt idx="3254">
                  <c:v>3.02</c:v>
                </c:pt>
                <c:pt idx="3255">
                  <c:v>5.39</c:v>
                </c:pt>
                <c:pt idx="3256">
                  <c:v>4.2699999999999996</c:v>
                </c:pt>
                <c:pt idx="3257">
                  <c:v>5.08</c:v>
                </c:pt>
                <c:pt idx="3258">
                  <c:v>4.5</c:v>
                </c:pt>
                <c:pt idx="3259">
                  <c:v>4.0199999999999996</c:v>
                </c:pt>
                <c:pt idx="3260">
                  <c:v>4.45</c:v>
                </c:pt>
                <c:pt idx="3261">
                  <c:v>6.22</c:v>
                </c:pt>
                <c:pt idx="3262">
                  <c:v>5.24</c:v>
                </c:pt>
                <c:pt idx="3263">
                  <c:v>6.14</c:v>
                </c:pt>
                <c:pt idx="3264">
                  <c:v>3.39</c:v>
                </c:pt>
                <c:pt idx="3265">
                  <c:v>3.03</c:v>
                </c:pt>
                <c:pt idx="3266">
                  <c:v>2.35</c:v>
                </c:pt>
                <c:pt idx="3267">
                  <c:v>3.45</c:v>
                </c:pt>
                <c:pt idx="3268">
                  <c:v>3.27</c:v>
                </c:pt>
                <c:pt idx="3269">
                  <c:v>4.4000000000000004</c:v>
                </c:pt>
                <c:pt idx="3270">
                  <c:v>4.17</c:v>
                </c:pt>
                <c:pt idx="3271">
                  <c:v>6.48</c:v>
                </c:pt>
                <c:pt idx="3272">
                  <c:v>4.37</c:v>
                </c:pt>
                <c:pt idx="3273">
                  <c:v>6.13</c:v>
                </c:pt>
                <c:pt idx="3274">
                  <c:v>4.3</c:v>
                </c:pt>
                <c:pt idx="3275">
                  <c:v>3.24</c:v>
                </c:pt>
                <c:pt idx="3276">
                  <c:v>5.18</c:v>
                </c:pt>
                <c:pt idx="3277">
                  <c:v>6.05</c:v>
                </c:pt>
                <c:pt idx="3278">
                  <c:v>6.27</c:v>
                </c:pt>
                <c:pt idx="3279">
                  <c:v>2.39</c:v>
                </c:pt>
                <c:pt idx="3280">
                  <c:v>3.36</c:v>
                </c:pt>
                <c:pt idx="3281">
                  <c:v>2.2400000000000002</c:v>
                </c:pt>
                <c:pt idx="3282">
                  <c:v>3.24</c:v>
                </c:pt>
                <c:pt idx="3283">
                  <c:v>3.01</c:v>
                </c:pt>
                <c:pt idx="3284">
                  <c:v>3.17</c:v>
                </c:pt>
                <c:pt idx="3285">
                  <c:v>3.41</c:v>
                </c:pt>
                <c:pt idx="3286">
                  <c:v>3.06</c:v>
                </c:pt>
                <c:pt idx="3287">
                  <c:v>3.44</c:v>
                </c:pt>
                <c:pt idx="3288">
                  <c:v>4.32</c:v>
                </c:pt>
                <c:pt idx="3289">
                  <c:v>6.11</c:v>
                </c:pt>
                <c:pt idx="3290">
                  <c:v>4.37</c:v>
                </c:pt>
                <c:pt idx="3291">
                  <c:v>4.1900000000000004</c:v>
                </c:pt>
                <c:pt idx="3292">
                  <c:v>4.05</c:v>
                </c:pt>
                <c:pt idx="3293">
                  <c:v>3.1</c:v>
                </c:pt>
                <c:pt idx="3294">
                  <c:v>4.0599999999999996</c:v>
                </c:pt>
                <c:pt idx="3295">
                  <c:v>4.0999999999999996</c:v>
                </c:pt>
                <c:pt idx="3296">
                  <c:v>4.45</c:v>
                </c:pt>
                <c:pt idx="3297">
                  <c:v>2.5</c:v>
                </c:pt>
                <c:pt idx="3298">
                  <c:v>4.3499999999999996</c:v>
                </c:pt>
                <c:pt idx="3299">
                  <c:v>4.3099999999999996</c:v>
                </c:pt>
                <c:pt idx="3300">
                  <c:v>4.22</c:v>
                </c:pt>
                <c:pt idx="3301">
                  <c:v>5.23</c:v>
                </c:pt>
                <c:pt idx="3302">
                  <c:v>4.3600000000000003</c:v>
                </c:pt>
                <c:pt idx="3303">
                  <c:v>3.14</c:v>
                </c:pt>
                <c:pt idx="3304">
                  <c:v>3.05</c:v>
                </c:pt>
                <c:pt idx="3305">
                  <c:v>2.21</c:v>
                </c:pt>
                <c:pt idx="3306">
                  <c:v>4.45</c:v>
                </c:pt>
                <c:pt idx="3307">
                  <c:v>3.04</c:v>
                </c:pt>
                <c:pt idx="3308">
                  <c:v>5.09</c:v>
                </c:pt>
                <c:pt idx="3309">
                  <c:v>4.25</c:v>
                </c:pt>
                <c:pt idx="3310">
                  <c:v>4.1100000000000003</c:v>
                </c:pt>
                <c:pt idx="3311">
                  <c:v>5.23</c:v>
                </c:pt>
                <c:pt idx="3312">
                  <c:v>6.12</c:v>
                </c:pt>
                <c:pt idx="3313">
                  <c:v>2</c:v>
                </c:pt>
                <c:pt idx="3314">
                  <c:v>4.24</c:v>
                </c:pt>
                <c:pt idx="3315">
                  <c:v>4.0199999999999996</c:v>
                </c:pt>
                <c:pt idx="3316">
                  <c:v>6.38</c:v>
                </c:pt>
                <c:pt idx="3317">
                  <c:v>3.34</c:v>
                </c:pt>
                <c:pt idx="3318">
                  <c:v>4.5</c:v>
                </c:pt>
                <c:pt idx="3319">
                  <c:v>3.49</c:v>
                </c:pt>
                <c:pt idx="3320">
                  <c:v>4.1100000000000003</c:v>
                </c:pt>
                <c:pt idx="3321">
                  <c:v>4.08</c:v>
                </c:pt>
                <c:pt idx="3322">
                  <c:v>2.5</c:v>
                </c:pt>
                <c:pt idx="3323">
                  <c:v>4.01</c:v>
                </c:pt>
                <c:pt idx="3324">
                  <c:v>6.38</c:v>
                </c:pt>
                <c:pt idx="3325">
                  <c:v>6.36</c:v>
                </c:pt>
                <c:pt idx="3326">
                  <c:v>2.2200000000000002</c:v>
                </c:pt>
                <c:pt idx="3327">
                  <c:v>5.08</c:v>
                </c:pt>
                <c:pt idx="3328">
                  <c:v>4.17</c:v>
                </c:pt>
                <c:pt idx="3329">
                  <c:v>4.09</c:v>
                </c:pt>
                <c:pt idx="3330">
                  <c:v>5.18</c:v>
                </c:pt>
                <c:pt idx="3331">
                  <c:v>6</c:v>
                </c:pt>
                <c:pt idx="3332">
                  <c:v>5.05</c:v>
                </c:pt>
                <c:pt idx="3333">
                  <c:v>6.46</c:v>
                </c:pt>
                <c:pt idx="3334">
                  <c:v>2.27</c:v>
                </c:pt>
                <c:pt idx="3335">
                  <c:v>4.3899999999999997</c:v>
                </c:pt>
                <c:pt idx="3336">
                  <c:v>6.23</c:v>
                </c:pt>
                <c:pt idx="3337">
                  <c:v>2.16</c:v>
                </c:pt>
                <c:pt idx="3338">
                  <c:v>4.05</c:v>
                </c:pt>
                <c:pt idx="3339">
                  <c:v>5.37</c:v>
                </c:pt>
                <c:pt idx="3340">
                  <c:v>2.4700000000000002</c:v>
                </c:pt>
                <c:pt idx="3341">
                  <c:v>3</c:v>
                </c:pt>
                <c:pt idx="3342">
                  <c:v>2.4300000000000002</c:v>
                </c:pt>
                <c:pt idx="3343">
                  <c:v>2.46</c:v>
                </c:pt>
                <c:pt idx="3344">
                  <c:v>5.01</c:v>
                </c:pt>
                <c:pt idx="3345">
                  <c:v>4.04</c:v>
                </c:pt>
                <c:pt idx="3346">
                  <c:v>3.16</c:v>
                </c:pt>
                <c:pt idx="3347">
                  <c:v>3.27</c:v>
                </c:pt>
                <c:pt idx="3348">
                  <c:v>6.02</c:v>
                </c:pt>
                <c:pt idx="3349">
                  <c:v>4.42</c:v>
                </c:pt>
                <c:pt idx="3350">
                  <c:v>5.33</c:v>
                </c:pt>
                <c:pt idx="3351">
                  <c:v>2.12</c:v>
                </c:pt>
                <c:pt idx="3352">
                  <c:v>3.38</c:v>
                </c:pt>
                <c:pt idx="3353">
                  <c:v>6.21</c:v>
                </c:pt>
                <c:pt idx="3354">
                  <c:v>2.23</c:v>
                </c:pt>
                <c:pt idx="3355">
                  <c:v>2.19</c:v>
                </c:pt>
                <c:pt idx="3356">
                  <c:v>5.16</c:v>
                </c:pt>
                <c:pt idx="3357">
                  <c:v>2.17</c:v>
                </c:pt>
                <c:pt idx="3358">
                  <c:v>3.14</c:v>
                </c:pt>
                <c:pt idx="3359">
                  <c:v>4.4000000000000004</c:v>
                </c:pt>
                <c:pt idx="3360">
                  <c:v>5.14</c:v>
                </c:pt>
                <c:pt idx="3361">
                  <c:v>5.34</c:v>
                </c:pt>
                <c:pt idx="3362">
                  <c:v>4.42</c:v>
                </c:pt>
                <c:pt idx="3363">
                  <c:v>3.06</c:v>
                </c:pt>
                <c:pt idx="3364">
                  <c:v>4.3</c:v>
                </c:pt>
                <c:pt idx="3365">
                  <c:v>3.28</c:v>
                </c:pt>
                <c:pt idx="3366">
                  <c:v>3.07</c:v>
                </c:pt>
                <c:pt idx="3367">
                  <c:v>3.29</c:v>
                </c:pt>
                <c:pt idx="3368">
                  <c:v>4.46</c:v>
                </c:pt>
                <c:pt idx="3369">
                  <c:v>3.13</c:v>
                </c:pt>
                <c:pt idx="3370">
                  <c:v>4.43</c:v>
                </c:pt>
                <c:pt idx="3371">
                  <c:v>5.21</c:v>
                </c:pt>
                <c:pt idx="3372">
                  <c:v>6.07</c:v>
                </c:pt>
                <c:pt idx="3373">
                  <c:v>6.1</c:v>
                </c:pt>
                <c:pt idx="3374">
                  <c:v>4.5</c:v>
                </c:pt>
                <c:pt idx="3375">
                  <c:v>2.0699999999999998</c:v>
                </c:pt>
                <c:pt idx="3376">
                  <c:v>4.47</c:v>
                </c:pt>
                <c:pt idx="3377">
                  <c:v>4.1399999999999997</c:v>
                </c:pt>
                <c:pt idx="3378">
                  <c:v>2.35</c:v>
                </c:pt>
                <c:pt idx="3379">
                  <c:v>3.47</c:v>
                </c:pt>
                <c:pt idx="3380">
                  <c:v>4.0999999999999996</c:v>
                </c:pt>
                <c:pt idx="3381">
                  <c:v>3.03</c:v>
                </c:pt>
                <c:pt idx="3382">
                  <c:v>2.04</c:v>
                </c:pt>
                <c:pt idx="3383">
                  <c:v>3.4</c:v>
                </c:pt>
                <c:pt idx="3384">
                  <c:v>2.46</c:v>
                </c:pt>
                <c:pt idx="3385">
                  <c:v>6.15</c:v>
                </c:pt>
                <c:pt idx="3386">
                  <c:v>3.16</c:v>
                </c:pt>
                <c:pt idx="3387">
                  <c:v>3.26</c:v>
                </c:pt>
                <c:pt idx="3388">
                  <c:v>3.2</c:v>
                </c:pt>
                <c:pt idx="3389">
                  <c:v>4.38</c:v>
                </c:pt>
                <c:pt idx="3390">
                  <c:v>4.03</c:v>
                </c:pt>
                <c:pt idx="3391">
                  <c:v>2.08</c:v>
                </c:pt>
                <c:pt idx="3392">
                  <c:v>3.42</c:v>
                </c:pt>
                <c:pt idx="3393">
                  <c:v>6.45</c:v>
                </c:pt>
                <c:pt idx="3394">
                  <c:v>2.36</c:v>
                </c:pt>
                <c:pt idx="3395">
                  <c:v>2.29</c:v>
                </c:pt>
                <c:pt idx="3396">
                  <c:v>3.15</c:v>
                </c:pt>
                <c:pt idx="3397">
                  <c:v>4.2300000000000004</c:v>
                </c:pt>
                <c:pt idx="3398">
                  <c:v>6.43</c:v>
                </c:pt>
                <c:pt idx="3399">
                  <c:v>6.41</c:v>
                </c:pt>
                <c:pt idx="3400">
                  <c:v>5.29</c:v>
                </c:pt>
                <c:pt idx="3401">
                  <c:v>4.16</c:v>
                </c:pt>
                <c:pt idx="3402">
                  <c:v>3.03</c:v>
                </c:pt>
                <c:pt idx="3403">
                  <c:v>2.2400000000000002</c:v>
                </c:pt>
                <c:pt idx="3404">
                  <c:v>2.15</c:v>
                </c:pt>
                <c:pt idx="3405">
                  <c:v>5.03</c:v>
                </c:pt>
                <c:pt idx="3406">
                  <c:v>4.4400000000000004</c:v>
                </c:pt>
                <c:pt idx="3407">
                  <c:v>4.4800000000000004</c:v>
                </c:pt>
                <c:pt idx="3408">
                  <c:v>5.25</c:v>
                </c:pt>
                <c:pt idx="3409">
                  <c:v>3.08</c:v>
                </c:pt>
                <c:pt idx="3410">
                  <c:v>3.43</c:v>
                </c:pt>
                <c:pt idx="3411">
                  <c:v>4.42</c:v>
                </c:pt>
                <c:pt idx="3412">
                  <c:v>4.18</c:v>
                </c:pt>
                <c:pt idx="3413">
                  <c:v>4.33</c:v>
                </c:pt>
                <c:pt idx="3414">
                  <c:v>2.04</c:v>
                </c:pt>
                <c:pt idx="3415">
                  <c:v>2.4300000000000002</c:v>
                </c:pt>
                <c:pt idx="3416">
                  <c:v>3.13</c:v>
                </c:pt>
                <c:pt idx="3417">
                  <c:v>2.39</c:v>
                </c:pt>
                <c:pt idx="3418">
                  <c:v>4.05</c:v>
                </c:pt>
                <c:pt idx="3419">
                  <c:v>4</c:v>
                </c:pt>
                <c:pt idx="3420">
                  <c:v>3.04</c:v>
                </c:pt>
                <c:pt idx="3421">
                  <c:v>4</c:v>
                </c:pt>
                <c:pt idx="3422">
                  <c:v>3.12</c:v>
                </c:pt>
                <c:pt idx="3423">
                  <c:v>4.3099999999999996</c:v>
                </c:pt>
                <c:pt idx="3424">
                  <c:v>5.09</c:v>
                </c:pt>
                <c:pt idx="3425">
                  <c:v>5.49</c:v>
                </c:pt>
                <c:pt idx="3426">
                  <c:v>4.1900000000000004</c:v>
                </c:pt>
                <c:pt idx="3427">
                  <c:v>5.27</c:v>
                </c:pt>
                <c:pt idx="3428">
                  <c:v>3.33</c:v>
                </c:pt>
                <c:pt idx="3429">
                  <c:v>3.16</c:v>
                </c:pt>
                <c:pt idx="3430">
                  <c:v>3.5</c:v>
                </c:pt>
                <c:pt idx="3431">
                  <c:v>4.3600000000000003</c:v>
                </c:pt>
                <c:pt idx="3432">
                  <c:v>3.1</c:v>
                </c:pt>
                <c:pt idx="3433">
                  <c:v>3.2</c:v>
                </c:pt>
                <c:pt idx="3434">
                  <c:v>2.16</c:v>
                </c:pt>
                <c:pt idx="3435">
                  <c:v>4</c:v>
                </c:pt>
                <c:pt idx="3436">
                  <c:v>4.04</c:v>
                </c:pt>
                <c:pt idx="3437">
                  <c:v>5.01</c:v>
                </c:pt>
                <c:pt idx="3438">
                  <c:v>3.3</c:v>
                </c:pt>
                <c:pt idx="3439">
                  <c:v>3.32</c:v>
                </c:pt>
                <c:pt idx="3440">
                  <c:v>3.15</c:v>
                </c:pt>
                <c:pt idx="3441">
                  <c:v>4.26</c:v>
                </c:pt>
                <c:pt idx="3442">
                  <c:v>4.42</c:v>
                </c:pt>
                <c:pt idx="3443">
                  <c:v>3.06</c:v>
                </c:pt>
                <c:pt idx="3444">
                  <c:v>4.2</c:v>
                </c:pt>
                <c:pt idx="3445">
                  <c:v>4.01</c:v>
                </c:pt>
                <c:pt idx="3446">
                  <c:v>5.38</c:v>
                </c:pt>
                <c:pt idx="3447">
                  <c:v>2.21</c:v>
                </c:pt>
                <c:pt idx="3448">
                  <c:v>2.2999999999999998</c:v>
                </c:pt>
                <c:pt idx="3449">
                  <c:v>2.1800000000000002</c:v>
                </c:pt>
                <c:pt idx="3450">
                  <c:v>3.11</c:v>
                </c:pt>
                <c:pt idx="3451">
                  <c:v>2.2999999999999998</c:v>
                </c:pt>
                <c:pt idx="3452">
                  <c:v>4.0999999999999996</c:v>
                </c:pt>
                <c:pt idx="3453">
                  <c:v>6.18</c:v>
                </c:pt>
                <c:pt idx="3454">
                  <c:v>3.41</c:v>
                </c:pt>
                <c:pt idx="3455">
                  <c:v>4.37</c:v>
                </c:pt>
                <c:pt idx="3456">
                  <c:v>6.18</c:v>
                </c:pt>
                <c:pt idx="3457">
                  <c:v>2.11</c:v>
                </c:pt>
                <c:pt idx="3458">
                  <c:v>3.16</c:v>
                </c:pt>
                <c:pt idx="3459">
                  <c:v>6.1</c:v>
                </c:pt>
                <c:pt idx="3460">
                  <c:v>3.33</c:v>
                </c:pt>
                <c:pt idx="3461">
                  <c:v>2.04</c:v>
                </c:pt>
                <c:pt idx="3462">
                  <c:v>6.08</c:v>
                </c:pt>
                <c:pt idx="3463">
                  <c:v>4.37</c:v>
                </c:pt>
                <c:pt idx="3464">
                  <c:v>6.06</c:v>
                </c:pt>
                <c:pt idx="3465">
                  <c:v>2.1</c:v>
                </c:pt>
                <c:pt idx="3466">
                  <c:v>6.26</c:v>
                </c:pt>
                <c:pt idx="3467">
                  <c:v>4.4000000000000004</c:v>
                </c:pt>
                <c:pt idx="3468">
                  <c:v>5.22</c:v>
                </c:pt>
                <c:pt idx="3469">
                  <c:v>6.16</c:v>
                </c:pt>
                <c:pt idx="3470">
                  <c:v>3.11</c:v>
                </c:pt>
                <c:pt idx="3471">
                  <c:v>4.29</c:v>
                </c:pt>
                <c:pt idx="3472">
                  <c:v>3.27</c:v>
                </c:pt>
                <c:pt idx="3473">
                  <c:v>3.14</c:v>
                </c:pt>
                <c:pt idx="3474">
                  <c:v>2.0099999999999998</c:v>
                </c:pt>
                <c:pt idx="3475">
                  <c:v>4.25</c:v>
                </c:pt>
                <c:pt idx="3476">
                  <c:v>2.34</c:v>
                </c:pt>
                <c:pt idx="3477">
                  <c:v>3.33</c:v>
                </c:pt>
                <c:pt idx="3478">
                  <c:v>4.24</c:v>
                </c:pt>
                <c:pt idx="3479">
                  <c:v>3.27</c:v>
                </c:pt>
                <c:pt idx="3480">
                  <c:v>4.3899999999999997</c:v>
                </c:pt>
                <c:pt idx="3481">
                  <c:v>5.26</c:v>
                </c:pt>
                <c:pt idx="3482">
                  <c:v>4.17</c:v>
                </c:pt>
                <c:pt idx="3483">
                  <c:v>5.46</c:v>
                </c:pt>
                <c:pt idx="3484">
                  <c:v>3.22</c:v>
                </c:pt>
                <c:pt idx="3485">
                  <c:v>3.19</c:v>
                </c:pt>
                <c:pt idx="3486">
                  <c:v>4.28</c:v>
                </c:pt>
                <c:pt idx="3487">
                  <c:v>3.41</c:v>
                </c:pt>
                <c:pt idx="3488">
                  <c:v>3.31</c:v>
                </c:pt>
                <c:pt idx="3489">
                  <c:v>3.21</c:v>
                </c:pt>
                <c:pt idx="3490">
                  <c:v>4.47</c:v>
                </c:pt>
                <c:pt idx="3491">
                  <c:v>5.18</c:v>
                </c:pt>
                <c:pt idx="3492">
                  <c:v>6.08</c:v>
                </c:pt>
                <c:pt idx="3493">
                  <c:v>5.49</c:v>
                </c:pt>
                <c:pt idx="3494">
                  <c:v>2.23</c:v>
                </c:pt>
                <c:pt idx="3495">
                  <c:v>3.2</c:v>
                </c:pt>
                <c:pt idx="3496">
                  <c:v>2.1800000000000002</c:v>
                </c:pt>
                <c:pt idx="3497">
                  <c:v>3.44</c:v>
                </c:pt>
                <c:pt idx="3498">
                  <c:v>2.2599999999999998</c:v>
                </c:pt>
                <c:pt idx="3499">
                  <c:v>2.09</c:v>
                </c:pt>
                <c:pt idx="3500">
                  <c:v>2.33</c:v>
                </c:pt>
                <c:pt idx="3501">
                  <c:v>2.38</c:v>
                </c:pt>
                <c:pt idx="3502">
                  <c:v>3.35</c:v>
                </c:pt>
                <c:pt idx="3503">
                  <c:v>6.48</c:v>
                </c:pt>
                <c:pt idx="3504">
                  <c:v>2.17</c:v>
                </c:pt>
                <c:pt idx="3505">
                  <c:v>4.45</c:v>
                </c:pt>
                <c:pt idx="3506">
                  <c:v>5.34</c:v>
                </c:pt>
                <c:pt idx="3507">
                  <c:v>5.26</c:v>
                </c:pt>
                <c:pt idx="3508">
                  <c:v>4.45</c:v>
                </c:pt>
                <c:pt idx="3509">
                  <c:v>3.42</c:v>
                </c:pt>
                <c:pt idx="3510">
                  <c:v>3.37</c:v>
                </c:pt>
                <c:pt idx="3511">
                  <c:v>5.08</c:v>
                </c:pt>
                <c:pt idx="3512">
                  <c:v>4.45</c:v>
                </c:pt>
                <c:pt idx="3513">
                  <c:v>6.24</c:v>
                </c:pt>
                <c:pt idx="3514">
                  <c:v>3.36</c:v>
                </c:pt>
                <c:pt idx="3515">
                  <c:v>4.34</c:v>
                </c:pt>
                <c:pt idx="3516">
                  <c:v>4.0199999999999996</c:v>
                </c:pt>
                <c:pt idx="3517">
                  <c:v>4.1399999999999997</c:v>
                </c:pt>
                <c:pt idx="3518">
                  <c:v>6.49</c:v>
                </c:pt>
                <c:pt idx="3519">
                  <c:v>3.37</c:v>
                </c:pt>
                <c:pt idx="3520">
                  <c:v>2.09</c:v>
                </c:pt>
                <c:pt idx="3521">
                  <c:v>4.05</c:v>
                </c:pt>
                <c:pt idx="3522">
                  <c:v>3.47</c:v>
                </c:pt>
                <c:pt idx="3523">
                  <c:v>3.22</c:v>
                </c:pt>
                <c:pt idx="3524">
                  <c:v>5.44</c:v>
                </c:pt>
                <c:pt idx="3525">
                  <c:v>5.3</c:v>
                </c:pt>
                <c:pt idx="3526">
                  <c:v>4.07</c:v>
                </c:pt>
                <c:pt idx="3527">
                  <c:v>4.4400000000000004</c:v>
                </c:pt>
                <c:pt idx="3528">
                  <c:v>6.49</c:v>
                </c:pt>
                <c:pt idx="3529">
                  <c:v>4.1900000000000004</c:v>
                </c:pt>
                <c:pt idx="3530">
                  <c:v>4.42</c:v>
                </c:pt>
                <c:pt idx="3531">
                  <c:v>4.3499999999999996</c:v>
                </c:pt>
                <c:pt idx="3532">
                  <c:v>4.07</c:v>
                </c:pt>
                <c:pt idx="3533">
                  <c:v>3.17</c:v>
                </c:pt>
                <c:pt idx="3534">
                  <c:v>4.1900000000000004</c:v>
                </c:pt>
                <c:pt idx="3535">
                  <c:v>2.1</c:v>
                </c:pt>
                <c:pt idx="3536">
                  <c:v>2.1</c:v>
                </c:pt>
                <c:pt idx="3537">
                  <c:v>6.28</c:v>
                </c:pt>
                <c:pt idx="3538">
                  <c:v>3.41</c:v>
                </c:pt>
                <c:pt idx="3539">
                  <c:v>5.37</c:v>
                </c:pt>
                <c:pt idx="3540">
                  <c:v>4.07</c:v>
                </c:pt>
                <c:pt idx="3541">
                  <c:v>3.12</c:v>
                </c:pt>
                <c:pt idx="3542">
                  <c:v>4.09</c:v>
                </c:pt>
                <c:pt idx="3543">
                  <c:v>4.3099999999999996</c:v>
                </c:pt>
                <c:pt idx="3544">
                  <c:v>3.43</c:v>
                </c:pt>
                <c:pt idx="3545">
                  <c:v>4.3600000000000003</c:v>
                </c:pt>
                <c:pt idx="3546">
                  <c:v>5.12</c:v>
                </c:pt>
                <c:pt idx="3547">
                  <c:v>3.32</c:v>
                </c:pt>
                <c:pt idx="3548">
                  <c:v>4.04</c:v>
                </c:pt>
                <c:pt idx="3549">
                  <c:v>3.27</c:v>
                </c:pt>
                <c:pt idx="3550">
                  <c:v>4.46</c:v>
                </c:pt>
                <c:pt idx="3551">
                  <c:v>4.3600000000000003</c:v>
                </c:pt>
                <c:pt idx="3552">
                  <c:v>6.5</c:v>
                </c:pt>
                <c:pt idx="3553">
                  <c:v>3.25</c:v>
                </c:pt>
                <c:pt idx="3554">
                  <c:v>4.1900000000000004</c:v>
                </c:pt>
                <c:pt idx="3555">
                  <c:v>6.1</c:v>
                </c:pt>
                <c:pt idx="3556">
                  <c:v>2.1800000000000002</c:v>
                </c:pt>
                <c:pt idx="3557">
                  <c:v>6.32</c:v>
                </c:pt>
                <c:pt idx="3558">
                  <c:v>4.3099999999999996</c:v>
                </c:pt>
                <c:pt idx="3559">
                  <c:v>6.17</c:v>
                </c:pt>
                <c:pt idx="3560">
                  <c:v>6.18</c:v>
                </c:pt>
                <c:pt idx="3561">
                  <c:v>6.29</c:v>
                </c:pt>
                <c:pt idx="3562">
                  <c:v>3.06</c:v>
                </c:pt>
                <c:pt idx="3563">
                  <c:v>3.38</c:v>
                </c:pt>
                <c:pt idx="3564">
                  <c:v>2.11</c:v>
                </c:pt>
                <c:pt idx="3565">
                  <c:v>4.13</c:v>
                </c:pt>
                <c:pt idx="3566">
                  <c:v>4.1399999999999997</c:v>
                </c:pt>
                <c:pt idx="3567">
                  <c:v>3.41</c:v>
                </c:pt>
                <c:pt idx="3568">
                  <c:v>5.42</c:v>
                </c:pt>
                <c:pt idx="3569">
                  <c:v>6.03</c:v>
                </c:pt>
                <c:pt idx="3570">
                  <c:v>4.22</c:v>
                </c:pt>
                <c:pt idx="3571">
                  <c:v>4.18</c:v>
                </c:pt>
                <c:pt idx="3572">
                  <c:v>2.15</c:v>
                </c:pt>
                <c:pt idx="3573">
                  <c:v>6.49</c:v>
                </c:pt>
                <c:pt idx="3574">
                  <c:v>3.44</c:v>
                </c:pt>
                <c:pt idx="3575">
                  <c:v>3.41</c:v>
                </c:pt>
                <c:pt idx="3576">
                  <c:v>3</c:v>
                </c:pt>
                <c:pt idx="3577">
                  <c:v>4.45</c:v>
                </c:pt>
                <c:pt idx="3578">
                  <c:v>5.03</c:v>
                </c:pt>
                <c:pt idx="3579">
                  <c:v>4.0199999999999996</c:v>
                </c:pt>
                <c:pt idx="3580">
                  <c:v>2.3199999999999998</c:v>
                </c:pt>
                <c:pt idx="3581">
                  <c:v>4.13</c:v>
                </c:pt>
                <c:pt idx="3582">
                  <c:v>4</c:v>
                </c:pt>
                <c:pt idx="3583">
                  <c:v>5.27</c:v>
                </c:pt>
                <c:pt idx="3584">
                  <c:v>4.37</c:v>
                </c:pt>
                <c:pt idx="3585">
                  <c:v>3.29</c:v>
                </c:pt>
                <c:pt idx="3586">
                  <c:v>6</c:v>
                </c:pt>
                <c:pt idx="3587">
                  <c:v>3.13</c:v>
                </c:pt>
                <c:pt idx="3588">
                  <c:v>5.17</c:v>
                </c:pt>
                <c:pt idx="3589">
                  <c:v>3.25</c:v>
                </c:pt>
                <c:pt idx="3590">
                  <c:v>2.29</c:v>
                </c:pt>
                <c:pt idx="3591">
                  <c:v>2.4300000000000002</c:v>
                </c:pt>
                <c:pt idx="3592">
                  <c:v>3.12</c:v>
                </c:pt>
                <c:pt idx="3593">
                  <c:v>2.46</c:v>
                </c:pt>
                <c:pt idx="3594">
                  <c:v>3.02</c:v>
                </c:pt>
                <c:pt idx="3595">
                  <c:v>5.38</c:v>
                </c:pt>
                <c:pt idx="3596">
                  <c:v>3.44</c:v>
                </c:pt>
                <c:pt idx="3597">
                  <c:v>2.35</c:v>
                </c:pt>
                <c:pt idx="3598">
                  <c:v>2.36</c:v>
                </c:pt>
                <c:pt idx="3599">
                  <c:v>3</c:v>
                </c:pt>
                <c:pt idx="3600">
                  <c:v>4.26</c:v>
                </c:pt>
                <c:pt idx="3601">
                  <c:v>3.38</c:v>
                </c:pt>
                <c:pt idx="3602">
                  <c:v>3.22</c:v>
                </c:pt>
                <c:pt idx="3603">
                  <c:v>4.37</c:v>
                </c:pt>
                <c:pt idx="3604">
                  <c:v>2.4</c:v>
                </c:pt>
                <c:pt idx="3605">
                  <c:v>4.2699999999999996</c:v>
                </c:pt>
                <c:pt idx="3606">
                  <c:v>2.1800000000000002</c:v>
                </c:pt>
                <c:pt idx="3607">
                  <c:v>4.22</c:v>
                </c:pt>
                <c:pt idx="3608">
                  <c:v>4.26</c:v>
                </c:pt>
                <c:pt idx="3609">
                  <c:v>4.13</c:v>
                </c:pt>
                <c:pt idx="3610">
                  <c:v>2.11</c:v>
                </c:pt>
                <c:pt idx="3611">
                  <c:v>6.2</c:v>
                </c:pt>
                <c:pt idx="3612">
                  <c:v>3.27</c:v>
                </c:pt>
                <c:pt idx="3613">
                  <c:v>4.01</c:v>
                </c:pt>
                <c:pt idx="3614">
                  <c:v>5.16</c:v>
                </c:pt>
                <c:pt idx="3615">
                  <c:v>5.48</c:v>
                </c:pt>
                <c:pt idx="3616">
                  <c:v>3.28</c:v>
                </c:pt>
                <c:pt idx="3617">
                  <c:v>4.21</c:v>
                </c:pt>
                <c:pt idx="3618">
                  <c:v>2.27</c:v>
                </c:pt>
                <c:pt idx="3619">
                  <c:v>3.3</c:v>
                </c:pt>
                <c:pt idx="3620">
                  <c:v>4.34</c:v>
                </c:pt>
                <c:pt idx="3621">
                  <c:v>5.48</c:v>
                </c:pt>
                <c:pt idx="3622">
                  <c:v>4.47</c:v>
                </c:pt>
                <c:pt idx="3623">
                  <c:v>3.03</c:v>
                </c:pt>
                <c:pt idx="3624">
                  <c:v>4.2</c:v>
                </c:pt>
                <c:pt idx="3625">
                  <c:v>6.43</c:v>
                </c:pt>
                <c:pt idx="3626">
                  <c:v>6.46</c:v>
                </c:pt>
                <c:pt idx="3627">
                  <c:v>3.42</c:v>
                </c:pt>
                <c:pt idx="3628">
                  <c:v>3.18</c:v>
                </c:pt>
                <c:pt idx="3629">
                  <c:v>3.03</c:v>
                </c:pt>
                <c:pt idx="3630">
                  <c:v>5.09</c:v>
                </c:pt>
                <c:pt idx="3631">
                  <c:v>6.5</c:v>
                </c:pt>
                <c:pt idx="3632">
                  <c:v>3.05</c:v>
                </c:pt>
                <c:pt idx="3633">
                  <c:v>6.39</c:v>
                </c:pt>
                <c:pt idx="3634">
                  <c:v>3.18</c:v>
                </c:pt>
                <c:pt idx="3635">
                  <c:v>3</c:v>
                </c:pt>
                <c:pt idx="3636">
                  <c:v>5.1100000000000003</c:v>
                </c:pt>
                <c:pt idx="3637">
                  <c:v>3.43</c:v>
                </c:pt>
                <c:pt idx="3638">
                  <c:v>4.33</c:v>
                </c:pt>
                <c:pt idx="3639">
                  <c:v>2.21</c:v>
                </c:pt>
                <c:pt idx="3640">
                  <c:v>3.14</c:v>
                </c:pt>
                <c:pt idx="3641">
                  <c:v>3.17</c:v>
                </c:pt>
                <c:pt idx="3642">
                  <c:v>3.28</c:v>
                </c:pt>
                <c:pt idx="3643">
                  <c:v>4.16</c:v>
                </c:pt>
                <c:pt idx="3644">
                  <c:v>3.13</c:v>
                </c:pt>
                <c:pt idx="3645">
                  <c:v>2.4</c:v>
                </c:pt>
                <c:pt idx="3646">
                  <c:v>3.42</c:v>
                </c:pt>
                <c:pt idx="3647">
                  <c:v>6.16</c:v>
                </c:pt>
                <c:pt idx="3648">
                  <c:v>4.13</c:v>
                </c:pt>
                <c:pt idx="3649">
                  <c:v>3.25</c:v>
                </c:pt>
                <c:pt idx="3650">
                  <c:v>2</c:v>
                </c:pt>
                <c:pt idx="3651">
                  <c:v>4.4400000000000004</c:v>
                </c:pt>
                <c:pt idx="3652">
                  <c:v>3.3</c:v>
                </c:pt>
                <c:pt idx="3653">
                  <c:v>3.49</c:v>
                </c:pt>
                <c:pt idx="3654">
                  <c:v>4.25</c:v>
                </c:pt>
                <c:pt idx="3655">
                  <c:v>2.2599999999999998</c:v>
                </c:pt>
                <c:pt idx="3656">
                  <c:v>5.48</c:v>
                </c:pt>
                <c:pt idx="3657">
                  <c:v>2.39</c:v>
                </c:pt>
                <c:pt idx="3658">
                  <c:v>6.33</c:v>
                </c:pt>
                <c:pt idx="3659">
                  <c:v>3.01</c:v>
                </c:pt>
                <c:pt idx="3660">
                  <c:v>6.36</c:v>
                </c:pt>
                <c:pt idx="3661">
                  <c:v>3.46</c:v>
                </c:pt>
                <c:pt idx="3662">
                  <c:v>3.5</c:v>
                </c:pt>
                <c:pt idx="3663">
                  <c:v>4.46</c:v>
                </c:pt>
                <c:pt idx="3664">
                  <c:v>2.4700000000000002</c:v>
                </c:pt>
                <c:pt idx="3665">
                  <c:v>4.41</c:v>
                </c:pt>
                <c:pt idx="3666">
                  <c:v>3.12</c:v>
                </c:pt>
                <c:pt idx="3667">
                  <c:v>4.28</c:v>
                </c:pt>
                <c:pt idx="3668">
                  <c:v>4.47</c:v>
                </c:pt>
                <c:pt idx="3669">
                  <c:v>4.5</c:v>
                </c:pt>
                <c:pt idx="3670">
                  <c:v>6.03</c:v>
                </c:pt>
                <c:pt idx="3671">
                  <c:v>3.05</c:v>
                </c:pt>
                <c:pt idx="3672">
                  <c:v>2.25</c:v>
                </c:pt>
                <c:pt idx="3673">
                  <c:v>3.23</c:v>
                </c:pt>
                <c:pt idx="3674">
                  <c:v>2.02</c:v>
                </c:pt>
                <c:pt idx="3675">
                  <c:v>5.16</c:v>
                </c:pt>
                <c:pt idx="3676">
                  <c:v>2.02</c:v>
                </c:pt>
                <c:pt idx="3677">
                  <c:v>3.39</c:v>
                </c:pt>
                <c:pt idx="3678">
                  <c:v>3.22</c:v>
                </c:pt>
                <c:pt idx="3679">
                  <c:v>4.38</c:v>
                </c:pt>
                <c:pt idx="3680">
                  <c:v>3.34</c:v>
                </c:pt>
                <c:pt idx="3681">
                  <c:v>4.33</c:v>
                </c:pt>
                <c:pt idx="3682">
                  <c:v>3.2</c:v>
                </c:pt>
                <c:pt idx="3683">
                  <c:v>3.3</c:v>
                </c:pt>
                <c:pt idx="3684">
                  <c:v>3.36</c:v>
                </c:pt>
                <c:pt idx="3685">
                  <c:v>5.37</c:v>
                </c:pt>
                <c:pt idx="3686">
                  <c:v>3.42</c:v>
                </c:pt>
                <c:pt idx="3687">
                  <c:v>3.09</c:v>
                </c:pt>
                <c:pt idx="3688">
                  <c:v>6.18</c:v>
                </c:pt>
                <c:pt idx="3689">
                  <c:v>4.12</c:v>
                </c:pt>
                <c:pt idx="3690">
                  <c:v>6.29</c:v>
                </c:pt>
                <c:pt idx="3691">
                  <c:v>5.43</c:v>
                </c:pt>
                <c:pt idx="3692">
                  <c:v>4.07</c:v>
                </c:pt>
                <c:pt idx="3693">
                  <c:v>3.47</c:v>
                </c:pt>
                <c:pt idx="3694">
                  <c:v>2.1800000000000002</c:v>
                </c:pt>
                <c:pt idx="3695">
                  <c:v>5.14</c:v>
                </c:pt>
                <c:pt idx="3696">
                  <c:v>6.4</c:v>
                </c:pt>
                <c:pt idx="3697">
                  <c:v>5</c:v>
                </c:pt>
                <c:pt idx="3698">
                  <c:v>3.47</c:v>
                </c:pt>
                <c:pt idx="3699">
                  <c:v>5.12</c:v>
                </c:pt>
                <c:pt idx="3700">
                  <c:v>5.1100000000000003</c:v>
                </c:pt>
                <c:pt idx="3701">
                  <c:v>2.27</c:v>
                </c:pt>
                <c:pt idx="3702">
                  <c:v>4.1399999999999997</c:v>
                </c:pt>
                <c:pt idx="3703">
                  <c:v>3.07</c:v>
                </c:pt>
                <c:pt idx="3704">
                  <c:v>5.2</c:v>
                </c:pt>
                <c:pt idx="3705">
                  <c:v>2.04</c:v>
                </c:pt>
                <c:pt idx="3706">
                  <c:v>5.22</c:v>
                </c:pt>
                <c:pt idx="3707">
                  <c:v>6.08</c:v>
                </c:pt>
                <c:pt idx="3708">
                  <c:v>4.21</c:v>
                </c:pt>
                <c:pt idx="3709">
                  <c:v>2.4500000000000002</c:v>
                </c:pt>
                <c:pt idx="3710">
                  <c:v>5.31</c:v>
                </c:pt>
                <c:pt idx="3711">
                  <c:v>4.26</c:v>
                </c:pt>
                <c:pt idx="3712">
                  <c:v>5.22</c:v>
                </c:pt>
                <c:pt idx="3713">
                  <c:v>4.07</c:v>
                </c:pt>
                <c:pt idx="3714">
                  <c:v>2.4</c:v>
                </c:pt>
                <c:pt idx="3715">
                  <c:v>3.4</c:v>
                </c:pt>
                <c:pt idx="3716">
                  <c:v>3.17</c:v>
                </c:pt>
                <c:pt idx="3717">
                  <c:v>5.23</c:v>
                </c:pt>
                <c:pt idx="3718">
                  <c:v>6.46</c:v>
                </c:pt>
                <c:pt idx="3719">
                  <c:v>3.08</c:v>
                </c:pt>
                <c:pt idx="3720">
                  <c:v>4.0999999999999996</c:v>
                </c:pt>
                <c:pt idx="3721">
                  <c:v>5.0999999999999996</c:v>
                </c:pt>
                <c:pt idx="3722">
                  <c:v>3.09</c:v>
                </c:pt>
                <c:pt idx="3723">
                  <c:v>4.28</c:v>
                </c:pt>
                <c:pt idx="3724">
                  <c:v>4.2300000000000004</c:v>
                </c:pt>
                <c:pt idx="3725">
                  <c:v>2.4900000000000002</c:v>
                </c:pt>
                <c:pt idx="3726">
                  <c:v>4.17</c:v>
                </c:pt>
                <c:pt idx="3727">
                  <c:v>2.25</c:v>
                </c:pt>
                <c:pt idx="3728">
                  <c:v>5.33</c:v>
                </c:pt>
                <c:pt idx="3729">
                  <c:v>6.4</c:v>
                </c:pt>
                <c:pt idx="3730">
                  <c:v>3.34</c:v>
                </c:pt>
                <c:pt idx="3731">
                  <c:v>5.04</c:v>
                </c:pt>
                <c:pt idx="3732">
                  <c:v>4.04</c:v>
                </c:pt>
                <c:pt idx="3733">
                  <c:v>6.21</c:v>
                </c:pt>
                <c:pt idx="3734">
                  <c:v>2.34</c:v>
                </c:pt>
                <c:pt idx="3735">
                  <c:v>6.14</c:v>
                </c:pt>
                <c:pt idx="3736">
                  <c:v>2.3199999999999998</c:v>
                </c:pt>
                <c:pt idx="3737">
                  <c:v>4.22</c:v>
                </c:pt>
                <c:pt idx="3738">
                  <c:v>2.44</c:v>
                </c:pt>
                <c:pt idx="3739">
                  <c:v>4.3899999999999997</c:v>
                </c:pt>
                <c:pt idx="3740">
                  <c:v>6.04</c:v>
                </c:pt>
                <c:pt idx="3741">
                  <c:v>3.29</c:v>
                </c:pt>
                <c:pt idx="3742">
                  <c:v>2.44</c:v>
                </c:pt>
                <c:pt idx="3743">
                  <c:v>4.34</c:v>
                </c:pt>
                <c:pt idx="3744">
                  <c:v>3.1</c:v>
                </c:pt>
                <c:pt idx="3745">
                  <c:v>4.26</c:v>
                </c:pt>
                <c:pt idx="3746">
                  <c:v>4.34</c:v>
                </c:pt>
                <c:pt idx="3747">
                  <c:v>4.47</c:v>
                </c:pt>
                <c:pt idx="3748">
                  <c:v>2.34</c:v>
                </c:pt>
                <c:pt idx="3749">
                  <c:v>4.41</c:v>
                </c:pt>
                <c:pt idx="3750">
                  <c:v>4.41</c:v>
                </c:pt>
                <c:pt idx="3751">
                  <c:v>3.25</c:v>
                </c:pt>
                <c:pt idx="3752">
                  <c:v>3.11</c:v>
                </c:pt>
                <c:pt idx="3753">
                  <c:v>3.16</c:v>
                </c:pt>
                <c:pt idx="3754">
                  <c:v>4.25</c:v>
                </c:pt>
                <c:pt idx="3755">
                  <c:v>4.01</c:v>
                </c:pt>
                <c:pt idx="3756">
                  <c:v>3.18</c:v>
                </c:pt>
                <c:pt idx="3757">
                  <c:v>2.4</c:v>
                </c:pt>
                <c:pt idx="3758">
                  <c:v>3.12</c:v>
                </c:pt>
                <c:pt idx="3759">
                  <c:v>2.4</c:v>
                </c:pt>
                <c:pt idx="3760">
                  <c:v>2.41</c:v>
                </c:pt>
                <c:pt idx="3761">
                  <c:v>5.0599999999999996</c:v>
                </c:pt>
                <c:pt idx="3762">
                  <c:v>3.32</c:v>
                </c:pt>
                <c:pt idx="3763">
                  <c:v>6.19</c:v>
                </c:pt>
                <c:pt idx="3764">
                  <c:v>5.45</c:v>
                </c:pt>
                <c:pt idx="3765">
                  <c:v>3.12</c:v>
                </c:pt>
                <c:pt idx="3766">
                  <c:v>4.2699999999999996</c:v>
                </c:pt>
                <c:pt idx="3767">
                  <c:v>3.02</c:v>
                </c:pt>
                <c:pt idx="3768">
                  <c:v>2.09</c:v>
                </c:pt>
                <c:pt idx="3769">
                  <c:v>4.18</c:v>
                </c:pt>
                <c:pt idx="3770">
                  <c:v>2.11</c:v>
                </c:pt>
                <c:pt idx="3771">
                  <c:v>5.31</c:v>
                </c:pt>
                <c:pt idx="3772">
                  <c:v>4.32</c:v>
                </c:pt>
                <c:pt idx="3773">
                  <c:v>6.21</c:v>
                </c:pt>
                <c:pt idx="3774">
                  <c:v>2.2599999999999998</c:v>
                </c:pt>
                <c:pt idx="3775">
                  <c:v>4.3</c:v>
                </c:pt>
                <c:pt idx="3776">
                  <c:v>4.25</c:v>
                </c:pt>
                <c:pt idx="3777">
                  <c:v>3.36</c:v>
                </c:pt>
                <c:pt idx="3778">
                  <c:v>3.34</c:v>
                </c:pt>
                <c:pt idx="3779">
                  <c:v>3.17</c:v>
                </c:pt>
                <c:pt idx="3780">
                  <c:v>3.41</c:v>
                </c:pt>
                <c:pt idx="3781">
                  <c:v>3.05</c:v>
                </c:pt>
                <c:pt idx="3782">
                  <c:v>3.24</c:v>
                </c:pt>
                <c:pt idx="3783">
                  <c:v>4.47</c:v>
                </c:pt>
                <c:pt idx="3784">
                  <c:v>4.03</c:v>
                </c:pt>
                <c:pt idx="3785">
                  <c:v>4.0599999999999996</c:v>
                </c:pt>
                <c:pt idx="3786">
                  <c:v>3.29</c:v>
                </c:pt>
                <c:pt idx="3787">
                  <c:v>2.4</c:v>
                </c:pt>
                <c:pt idx="3788">
                  <c:v>2.5</c:v>
                </c:pt>
                <c:pt idx="3789">
                  <c:v>3.23</c:v>
                </c:pt>
                <c:pt idx="3790">
                  <c:v>5.0599999999999996</c:v>
                </c:pt>
                <c:pt idx="3791">
                  <c:v>3.42</c:v>
                </c:pt>
                <c:pt idx="3792">
                  <c:v>6.12</c:v>
                </c:pt>
                <c:pt idx="3793">
                  <c:v>6.26</c:v>
                </c:pt>
                <c:pt idx="3794">
                  <c:v>4.38</c:v>
                </c:pt>
                <c:pt idx="3795">
                  <c:v>3.2</c:v>
                </c:pt>
                <c:pt idx="3796">
                  <c:v>3.39</c:v>
                </c:pt>
                <c:pt idx="3797">
                  <c:v>2.2000000000000002</c:v>
                </c:pt>
                <c:pt idx="3798">
                  <c:v>4.1399999999999997</c:v>
                </c:pt>
                <c:pt idx="3799">
                  <c:v>4.24</c:v>
                </c:pt>
                <c:pt idx="3800">
                  <c:v>2.1</c:v>
                </c:pt>
                <c:pt idx="3801">
                  <c:v>5.42</c:v>
                </c:pt>
                <c:pt idx="3802">
                  <c:v>4.25</c:v>
                </c:pt>
                <c:pt idx="3803">
                  <c:v>4.1399999999999997</c:v>
                </c:pt>
                <c:pt idx="3804">
                  <c:v>2.0499999999999998</c:v>
                </c:pt>
                <c:pt idx="3805">
                  <c:v>6.33</c:v>
                </c:pt>
                <c:pt idx="3806">
                  <c:v>3.06</c:v>
                </c:pt>
                <c:pt idx="3807">
                  <c:v>3.24</c:v>
                </c:pt>
                <c:pt idx="3808">
                  <c:v>4.01</c:v>
                </c:pt>
                <c:pt idx="3809">
                  <c:v>4.0199999999999996</c:v>
                </c:pt>
                <c:pt idx="3810">
                  <c:v>4.28</c:v>
                </c:pt>
                <c:pt idx="3811">
                  <c:v>4.37</c:v>
                </c:pt>
                <c:pt idx="3812">
                  <c:v>3.4</c:v>
                </c:pt>
                <c:pt idx="3813">
                  <c:v>6.2</c:v>
                </c:pt>
                <c:pt idx="3814">
                  <c:v>4.16</c:v>
                </c:pt>
                <c:pt idx="3815">
                  <c:v>2.42</c:v>
                </c:pt>
                <c:pt idx="3816">
                  <c:v>6</c:v>
                </c:pt>
                <c:pt idx="3817">
                  <c:v>4.17</c:v>
                </c:pt>
                <c:pt idx="3818">
                  <c:v>5.28</c:v>
                </c:pt>
                <c:pt idx="3819">
                  <c:v>4.38</c:v>
                </c:pt>
                <c:pt idx="3820">
                  <c:v>4.43</c:v>
                </c:pt>
                <c:pt idx="3821">
                  <c:v>3.2</c:v>
                </c:pt>
                <c:pt idx="3822">
                  <c:v>5.0599999999999996</c:v>
                </c:pt>
                <c:pt idx="3823">
                  <c:v>6.1</c:v>
                </c:pt>
                <c:pt idx="3824">
                  <c:v>3.15</c:v>
                </c:pt>
                <c:pt idx="3825">
                  <c:v>2.34</c:v>
                </c:pt>
                <c:pt idx="3826">
                  <c:v>6.11</c:v>
                </c:pt>
                <c:pt idx="3827">
                  <c:v>5.22</c:v>
                </c:pt>
                <c:pt idx="3828">
                  <c:v>4.05</c:v>
                </c:pt>
                <c:pt idx="3829">
                  <c:v>4.0599999999999996</c:v>
                </c:pt>
                <c:pt idx="3830">
                  <c:v>5.45</c:v>
                </c:pt>
                <c:pt idx="3831">
                  <c:v>2.13</c:v>
                </c:pt>
                <c:pt idx="3832">
                  <c:v>2.31</c:v>
                </c:pt>
                <c:pt idx="3833">
                  <c:v>2.4500000000000002</c:v>
                </c:pt>
                <c:pt idx="3834">
                  <c:v>4.3</c:v>
                </c:pt>
                <c:pt idx="3835">
                  <c:v>4.3</c:v>
                </c:pt>
                <c:pt idx="3836">
                  <c:v>5.36</c:v>
                </c:pt>
                <c:pt idx="3837">
                  <c:v>3.04</c:v>
                </c:pt>
                <c:pt idx="3838">
                  <c:v>2.39</c:v>
                </c:pt>
                <c:pt idx="3839">
                  <c:v>2.0299999999999998</c:v>
                </c:pt>
                <c:pt idx="3840">
                  <c:v>3.25</c:v>
                </c:pt>
                <c:pt idx="3841">
                  <c:v>6.5</c:v>
                </c:pt>
                <c:pt idx="3842">
                  <c:v>4.43</c:v>
                </c:pt>
                <c:pt idx="3843">
                  <c:v>4.13</c:v>
                </c:pt>
                <c:pt idx="3844">
                  <c:v>3.22</c:v>
                </c:pt>
                <c:pt idx="3845">
                  <c:v>3.16</c:v>
                </c:pt>
                <c:pt idx="3846">
                  <c:v>4.2699999999999996</c:v>
                </c:pt>
                <c:pt idx="3847">
                  <c:v>3.2</c:v>
                </c:pt>
                <c:pt idx="3848">
                  <c:v>5.07</c:v>
                </c:pt>
                <c:pt idx="3849">
                  <c:v>3.07</c:v>
                </c:pt>
                <c:pt idx="3850">
                  <c:v>4.4000000000000004</c:v>
                </c:pt>
                <c:pt idx="3851">
                  <c:v>4.07</c:v>
                </c:pt>
                <c:pt idx="3852">
                  <c:v>2.0299999999999998</c:v>
                </c:pt>
                <c:pt idx="3853">
                  <c:v>4.45</c:v>
                </c:pt>
                <c:pt idx="3854">
                  <c:v>3.05</c:v>
                </c:pt>
                <c:pt idx="3855">
                  <c:v>3.14</c:v>
                </c:pt>
                <c:pt idx="3856">
                  <c:v>3.48</c:v>
                </c:pt>
                <c:pt idx="3857">
                  <c:v>3.25</c:v>
                </c:pt>
                <c:pt idx="3858">
                  <c:v>2.0699999999999998</c:v>
                </c:pt>
                <c:pt idx="3859">
                  <c:v>3.22</c:v>
                </c:pt>
                <c:pt idx="3860">
                  <c:v>6.22</c:v>
                </c:pt>
                <c:pt idx="3861">
                  <c:v>6.21</c:v>
                </c:pt>
                <c:pt idx="3862">
                  <c:v>4.25</c:v>
                </c:pt>
                <c:pt idx="3863">
                  <c:v>4.34</c:v>
                </c:pt>
                <c:pt idx="3864">
                  <c:v>6.14</c:v>
                </c:pt>
                <c:pt idx="3865">
                  <c:v>4.3499999999999996</c:v>
                </c:pt>
                <c:pt idx="3866">
                  <c:v>4.09</c:v>
                </c:pt>
                <c:pt idx="3867">
                  <c:v>2.17</c:v>
                </c:pt>
                <c:pt idx="3868">
                  <c:v>3.16</c:v>
                </c:pt>
                <c:pt idx="3869">
                  <c:v>2.14</c:v>
                </c:pt>
                <c:pt idx="3870">
                  <c:v>4.0199999999999996</c:v>
                </c:pt>
                <c:pt idx="3871">
                  <c:v>3.03</c:v>
                </c:pt>
                <c:pt idx="3872">
                  <c:v>6.11</c:v>
                </c:pt>
                <c:pt idx="3873">
                  <c:v>2.2000000000000002</c:v>
                </c:pt>
                <c:pt idx="3874">
                  <c:v>4.37</c:v>
                </c:pt>
                <c:pt idx="3875">
                  <c:v>4.2699999999999996</c:v>
                </c:pt>
                <c:pt idx="3876">
                  <c:v>4.0199999999999996</c:v>
                </c:pt>
                <c:pt idx="3877">
                  <c:v>5.31</c:v>
                </c:pt>
                <c:pt idx="3878">
                  <c:v>3.21</c:v>
                </c:pt>
                <c:pt idx="3879">
                  <c:v>4.3600000000000003</c:v>
                </c:pt>
                <c:pt idx="3880">
                  <c:v>4.1399999999999997</c:v>
                </c:pt>
                <c:pt idx="3881">
                  <c:v>2.11</c:v>
                </c:pt>
                <c:pt idx="3882">
                  <c:v>4.29</c:v>
                </c:pt>
                <c:pt idx="3883">
                  <c:v>5.38</c:v>
                </c:pt>
                <c:pt idx="3884">
                  <c:v>4.0599999999999996</c:v>
                </c:pt>
                <c:pt idx="3885">
                  <c:v>6.22</c:v>
                </c:pt>
                <c:pt idx="3886">
                  <c:v>3.26</c:v>
                </c:pt>
                <c:pt idx="3887">
                  <c:v>2.4300000000000002</c:v>
                </c:pt>
                <c:pt idx="3888">
                  <c:v>4.38</c:v>
                </c:pt>
                <c:pt idx="3889">
                  <c:v>2.2000000000000002</c:v>
                </c:pt>
                <c:pt idx="3890">
                  <c:v>6.3</c:v>
                </c:pt>
                <c:pt idx="3891">
                  <c:v>2.0099999999999998</c:v>
                </c:pt>
                <c:pt idx="3892">
                  <c:v>2.27</c:v>
                </c:pt>
                <c:pt idx="3893">
                  <c:v>3.02</c:v>
                </c:pt>
                <c:pt idx="3894">
                  <c:v>6.12</c:v>
                </c:pt>
                <c:pt idx="3895">
                  <c:v>4.4800000000000004</c:v>
                </c:pt>
                <c:pt idx="3896">
                  <c:v>4.29</c:v>
                </c:pt>
                <c:pt idx="3897">
                  <c:v>4</c:v>
                </c:pt>
                <c:pt idx="3898">
                  <c:v>3.15</c:v>
                </c:pt>
                <c:pt idx="3899">
                  <c:v>4.17</c:v>
                </c:pt>
                <c:pt idx="3900">
                  <c:v>2.27</c:v>
                </c:pt>
                <c:pt idx="3901">
                  <c:v>3.43</c:v>
                </c:pt>
                <c:pt idx="3902">
                  <c:v>3.3</c:v>
                </c:pt>
                <c:pt idx="3903">
                  <c:v>2</c:v>
                </c:pt>
                <c:pt idx="3904">
                  <c:v>5.34</c:v>
                </c:pt>
                <c:pt idx="3905">
                  <c:v>4.28</c:v>
                </c:pt>
                <c:pt idx="3906">
                  <c:v>4.38</c:v>
                </c:pt>
                <c:pt idx="3907">
                  <c:v>4.18</c:v>
                </c:pt>
                <c:pt idx="3908">
                  <c:v>3.21</c:v>
                </c:pt>
                <c:pt idx="3909">
                  <c:v>5.45</c:v>
                </c:pt>
                <c:pt idx="3910">
                  <c:v>3.37</c:v>
                </c:pt>
                <c:pt idx="3911">
                  <c:v>2.31</c:v>
                </c:pt>
                <c:pt idx="3912">
                  <c:v>2.0099999999999998</c:v>
                </c:pt>
                <c:pt idx="3913">
                  <c:v>6.28</c:v>
                </c:pt>
                <c:pt idx="3914">
                  <c:v>2.0699999999999998</c:v>
                </c:pt>
                <c:pt idx="3915">
                  <c:v>4</c:v>
                </c:pt>
                <c:pt idx="3916">
                  <c:v>3.42</c:v>
                </c:pt>
                <c:pt idx="3917">
                  <c:v>3.37</c:v>
                </c:pt>
                <c:pt idx="3918">
                  <c:v>2.0699999999999998</c:v>
                </c:pt>
                <c:pt idx="3919">
                  <c:v>4.26</c:v>
                </c:pt>
                <c:pt idx="3920">
                  <c:v>3.37</c:v>
                </c:pt>
                <c:pt idx="3921">
                  <c:v>6.49</c:v>
                </c:pt>
                <c:pt idx="3922">
                  <c:v>3.13</c:v>
                </c:pt>
                <c:pt idx="3923">
                  <c:v>4.04</c:v>
                </c:pt>
                <c:pt idx="3924">
                  <c:v>5.03</c:v>
                </c:pt>
                <c:pt idx="3925">
                  <c:v>3.41</c:v>
                </c:pt>
                <c:pt idx="3926">
                  <c:v>2.2400000000000002</c:v>
                </c:pt>
                <c:pt idx="3927">
                  <c:v>4.4400000000000004</c:v>
                </c:pt>
                <c:pt idx="3928">
                  <c:v>4.34</c:v>
                </c:pt>
                <c:pt idx="3929">
                  <c:v>4.2699999999999996</c:v>
                </c:pt>
                <c:pt idx="3930">
                  <c:v>2.44</c:v>
                </c:pt>
                <c:pt idx="3931">
                  <c:v>3.08</c:v>
                </c:pt>
                <c:pt idx="3932">
                  <c:v>4.24</c:v>
                </c:pt>
                <c:pt idx="3933">
                  <c:v>4.1500000000000004</c:v>
                </c:pt>
                <c:pt idx="3934">
                  <c:v>4.12</c:v>
                </c:pt>
                <c:pt idx="3935">
                  <c:v>3.41</c:v>
                </c:pt>
                <c:pt idx="3936">
                  <c:v>4.1100000000000003</c:v>
                </c:pt>
                <c:pt idx="3937">
                  <c:v>3.35</c:v>
                </c:pt>
                <c:pt idx="3938">
                  <c:v>5.04</c:v>
                </c:pt>
                <c:pt idx="3939">
                  <c:v>3.37</c:v>
                </c:pt>
                <c:pt idx="3940">
                  <c:v>4.07</c:v>
                </c:pt>
                <c:pt idx="3941">
                  <c:v>3.04</c:v>
                </c:pt>
                <c:pt idx="3942">
                  <c:v>3.02</c:v>
                </c:pt>
                <c:pt idx="3943">
                  <c:v>3.13</c:v>
                </c:pt>
                <c:pt idx="3944">
                  <c:v>4.2300000000000004</c:v>
                </c:pt>
                <c:pt idx="3945">
                  <c:v>3.01</c:v>
                </c:pt>
                <c:pt idx="3946">
                  <c:v>6.39</c:v>
                </c:pt>
                <c:pt idx="3947">
                  <c:v>2.46</c:v>
                </c:pt>
                <c:pt idx="3948">
                  <c:v>4</c:v>
                </c:pt>
                <c:pt idx="3949">
                  <c:v>4.18</c:v>
                </c:pt>
                <c:pt idx="3950">
                  <c:v>3.42</c:v>
                </c:pt>
                <c:pt idx="3951">
                  <c:v>5.04</c:v>
                </c:pt>
                <c:pt idx="3952">
                  <c:v>3.26</c:v>
                </c:pt>
                <c:pt idx="3953">
                  <c:v>4.3499999999999996</c:v>
                </c:pt>
                <c:pt idx="3954">
                  <c:v>2.31</c:v>
                </c:pt>
                <c:pt idx="3955">
                  <c:v>5.35</c:v>
                </c:pt>
                <c:pt idx="3956">
                  <c:v>6.37</c:v>
                </c:pt>
                <c:pt idx="3957">
                  <c:v>4.4800000000000004</c:v>
                </c:pt>
                <c:pt idx="3958">
                  <c:v>3.14</c:v>
                </c:pt>
                <c:pt idx="3959">
                  <c:v>3.4</c:v>
                </c:pt>
                <c:pt idx="3960">
                  <c:v>4.25</c:v>
                </c:pt>
                <c:pt idx="3961">
                  <c:v>3.27</c:v>
                </c:pt>
                <c:pt idx="3962">
                  <c:v>4.07</c:v>
                </c:pt>
                <c:pt idx="3963">
                  <c:v>5.07</c:v>
                </c:pt>
                <c:pt idx="3964">
                  <c:v>4.34</c:v>
                </c:pt>
                <c:pt idx="3965">
                  <c:v>3.37</c:v>
                </c:pt>
                <c:pt idx="3966">
                  <c:v>2.29</c:v>
                </c:pt>
                <c:pt idx="3967">
                  <c:v>3.43</c:v>
                </c:pt>
                <c:pt idx="3968">
                  <c:v>6.34</c:v>
                </c:pt>
                <c:pt idx="3969">
                  <c:v>2.4</c:v>
                </c:pt>
                <c:pt idx="3970">
                  <c:v>4.5</c:v>
                </c:pt>
                <c:pt idx="3971">
                  <c:v>2.37</c:v>
                </c:pt>
                <c:pt idx="3972">
                  <c:v>4.46</c:v>
                </c:pt>
                <c:pt idx="3973">
                  <c:v>3.18</c:v>
                </c:pt>
                <c:pt idx="3974">
                  <c:v>4.1100000000000003</c:v>
                </c:pt>
                <c:pt idx="3975">
                  <c:v>4.08</c:v>
                </c:pt>
                <c:pt idx="3976">
                  <c:v>6.2</c:v>
                </c:pt>
                <c:pt idx="3977">
                  <c:v>4.29</c:v>
                </c:pt>
                <c:pt idx="3978">
                  <c:v>4.29</c:v>
                </c:pt>
                <c:pt idx="3979">
                  <c:v>3.4</c:v>
                </c:pt>
                <c:pt idx="3980">
                  <c:v>4.21</c:v>
                </c:pt>
                <c:pt idx="3981">
                  <c:v>6.28</c:v>
                </c:pt>
                <c:pt idx="3982">
                  <c:v>2.2200000000000002</c:v>
                </c:pt>
                <c:pt idx="3983">
                  <c:v>3.48</c:v>
                </c:pt>
                <c:pt idx="3984">
                  <c:v>3.3</c:v>
                </c:pt>
                <c:pt idx="3985">
                  <c:v>5.24</c:v>
                </c:pt>
                <c:pt idx="3986">
                  <c:v>4.1900000000000004</c:v>
                </c:pt>
                <c:pt idx="3987">
                  <c:v>3.13</c:v>
                </c:pt>
                <c:pt idx="3988">
                  <c:v>4.43</c:v>
                </c:pt>
                <c:pt idx="3989">
                  <c:v>2.0499999999999998</c:v>
                </c:pt>
                <c:pt idx="3990">
                  <c:v>3.27</c:v>
                </c:pt>
                <c:pt idx="3991">
                  <c:v>3.08</c:v>
                </c:pt>
                <c:pt idx="3992">
                  <c:v>2.12</c:v>
                </c:pt>
                <c:pt idx="3993">
                  <c:v>3.28</c:v>
                </c:pt>
                <c:pt idx="3994">
                  <c:v>3.36</c:v>
                </c:pt>
                <c:pt idx="3995">
                  <c:v>4.28</c:v>
                </c:pt>
                <c:pt idx="3996">
                  <c:v>4.47</c:v>
                </c:pt>
                <c:pt idx="3997">
                  <c:v>5.4</c:v>
                </c:pt>
                <c:pt idx="3998">
                  <c:v>4.17</c:v>
                </c:pt>
                <c:pt idx="3999">
                  <c:v>4.0999999999999996</c:v>
                </c:pt>
                <c:pt idx="4000">
                  <c:v>2.4300000000000002</c:v>
                </c:pt>
                <c:pt idx="4001">
                  <c:v>3.21</c:v>
                </c:pt>
                <c:pt idx="4002">
                  <c:v>5.14</c:v>
                </c:pt>
                <c:pt idx="4003">
                  <c:v>6.44</c:v>
                </c:pt>
                <c:pt idx="4004">
                  <c:v>3.11</c:v>
                </c:pt>
                <c:pt idx="4005">
                  <c:v>6.49</c:v>
                </c:pt>
                <c:pt idx="4006">
                  <c:v>3.13</c:v>
                </c:pt>
                <c:pt idx="4007">
                  <c:v>6.19</c:v>
                </c:pt>
                <c:pt idx="4008">
                  <c:v>6.11</c:v>
                </c:pt>
                <c:pt idx="4009">
                  <c:v>3.26</c:v>
                </c:pt>
                <c:pt idx="4010">
                  <c:v>3.17</c:v>
                </c:pt>
                <c:pt idx="4011">
                  <c:v>6.01</c:v>
                </c:pt>
                <c:pt idx="4012">
                  <c:v>2.36</c:v>
                </c:pt>
                <c:pt idx="4013">
                  <c:v>3.04</c:v>
                </c:pt>
                <c:pt idx="4014">
                  <c:v>4.4000000000000004</c:v>
                </c:pt>
                <c:pt idx="4015">
                  <c:v>4.18</c:v>
                </c:pt>
                <c:pt idx="4016">
                  <c:v>4.25</c:v>
                </c:pt>
                <c:pt idx="4017">
                  <c:v>2.4700000000000002</c:v>
                </c:pt>
                <c:pt idx="4018">
                  <c:v>2.2400000000000002</c:v>
                </c:pt>
                <c:pt idx="4019">
                  <c:v>3.44</c:v>
                </c:pt>
                <c:pt idx="4020">
                  <c:v>4.38</c:v>
                </c:pt>
                <c:pt idx="4021">
                  <c:v>5.08</c:v>
                </c:pt>
                <c:pt idx="4022">
                  <c:v>2.39</c:v>
                </c:pt>
                <c:pt idx="4023">
                  <c:v>4.4800000000000004</c:v>
                </c:pt>
                <c:pt idx="4024">
                  <c:v>2</c:v>
                </c:pt>
                <c:pt idx="4025">
                  <c:v>3.16</c:v>
                </c:pt>
                <c:pt idx="4026">
                  <c:v>2.19</c:v>
                </c:pt>
                <c:pt idx="4027">
                  <c:v>4.09</c:v>
                </c:pt>
                <c:pt idx="4028">
                  <c:v>3.15</c:v>
                </c:pt>
                <c:pt idx="4029">
                  <c:v>3</c:v>
                </c:pt>
                <c:pt idx="4030">
                  <c:v>3.23</c:v>
                </c:pt>
                <c:pt idx="4031">
                  <c:v>4.4800000000000004</c:v>
                </c:pt>
                <c:pt idx="4032">
                  <c:v>4.4400000000000004</c:v>
                </c:pt>
                <c:pt idx="4033">
                  <c:v>3.31</c:v>
                </c:pt>
                <c:pt idx="4034">
                  <c:v>3.26</c:v>
                </c:pt>
                <c:pt idx="4035">
                  <c:v>3.12</c:v>
                </c:pt>
                <c:pt idx="4036">
                  <c:v>5.4</c:v>
                </c:pt>
                <c:pt idx="4037">
                  <c:v>5.1100000000000003</c:v>
                </c:pt>
                <c:pt idx="4038">
                  <c:v>5.23</c:v>
                </c:pt>
                <c:pt idx="4039">
                  <c:v>4.29</c:v>
                </c:pt>
                <c:pt idx="4040">
                  <c:v>3.25</c:v>
                </c:pt>
                <c:pt idx="4041">
                  <c:v>3.5</c:v>
                </c:pt>
                <c:pt idx="4042">
                  <c:v>4.46</c:v>
                </c:pt>
                <c:pt idx="4043">
                  <c:v>3.06</c:v>
                </c:pt>
                <c:pt idx="4044">
                  <c:v>4.22</c:v>
                </c:pt>
                <c:pt idx="4045">
                  <c:v>4.42</c:v>
                </c:pt>
                <c:pt idx="4046">
                  <c:v>3.21</c:v>
                </c:pt>
                <c:pt idx="4047">
                  <c:v>4.05</c:v>
                </c:pt>
                <c:pt idx="4048">
                  <c:v>6.39</c:v>
                </c:pt>
                <c:pt idx="4049">
                  <c:v>3.25</c:v>
                </c:pt>
                <c:pt idx="4050">
                  <c:v>2.5</c:v>
                </c:pt>
                <c:pt idx="4051">
                  <c:v>6.5</c:v>
                </c:pt>
                <c:pt idx="4052">
                  <c:v>4.47</c:v>
                </c:pt>
                <c:pt idx="4053">
                  <c:v>4.04</c:v>
                </c:pt>
                <c:pt idx="4054">
                  <c:v>3.02</c:v>
                </c:pt>
                <c:pt idx="4055">
                  <c:v>2.4500000000000002</c:v>
                </c:pt>
                <c:pt idx="4056">
                  <c:v>2.36</c:v>
                </c:pt>
                <c:pt idx="4057">
                  <c:v>4.08</c:v>
                </c:pt>
                <c:pt idx="4058">
                  <c:v>3.41</c:v>
                </c:pt>
                <c:pt idx="4059">
                  <c:v>5.16</c:v>
                </c:pt>
                <c:pt idx="4060">
                  <c:v>5.41</c:v>
                </c:pt>
                <c:pt idx="4061">
                  <c:v>6.2</c:v>
                </c:pt>
                <c:pt idx="4062">
                  <c:v>2.4700000000000002</c:v>
                </c:pt>
                <c:pt idx="4063">
                  <c:v>4.42</c:v>
                </c:pt>
                <c:pt idx="4064">
                  <c:v>4.18</c:v>
                </c:pt>
                <c:pt idx="4065">
                  <c:v>3.06</c:v>
                </c:pt>
                <c:pt idx="4066">
                  <c:v>4.0599999999999996</c:v>
                </c:pt>
                <c:pt idx="4067">
                  <c:v>5.23</c:v>
                </c:pt>
                <c:pt idx="4068">
                  <c:v>4.09</c:v>
                </c:pt>
                <c:pt idx="4069">
                  <c:v>2.09</c:v>
                </c:pt>
                <c:pt idx="4070">
                  <c:v>2.1</c:v>
                </c:pt>
                <c:pt idx="4071">
                  <c:v>3.05</c:v>
                </c:pt>
                <c:pt idx="4072">
                  <c:v>2.2400000000000002</c:v>
                </c:pt>
                <c:pt idx="4073">
                  <c:v>4.3499999999999996</c:v>
                </c:pt>
                <c:pt idx="4074">
                  <c:v>3.39</c:v>
                </c:pt>
                <c:pt idx="4075">
                  <c:v>3</c:v>
                </c:pt>
                <c:pt idx="4076">
                  <c:v>4.5</c:v>
                </c:pt>
                <c:pt idx="4077">
                  <c:v>3.4</c:v>
                </c:pt>
                <c:pt idx="4078">
                  <c:v>2.37</c:v>
                </c:pt>
                <c:pt idx="4079">
                  <c:v>3.38</c:v>
                </c:pt>
                <c:pt idx="4080">
                  <c:v>4.16</c:v>
                </c:pt>
                <c:pt idx="4081">
                  <c:v>5.49</c:v>
                </c:pt>
                <c:pt idx="4082">
                  <c:v>3.12</c:v>
                </c:pt>
                <c:pt idx="4083">
                  <c:v>5.38</c:v>
                </c:pt>
                <c:pt idx="4084">
                  <c:v>3.43</c:v>
                </c:pt>
                <c:pt idx="4085">
                  <c:v>3.27</c:v>
                </c:pt>
                <c:pt idx="4086">
                  <c:v>3.4</c:v>
                </c:pt>
                <c:pt idx="4087">
                  <c:v>4.33</c:v>
                </c:pt>
                <c:pt idx="4088">
                  <c:v>3.17</c:v>
                </c:pt>
                <c:pt idx="4089">
                  <c:v>3.22</c:v>
                </c:pt>
                <c:pt idx="4090">
                  <c:v>4.1100000000000003</c:v>
                </c:pt>
                <c:pt idx="4091">
                  <c:v>4.04</c:v>
                </c:pt>
                <c:pt idx="4092">
                  <c:v>3.24</c:v>
                </c:pt>
                <c:pt idx="4093">
                  <c:v>4.1399999999999997</c:v>
                </c:pt>
                <c:pt idx="4094">
                  <c:v>4.1900000000000004</c:v>
                </c:pt>
                <c:pt idx="4095">
                  <c:v>4.3899999999999997</c:v>
                </c:pt>
                <c:pt idx="4096">
                  <c:v>2.14</c:v>
                </c:pt>
                <c:pt idx="4097">
                  <c:v>4.5</c:v>
                </c:pt>
                <c:pt idx="4098">
                  <c:v>3.5</c:v>
                </c:pt>
                <c:pt idx="4099">
                  <c:v>2.29</c:v>
                </c:pt>
                <c:pt idx="4100">
                  <c:v>5.43</c:v>
                </c:pt>
                <c:pt idx="4101">
                  <c:v>5.43</c:v>
                </c:pt>
                <c:pt idx="4102">
                  <c:v>3.4</c:v>
                </c:pt>
                <c:pt idx="4103">
                  <c:v>3</c:v>
                </c:pt>
                <c:pt idx="4104">
                  <c:v>3.34</c:v>
                </c:pt>
                <c:pt idx="4105">
                  <c:v>3.13</c:v>
                </c:pt>
                <c:pt idx="4106">
                  <c:v>6.45</c:v>
                </c:pt>
                <c:pt idx="4107">
                  <c:v>3.34</c:v>
                </c:pt>
                <c:pt idx="4108">
                  <c:v>3.18</c:v>
                </c:pt>
                <c:pt idx="4109">
                  <c:v>4.3899999999999997</c:v>
                </c:pt>
                <c:pt idx="4110">
                  <c:v>6.27</c:v>
                </c:pt>
                <c:pt idx="4111">
                  <c:v>4.3</c:v>
                </c:pt>
                <c:pt idx="4112">
                  <c:v>4.26</c:v>
                </c:pt>
                <c:pt idx="4113">
                  <c:v>2.48</c:v>
                </c:pt>
                <c:pt idx="4114">
                  <c:v>4.41</c:v>
                </c:pt>
                <c:pt idx="4115">
                  <c:v>3.16</c:v>
                </c:pt>
                <c:pt idx="4116">
                  <c:v>3.1</c:v>
                </c:pt>
                <c:pt idx="4117">
                  <c:v>3.02</c:v>
                </c:pt>
                <c:pt idx="4118">
                  <c:v>6.32</c:v>
                </c:pt>
                <c:pt idx="4119">
                  <c:v>4.43</c:v>
                </c:pt>
                <c:pt idx="4120">
                  <c:v>3.36</c:v>
                </c:pt>
                <c:pt idx="4121">
                  <c:v>4.37</c:v>
                </c:pt>
                <c:pt idx="4122">
                  <c:v>5.42</c:v>
                </c:pt>
                <c:pt idx="4123">
                  <c:v>3.23</c:v>
                </c:pt>
                <c:pt idx="4124">
                  <c:v>4.34</c:v>
                </c:pt>
                <c:pt idx="4125">
                  <c:v>4.43</c:v>
                </c:pt>
                <c:pt idx="4126">
                  <c:v>3.44</c:v>
                </c:pt>
                <c:pt idx="4127">
                  <c:v>5.39</c:v>
                </c:pt>
                <c:pt idx="4128">
                  <c:v>4.26</c:v>
                </c:pt>
                <c:pt idx="4129">
                  <c:v>6.39</c:v>
                </c:pt>
                <c:pt idx="4130">
                  <c:v>2.19</c:v>
                </c:pt>
                <c:pt idx="4131">
                  <c:v>5.46</c:v>
                </c:pt>
                <c:pt idx="4132">
                  <c:v>5.08</c:v>
                </c:pt>
                <c:pt idx="4133">
                  <c:v>3.13</c:v>
                </c:pt>
                <c:pt idx="4134">
                  <c:v>3.47</c:v>
                </c:pt>
                <c:pt idx="4135">
                  <c:v>6.37</c:v>
                </c:pt>
                <c:pt idx="4136">
                  <c:v>4.37</c:v>
                </c:pt>
                <c:pt idx="4137">
                  <c:v>3.45</c:v>
                </c:pt>
                <c:pt idx="4138">
                  <c:v>3.37</c:v>
                </c:pt>
                <c:pt idx="4139">
                  <c:v>4.49</c:v>
                </c:pt>
                <c:pt idx="4140">
                  <c:v>3.4</c:v>
                </c:pt>
                <c:pt idx="4141">
                  <c:v>3.24</c:v>
                </c:pt>
                <c:pt idx="4142">
                  <c:v>4.46</c:v>
                </c:pt>
                <c:pt idx="4143">
                  <c:v>3.36</c:v>
                </c:pt>
                <c:pt idx="4144">
                  <c:v>5.09</c:v>
                </c:pt>
                <c:pt idx="4145">
                  <c:v>4.3600000000000003</c:v>
                </c:pt>
                <c:pt idx="4146">
                  <c:v>4.21</c:v>
                </c:pt>
                <c:pt idx="4147">
                  <c:v>3.35</c:v>
                </c:pt>
                <c:pt idx="4148">
                  <c:v>4.21</c:v>
                </c:pt>
                <c:pt idx="4149">
                  <c:v>3.11</c:v>
                </c:pt>
                <c:pt idx="4150">
                  <c:v>4.1500000000000004</c:v>
                </c:pt>
                <c:pt idx="4151">
                  <c:v>4.13</c:v>
                </c:pt>
                <c:pt idx="4152">
                  <c:v>3.31</c:v>
                </c:pt>
                <c:pt idx="4153">
                  <c:v>3.16</c:v>
                </c:pt>
                <c:pt idx="4154">
                  <c:v>4.4400000000000004</c:v>
                </c:pt>
                <c:pt idx="4155">
                  <c:v>2.4</c:v>
                </c:pt>
                <c:pt idx="4156">
                  <c:v>6.36</c:v>
                </c:pt>
                <c:pt idx="4157">
                  <c:v>4.22</c:v>
                </c:pt>
                <c:pt idx="4158">
                  <c:v>2.4</c:v>
                </c:pt>
                <c:pt idx="4159">
                  <c:v>5.33</c:v>
                </c:pt>
                <c:pt idx="4160">
                  <c:v>6.05</c:v>
                </c:pt>
                <c:pt idx="4161">
                  <c:v>2.4500000000000002</c:v>
                </c:pt>
                <c:pt idx="4162">
                  <c:v>3.02</c:v>
                </c:pt>
                <c:pt idx="4163">
                  <c:v>2.36</c:v>
                </c:pt>
                <c:pt idx="4164">
                  <c:v>3.15</c:v>
                </c:pt>
                <c:pt idx="4165">
                  <c:v>5.04</c:v>
                </c:pt>
                <c:pt idx="4166">
                  <c:v>3.5</c:v>
                </c:pt>
                <c:pt idx="4167">
                  <c:v>6.49</c:v>
                </c:pt>
                <c:pt idx="4168">
                  <c:v>5.35</c:v>
                </c:pt>
                <c:pt idx="4169">
                  <c:v>4.4800000000000004</c:v>
                </c:pt>
                <c:pt idx="4170">
                  <c:v>6.45</c:v>
                </c:pt>
                <c:pt idx="4171">
                  <c:v>3.29</c:v>
                </c:pt>
                <c:pt idx="4172">
                  <c:v>2.27</c:v>
                </c:pt>
                <c:pt idx="4173">
                  <c:v>3.06</c:v>
                </c:pt>
                <c:pt idx="4174">
                  <c:v>2.5</c:v>
                </c:pt>
                <c:pt idx="4175">
                  <c:v>5.01</c:v>
                </c:pt>
                <c:pt idx="4176">
                  <c:v>3.26</c:v>
                </c:pt>
                <c:pt idx="4177">
                  <c:v>4.21</c:v>
                </c:pt>
                <c:pt idx="4178">
                  <c:v>3.19</c:v>
                </c:pt>
                <c:pt idx="4179">
                  <c:v>6.29</c:v>
                </c:pt>
                <c:pt idx="4180">
                  <c:v>4.18</c:v>
                </c:pt>
                <c:pt idx="4181">
                  <c:v>4.17</c:v>
                </c:pt>
                <c:pt idx="4182">
                  <c:v>3.18</c:v>
                </c:pt>
                <c:pt idx="4183">
                  <c:v>5.04</c:v>
                </c:pt>
                <c:pt idx="4184">
                  <c:v>6.38</c:v>
                </c:pt>
                <c:pt idx="4185">
                  <c:v>6.44</c:v>
                </c:pt>
                <c:pt idx="4186">
                  <c:v>6.39</c:v>
                </c:pt>
                <c:pt idx="4187">
                  <c:v>5.05</c:v>
                </c:pt>
                <c:pt idx="4188">
                  <c:v>5.17</c:v>
                </c:pt>
                <c:pt idx="4189">
                  <c:v>5.17</c:v>
                </c:pt>
                <c:pt idx="4190">
                  <c:v>4.41</c:v>
                </c:pt>
                <c:pt idx="4191">
                  <c:v>4.4800000000000004</c:v>
                </c:pt>
                <c:pt idx="4192">
                  <c:v>4.41</c:v>
                </c:pt>
                <c:pt idx="4193">
                  <c:v>3.42</c:v>
                </c:pt>
                <c:pt idx="4194">
                  <c:v>3.3</c:v>
                </c:pt>
                <c:pt idx="4195">
                  <c:v>6.28</c:v>
                </c:pt>
                <c:pt idx="4196">
                  <c:v>5.19</c:v>
                </c:pt>
                <c:pt idx="4197">
                  <c:v>3.23</c:v>
                </c:pt>
                <c:pt idx="4198">
                  <c:v>4.1399999999999997</c:v>
                </c:pt>
                <c:pt idx="4199">
                  <c:v>4.21</c:v>
                </c:pt>
                <c:pt idx="4200">
                  <c:v>4.18</c:v>
                </c:pt>
                <c:pt idx="4201">
                  <c:v>3.4</c:v>
                </c:pt>
                <c:pt idx="4202">
                  <c:v>2.2400000000000002</c:v>
                </c:pt>
                <c:pt idx="4203">
                  <c:v>4.0199999999999996</c:v>
                </c:pt>
                <c:pt idx="4204">
                  <c:v>4.16</c:v>
                </c:pt>
                <c:pt idx="4205">
                  <c:v>4.34</c:v>
                </c:pt>
                <c:pt idx="4206">
                  <c:v>3.22</c:v>
                </c:pt>
                <c:pt idx="4207">
                  <c:v>4.29</c:v>
                </c:pt>
                <c:pt idx="4208">
                  <c:v>6.41</c:v>
                </c:pt>
                <c:pt idx="4209">
                  <c:v>5.28</c:v>
                </c:pt>
                <c:pt idx="4210">
                  <c:v>3.44</c:v>
                </c:pt>
                <c:pt idx="4211">
                  <c:v>4.49</c:v>
                </c:pt>
                <c:pt idx="4212">
                  <c:v>4</c:v>
                </c:pt>
                <c:pt idx="4213">
                  <c:v>2.17</c:v>
                </c:pt>
                <c:pt idx="4214">
                  <c:v>2.2999999999999998</c:v>
                </c:pt>
                <c:pt idx="4215">
                  <c:v>2.2400000000000002</c:v>
                </c:pt>
                <c:pt idx="4216">
                  <c:v>2.34</c:v>
                </c:pt>
                <c:pt idx="4217">
                  <c:v>3.39</c:v>
                </c:pt>
                <c:pt idx="4218">
                  <c:v>5.49</c:v>
                </c:pt>
                <c:pt idx="4219">
                  <c:v>6.14</c:v>
                </c:pt>
                <c:pt idx="4220">
                  <c:v>4.22</c:v>
                </c:pt>
                <c:pt idx="4221">
                  <c:v>2.31</c:v>
                </c:pt>
                <c:pt idx="4222">
                  <c:v>6.15</c:v>
                </c:pt>
                <c:pt idx="4223">
                  <c:v>2.23</c:v>
                </c:pt>
                <c:pt idx="4224">
                  <c:v>3.29</c:v>
                </c:pt>
                <c:pt idx="4225">
                  <c:v>5.48</c:v>
                </c:pt>
                <c:pt idx="4226">
                  <c:v>5.17</c:v>
                </c:pt>
                <c:pt idx="4227">
                  <c:v>4.13</c:v>
                </c:pt>
                <c:pt idx="4228">
                  <c:v>2.4500000000000002</c:v>
                </c:pt>
                <c:pt idx="4229">
                  <c:v>4.1500000000000004</c:v>
                </c:pt>
                <c:pt idx="4230">
                  <c:v>3.01</c:v>
                </c:pt>
                <c:pt idx="4231">
                  <c:v>4.09</c:v>
                </c:pt>
                <c:pt idx="4232">
                  <c:v>3.49</c:v>
                </c:pt>
                <c:pt idx="4233">
                  <c:v>2.0699999999999998</c:v>
                </c:pt>
                <c:pt idx="4234">
                  <c:v>3.01</c:v>
                </c:pt>
                <c:pt idx="4235">
                  <c:v>3.01</c:v>
                </c:pt>
                <c:pt idx="4236">
                  <c:v>3.46</c:v>
                </c:pt>
                <c:pt idx="4237">
                  <c:v>4.16</c:v>
                </c:pt>
                <c:pt idx="4238">
                  <c:v>6.03</c:v>
                </c:pt>
                <c:pt idx="4239">
                  <c:v>2.08</c:v>
                </c:pt>
                <c:pt idx="4240">
                  <c:v>2.31</c:v>
                </c:pt>
                <c:pt idx="4241">
                  <c:v>2.4300000000000002</c:v>
                </c:pt>
                <c:pt idx="4242">
                  <c:v>3.46</c:v>
                </c:pt>
                <c:pt idx="4243">
                  <c:v>4.2300000000000004</c:v>
                </c:pt>
                <c:pt idx="4244">
                  <c:v>4.47</c:v>
                </c:pt>
                <c:pt idx="4245">
                  <c:v>4.43</c:v>
                </c:pt>
                <c:pt idx="4246">
                  <c:v>5.12</c:v>
                </c:pt>
                <c:pt idx="4247">
                  <c:v>3.38</c:v>
                </c:pt>
                <c:pt idx="4248">
                  <c:v>5.21</c:v>
                </c:pt>
                <c:pt idx="4249">
                  <c:v>3.16</c:v>
                </c:pt>
                <c:pt idx="4250">
                  <c:v>4.03</c:v>
                </c:pt>
                <c:pt idx="4251">
                  <c:v>4.42</c:v>
                </c:pt>
                <c:pt idx="4252">
                  <c:v>5.39</c:v>
                </c:pt>
                <c:pt idx="4253">
                  <c:v>3.37</c:v>
                </c:pt>
                <c:pt idx="4254">
                  <c:v>2.38</c:v>
                </c:pt>
                <c:pt idx="4255">
                  <c:v>6.27</c:v>
                </c:pt>
                <c:pt idx="4256">
                  <c:v>3.04</c:v>
                </c:pt>
                <c:pt idx="4257">
                  <c:v>3.15</c:v>
                </c:pt>
                <c:pt idx="4258">
                  <c:v>3.28</c:v>
                </c:pt>
                <c:pt idx="4259">
                  <c:v>4.01</c:v>
                </c:pt>
                <c:pt idx="4260">
                  <c:v>4.3899999999999997</c:v>
                </c:pt>
                <c:pt idx="4261">
                  <c:v>3.37</c:v>
                </c:pt>
                <c:pt idx="4262">
                  <c:v>6.3</c:v>
                </c:pt>
                <c:pt idx="4263">
                  <c:v>3.5</c:v>
                </c:pt>
                <c:pt idx="4264">
                  <c:v>3.32</c:v>
                </c:pt>
                <c:pt idx="4265">
                  <c:v>4.45</c:v>
                </c:pt>
                <c:pt idx="4266">
                  <c:v>3.31</c:v>
                </c:pt>
                <c:pt idx="4267">
                  <c:v>6.21</c:v>
                </c:pt>
                <c:pt idx="4268">
                  <c:v>3.38</c:v>
                </c:pt>
                <c:pt idx="4269">
                  <c:v>4.38</c:v>
                </c:pt>
                <c:pt idx="4270">
                  <c:v>4.04</c:v>
                </c:pt>
                <c:pt idx="4271">
                  <c:v>6.02</c:v>
                </c:pt>
                <c:pt idx="4272">
                  <c:v>6.12</c:v>
                </c:pt>
                <c:pt idx="4273">
                  <c:v>2.4900000000000002</c:v>
                </c:pt>
                <c:pt idx="4274">
                  <c:v>4.17</c:v>
                </c:pt>
                <c:pt idx="4275">
                  <c:v>3.26</c:v>
                </c:pt>
                <c:pt idx="4276">
                  <c:v>3.03</c:v>
                </c:pt>
                <c:pt idx="4277">
                  <c:v>4.29</c:v>
                </c:pt>
                <c:pt idx="4278">
                  <c:v>6.33</c:v>
                </c:pt>
                <c:pt idx="4279">
                  <c:v>3.33</c:v>
                </c:pt>
                <c:pt idx="4280">
                  <c:v>4.3099999999999996</c:v>
                </c:pt>
                <c:pt idx="4281">
                  <c:v>4.26</c:v>
                </c:pt>
                <c:pt idx="4282">
                  <c:v>3.36</c:v>
                </c:pt>
                <c:pt idx="4283">
                  <c:v>6.28</c:v>
                </c:pt>
                <c:pt idx="4284">
                  <c:v>5.08</c:v>
                </c:pt>
                <c:pt idx="4285">
                  <c:v>6.23</c:v>
                </c:pt>
                <c:pt idx="4286">
                  <c:v>3.13</c:v>
                </c:pt>
                <c:pt idx="4287">
                  <c:v>6</c:v>
                </c:pt>
                <c:pt idx="4288">
                  <c:v>2.46</c:v>
                </c:pt>
                <c:pt idx="4289">
                  <c:v>6.21</c:v>
                </c:pt>
                <c:pt idx="4290">
                  <c:v>6.17</c:v>
                </c:pt>
                <c:pt idx="4291">
                  <c:v>4.24</c:v>
                </c:pt>
                <c:pt idx="4292">
                  <c:v>4.12</c:v>
                </c:pt>
                <c:pt idx="4293">
                  <c:v>4.38</c:v>
                </c:pt>
                <c:pt idx="4294">
                  <c:v>3.21</c:v>
                </c:pt>
                <c:pt idx="4295">
                  <c:v>5.48</c:v>
                </c:pt>
                <c:pt idx="4296">
                  <c:v>5.35</c:v>
                </c:pt>
                <c:pt idx="4297">
                  <c:v>4.16</c:v>
                </c:pt>
                <c:pt idx="4298">
                  <c:v>4.1399999999999997</c:v>
                </c:pt>
                <c:pt idx="4299">
                  <c:v>2.16</c:v>
                </c:pt>
                <c:pt idx="4300">
                  <c:v>6.19</c:v>
                </c:pt>
                <c:pt idx="4301">
                  <c:v>5.3</c:v>
                </c:pt>
                <c:pt idx="4302">
                  <c:v>3.25</c:v>
                </c:pt>
                <c:pt idx="4303">
                  <c:v>3.23</c:v>
                </c:pt>
                <c:pt idx="4304">
                  <c:v>4.41</c:v>
                </c:pt>
                <c:pt idx="4305">
                  <c:v>4.25</c:v>
                </c:pt>
                <c:pt idx="4306">
                  <c:v>4.3899999999999997</c:v>
                </c:pt>
                <c:pt idx="4307">
                  <c:v>3.19</c:v>
                </c:pt>
                <c:pt idx="4308">
                  <c:v>4.2699999999999996</c:v>
                </c:pt>
                <c:pt idx="4309">
                  <c:v>4.2300000000000004</c:v>
                </c:pt>
                <c:pt idx="4310">
                  <c:v>3.3</c:v>
                </c:pt>
                <c:pt idx="4311">
                  <c:v>4.47</c:v>
                </c:pt>
                <c:pt idx="4312">
                  <c:v>5.09</c:v>
                </c:pt>
                <c:pt idx="4313">
                  <c:v>4.41</c:v>
                </c:pt>
                <c:pt idx="4314">
                  <c:v>4.46</c:v>
                </c:pt>
                <c:pt idx="4315">
                  <c:v>6.46</c:v>
                </c:pt>
                <c:pt idx="4316">
                  <c:v>3.17</c:v>
                </c:pt>
                <c:pt idx="4317">
                  <c:v>3.03</c:v>
                </c:pt>
                <c:pt idx="4318">
                  <c:v>3.01</c:v>
                </c:pt>
                <c:pt idx="4319">
                  <c:v>6.27</c:v>
                </c:pt>
                <c:pt idx="4320">
                  <c:v>3.31</c:v>
                </c:pt>
                <c:pt idx="4321">
                  <c:v>5.39</c:v>
                </c:pt>
                <c:pt idx="4322">
                  <c:v>2.4500000000000002</c:v>
                </c:pt>
                <c:pt idx="4323">
                  <c:v>3.25</c:v>
                </c:pt>
                <c:pt idx="4324">
                  <c:v>2.02</c:v>
                </c:pt>
                <c:pt idx="4325">
                  <c:v>5.05</c:v>
                </c:pt>
                <c:pt idx="4326">
                  <c:v>3.33</c:v>
                </c:pt>
                <c:pt idx="4327">
                  <c:v>3.1</c:v>
                </c:pt>
                <c:pt idx="4328">
                  <c:v>3.5</c:v>
                </c:pt>
                <c:pt idx="4329">
                  <c:v>2.16</c:v>
                </c:pt>
                <c:pt idx="4330">
                  <c:v>6.11</c:v>
                </c:pt>
                <c:pt idx="4331">
                  <c:v>3.11</c:v>
                </c:pt>
                <c:pt idx="4332">
                  <c:v>4.3</c:v>
                </c:pt>
                <c:pt idx="4333">
                  <c:v>3.42</c:v>
                </c:pt>
                <c:pt idx="4334">
                  <c:v>3.15</c:v>
                </c:pt>
                <c:pt idx="4335">
                  <c:v>5.46</c:v>
                </c:pt>
                <c:pt idx="4336">
                  <c:v>3.09</c:v>
                </c:pt>
                <c:pt idx="4337">
                  <c:v>4.1500000000000004</c:v>
                </c:pt>
                <c:pt idx="4338">
                  <c:v>3.13</c:v>
                </c:pt>
                <c:pt idx="4339">
                  <c:v>4.2300000000000004</c:v>
                </c:pt>
                <c:pt idx="4340">
                  <c:v>4.47</c:v>
                </c:pt>
                <c:pt idx="4341">
                  <c:v>2.4500000000000002</c:v>
                </c:pt>
                <c:pt idx="4342">
                  <c:v>3.45</c:v>
                </c:pt>
                <c:pt idx="4343">
                  <c:v>3.04</c:v>
                </c:pt>
                <c:pt idx="4344">
                  <c:v>2.15</c:v>
                </c:pt>
                <c:pt idx="4345">
                  <c:v>3.08</c:v>
                </c:pt>
                <c:pt idx="4346">
                  <c:v>6.41</c:v>
                </c:pt>
                <c:pt idx="4347">
                  <c:v>4.1100000000000003</c:v>
                </c:pt>
                <c:pt idx="4348">
                  <c:v>2.0499999999999998</c:v>
                </c:pt>
                <c:pt idx="4349">
                  <c:v>3.2</c:v>
                </c:pt>
                <c:pt idx="4350">
                  <c:v>6.45</c:v>
                </c:pt>
                <c:pt idx="4351">
                  <c:v>3.14</c:v>
                </c:pt>
                <c:pt idx="4352">
                  <c:v>2.35</c:v>
                </c:pt>
                <c:pt idx="4353">
                  <c:v>4.04</c:v>
                </c:pt>
                <c:pt idx="4354">
                  <c:v>5.43</c:v>
                </c:pt>
                <c:pt idx="4355">
                  <c:v>4.0599999999999996</c:v>
                </c:pt>
                <c:pt idx="4356">
                  <c:v>5.13</c:v>
                </c:pt>
                <c:pt idx="4357">
                  <c:v>2.0299999999999998</c:v>
                </c:pt>
                <c:pt idx="4358">
                  <c:v>3.17</c:v>
                </c:pt>
                <c:pt idx="4359">
                  <c:v>3.46</c:v>
                </c:pt>
                <c:pt idx="4360">
                  <c:v>4.38</c:v>
                </c:pt>
                <c:pt idx="4361">
                  <c:v>4.28</c:v>
                </c:pt>
                <c:pt idx="4362">
                  <c:v>5.36</c:v>
                </c:pt>
                <c:pt idx="4363">
                  <c:v>3.06</c:v>
                </c:pt>
                <c:pt idx="4364">
                  <c:v>3.13</c:v>
                </c:pt>
                <c:pt idx="4365">
                  <c:v>6.1</c:v>
                </c:pt>
                <c:pt idx="4366">
                  <c:v>5.23</c:v>
                </c:pt>
                <c:pt idx="4367">
                  <c:v>5.01</c:v>
                </c:pt>
                <c:pt idx="4368">
                  <c:v>6.14</c:v>
                </c:pt>
                <c:pt idx="4369">
                  <c:v>6.36</c:v>
                </c:pt>
                <c:pt idx="4370">
                  <c:v>5.46</c:v>
                </c:pt>
                <c:pt idx="4371">
                  <c:v>2.2200000000000002</c:v>
                </c:pt>
                <c:pt idx="4372">
                  <c:v>5.31</c:v>
                </c:pt>
                <c:pt idx="4373">
                  <c:v>6.1</c:v>
                </c:pt>
                <c:pt idx="4374">
                  <c:v>4.13</c:v>
                </c:pt>
                <c:pt idx="4375">
                  <c:v>3.03</c:v>
                </c:pt>
                <c:pt idx="4376">
                  <c:v>4.49</c:v>
                </c:pt>
                <c:pt idx="4377">
                  <c:v>5.29</c:v>
                </c:pt>
                <c:pt idx="4378">
                  <c:v>6.2</c:v>
                </c:pt>
                <c:pt idx="4379">
                  <c:v>2.39</c:v>
                </c:pt>
                <c:pt idx="4380">
                  <c:v>3.2</c:v>
                </c:pt>
                <c:pt idx="4381">
                  <c:v>2.4500000000000002</c:v>
                </c:pt>
                <c:pt idx="4382">
                  <c:v>4.47</c:v>
                </c:pt>
                <c:pt idx="4383">
                  <c:v>4.03</c:v>
                </c:pt>
                <c:pt idx="4384">
                  <c:v>2.4700000000000002</c:v>
                </c:pt>
                <c:pt idx="4385">
                  <c:v>2.06</c:v>
                </c:pt>
                <c:pt idx="4386">
                  <c:v>3.47</c:v>
                </c:pt>
                <c:pt idx="4387">
                  <c:v>4.43</c:v>
                </c:pt>
                <c:pt idx="4388">
                  <c:v>2.3199999999999998</c:v>
                </c:pt>
                <c:pt idx="4389">
                  <c:v>3.14</c:v>
                </c:pt>
                <c:pt idx="4390">
                  <c:v>2.17</c:v>
                </c:pt>
                <c:pt idx="4391">
                  <c:v>4.49</c:v>
                </c:pt>
                <c:pt idx="4392">
                  <c:v>4.4400000000000004</c:v>
                </c:pt>
                <c:pt idx="4393">
                  <c:v>4.5</c:v>
                </c:pt>
                <c:pt idx="4394">
                  <c:v>3.49</c:v>
                </c:pt>
                <c:pt idx="4395">
                  <c:v>3.25</c:v>
                </c:pt>
                <c:pt idx="4396">
                  <c:v>2.4</c:v>
                </c:pt>
                <c:pt idx="4397">
                  <c:v>6.12</c:v>
                </c:pt>
                <c:pt idx="4398">
                  <c:v>4.46</c:v>
                </c:pt>
                <c:pt idx="4399">
                  <c:v>3.28</c:v>
                </c:pt>
                <c:pt idx="4400">
                  <c:v>6.03</c:v>
                </c:pt>
                <c:pt idx="4401">
                  <c:v>2.4500000000000002</c:v>
                </c:pt>
                <c:pt idx="4402">
                  <c:v>4.3600000000000003</c:v>
                </c:pt>
                <c:pt idx="4403">
                  <c:v>6.37</c:v>
                </c:pt>
                <c:pt idx="4404">
                  <c:v>3.47</c:v>
                </c:pt>
                <c:pt idx="4405">
                  <c:v>4.38</c:v>
                </c:pt>
                <c:pt idx="4406">
                  <c:v>2.38</c:v>
                </c:pt>
                <c:pt idx="4407">
                  <c:v>6.24</c:v>
                </c:pt>
                <c:pt idx="4408">
                  <c:v>4.38</c:v>
                </c:pt>
                <c:pt idx="4409">
                  <c:v>4</c:v>
                </c:pt>
                <c:pt idx="4410">
                  <c:v>3.41</c:v>
                </c:pt>
                <c:pt idx="4411">
                  <c:v>4.1900000000000004</c:v>
                </c:pt>
                <c:pt idx="4412">
                  <c:v>2.14</c:v>
                </c:pt>
                <c:pt idx="4413">
                  <c:v>4.26</c:v>
                </c:pt>
                <c:pt idx="4414">
                  <c:v>6.38</c:v>
                </c:pt>
                <c:pt idx="4415">
                  <c:v>6.16</c:v>
                </c:pt>
                <c:pt idx="4416">
                  <c:v>3.08</c:v>
                </c:pt>
                <c:pt idx="4417">
                  <c:v>6.23</c:v>
                </c:pt>
                <c:pt idx="4418">
                  <c:v>6.04</c:v>
                </c:pt>
                <c:pt idx="4419">
                  <c:v>5.0199999999999996</c:v>
                </c:pt>
                <c:pt idx="4420">
                  <c:v>3.13</c:v>
                </c:pt>
                <c:pt idx="4421">
                  <c:v>4.4800000000000004</c:v>
                </c:pt>
                <c:pt idx="4422">
                  <c:v>2.35</c:v>
                </c:pt>
                <c:pt idx="4423">
                  <c:v>6.14</c:v>
                </c:pt>
                <c:pt idx="4424">
                  <c:v>3.02</c:v>
                </c:pt>
                <c:pt idx="4425">
                  <c:v>5.17</c:v>
                </c:pt>
                <c:pt idx="4426">
                  <c:v>2.42</c:v>
                </c:pt>
                <c:pt idx="4427">
                  <c:v>4.3</c:v>
                </c:pt>
                <c:pt idx="4428">
                  <c:v>4.1100000000000003</c:v>
                </c:pt>
                <c:pt idx="4429">
                  <c:v>4.3899999999999997</c:v>
                </c:pt>
                <c:pt idx="4430">
                  <c:v>5.2</c:v>
                </c:pt>
                <c:pt idx="4431">
                  <c:v>4.38</c:v>
                </c:pt>
                <c:pt idx="4432">
                  <c:v>6.16</c:v>
                </c:pt>
                <c:pt idx="4433">
                  <c:v>5.15</c:v>
                </c:pt>
                <c:pt idx="4434">
                  <c:v>6.23</c:v>
                </c:pt>
                <c:pt idx="4435">
                  <c:v>4.47</c:v>
                </c:pt>
                <c:pt idx="4436">
                  <c:v>6.13</c:v>
                </c:pt>
                <c:pt idx="4437">
                  <c:v>3.11</c:v>
                </c:pt>
                <c:pt idx="4438">
                  <c:v>4.07</c:v>
                </c:pt>
                <c:pt idx="4439">
                  <c:v>2.31</c:v>
                </c:pt>
                <c:pt idx="4440">
                  <c:v>4.0599999999999996</c:v>
                </c:pt>
                <c:pt idx="4441">
                  <c:v>5.49</c:v>
                </c:pt>
                <c:pt idx="4442">
                  <c:v>3.42</c:v>
                </c:pt>
                <c:pt idx="4443">
                  <c:v>3.15</c:v>
                </c:pt>
                <c:pt idx="4444">
                  <c:v>3.3</c:v>
                </c:pt>
                <c:pt idx="4445">
                  <c:v>2.04</c:v>
                </c:pt>
                <c:pt idx="4446">
                  <c:v>5.0199999999999996</c:v>
                </c:pt>
                <c:pt idx="4447">
                  <c:v>4.01</c:v>
                </c:pt>
                <c:pt idx="4448">
                  <c:v>4.2300000000000004</c:v>
                </c:pt>
                <c:pt idx="4449">
                  <c:v>3.16</c:v>
                </c:pt>
                <c:pt idx="4450">
                  <c:v>5.17</c:v>
                </c:pt>
                <c:pt idx="4451">
                  <c:v>2.4900000000000002</c:v>
                </c:pt>
                <c:pt idx="4452">
                  <c:v>4.37</c:v>
                </c:pt>
                <c:pt idx="4453">
                  <c:v>4.0199999999999996</c:v>
                </c:pt>
                <c:pt idx="4454">
                  <c:v>3.36</c:v>
                </c:pt>
                <c:pt idx="4455">
                  <c:v>3.24</c:v>
                </c:pt>
                <c:pt idx="4456">
                  <c:v>3.12</c:v>
                </c:pt>
                <c:pt idx="4457">
                  <c:v>2.4300000000000002</c:v>
                </c:pt>
                <c:pt idx="4458">
                  <c:v>5.28</c:v>
                </c:pt>
                <c:pt idx="4459">
                  <c:v>3.4</c:v>
                </c:pt>
                <c:pt idx="4460">
                  <c:v>4.3600000000000003</c:v>
                </c:pt>
                <c:pt idx="4461">
                  <c:v>3.3</c:v>
                </c:pt>
                <c:pt idx="4462">
                  <c:v>2.0099999999999998</c:v>
                </c:pt>
                <c:pt idx="4463">
                  <c:v>2.16</c:v>
                </c:pt>
                <c:pt idx="4464">
                  <c:v>3.34</c:v>
                </c:pt>
                <c:pt idx="4465">
                  <c:v>5.19</c:v>
                </c:pt>
                <c:pt idx="4466">
                  <c:v>2.08</c:v>
                </c:pt>
                <c:pt idx="4467">
                  <c:v>2.41</c:v>
                </c:pt>
                <c:pt idx="4468">
                  <c:v>5.27</c:v>
                </c:pt>
                <c:pt idx="4469">
                  <c:v>4.0199999999999996</c:v>
                </c:pt>
                <c:pt idx="4470">
                  <c:v>3.17</c:v>
                </c:pt>
                <c:pt idx="4471">
                  <c:v>3.12</c:v>
                </c:pt>
                <c:pt idx="4472">
                  <c:v>3.48</c:v>
                </c:pt>
                <c:pt idx="4473">
                  <c:v>4.0999999999999996</c:v>
                </c:pt>
                <c:pt idx="4474">
                  <c:v>6.08</c:v>
                </c:pt>
                <c:pt idx="4475">
                  <c:v>5.01</c:v>
                </c:pt>
                <c:pt idx="4476">
                  <c:v>4.29</c:v>
                </c:pt>
                <c:pt idx="4477">
                  <c:v>4.26</c:v>
                </c:pt>
                <c:pt idx="4478">
                  <c:v>6.29</c:v>
                </c:pt>
                <c:pt idx="4479">
                  <c:v>3.05</c:v>
                </c:pt>
                <c:pt idx="4480">
                  <c:v>4.32</c:v>
                </c:pt>
                <c:pt idx="4481">
                  <c:v>2.2999999999999998</c:v>
                </c:pt>
                <c:pt idx="4482">
                  <c:v>3.27</c:v>
                </c:pt>
                <c:pt idx="4483">
                  <c:v>4.25</c:v>
                </c:pt>
                <c:pt idx="4484">
                  <c:v>2.36</c:v>
                </c:pt>
                <c:pt idx="4485">
                  <c:v>2.0099999999999998</c:v>
                </c:pt>
                <c:pt idx="4486">
                  <c:v>2.02</c:v>
                </c:pt>
                <c:pt idx="4487">
                  <c:v>4.49</c:v>
                </c:pt>
                <c:pt idx="4488">
                  <c:v>4.1900000000000004</c:v>
                </c:pt>
                <c:pt idx="4489">
                  <c:v>6.35</c:v>
                </c:pt>
                <c:pt idx="4490">
                  <c:v>4.1900000000000004</c:v>
                </c:pt>
                <c:pt idx="4491">
                  <c:v>4.49</c:v>
                </c:pt>
                <c:pt idx="4492">
                  <c:v>4.09</c:v>
                </c:pt>
                <c:pt idx="4493">
                  <c:v>3.17</c:v>
                </c:pt>
                <c:pt idx="4494">
                  <c:v>4.05</c:v>
                </c:pt>
                <c:pt idx="4495">
                  <c:v>6.28</c:v>
                </c:pt>
                <c:pt idx="4496">
                  <c:v>4.49</c:v>
                </c:pt>
                <c:pt idx="4497">
                  <c:v>5.48</c:v>
                </c:pt>
                <c:pt idx="4498">
                  <c:v>3.35</c:v>
                </c:pt>
                <c:pt idx="4499">
                  <c:v>4.05</c:v>
                </c:pt>
                <c:pt idx="4500">
                  <c:v>4.4800000000000004</c:v>
                </c:pt>
                <c:pt idx="4501">
                  <c:v>3.36</c:v>
                </c:pt>
                <c:pt idx="4502">
                  <c:v>4.05</c:v>
                </c:pt>
                <c:pt idx="4503">
                  <c:v>3.1</c:v>
                </c:pt>
                <c:pt idx="4504">
                  <c:v>2.09</c:v>
                </c:pt>
                <c:pt idx="4505">
                  <c:v>4.33</c:v>
                </c:pt>
                <c:pt idx="4506">
                  <c:v>2.46</c:v>
                </c:pt>
                <c:pt idx="4507">
                  <c:v>6.09</c:v>
                </c:pt>
                <c:pt idx="4508">
                  <c:v>4.0599999999999996</c:v>
                </c:pt>
                <c:pt idx="4509">
                  <c:v>3.33</c:v>
                </c:pt>
                <c:pt idx="4510">
                  <c:v>2.37</c:v>
                </c:pt>
                <c:pt idx="4511">
                  <c:v>2.04</c:v>
                </c:pt>
                <c:pt idx="4512">
                  <c:v>3.4</c:v>
                </c:pt>
                <c:pt idx="4513">
                  <c:v>5.12</c:v>
                </c:pt>
                <c:pt idx="4514">
                  <c:v>4.13</c:v>
                </c:pt>
                <c:pt idx="4515">
                  <c:v>4.2</c:v>
                </c:pt>
                <c:pt idx="4516">
                  <c:v>2.06</c:v>
                </c:pt>
                <c:pt idx="4517">
                  <c:v>3.04</c:v>
                </c:pt>
                <c:pt idx="4518">
                  <c:v>4.37</c:v>
                </c:pt>
                <c:pt idx="4519">
                  <c:v>5.35</c:v>
                </c:pt>
                <c:pt idx="4520">
                  <c:v>5.44</c:v>
                </c:pt>
                <c:pt idx="4521">
                  <c:v>6.34</c:v>
                </c:pt>
                <c:pt idx="4522">
                  <c:v>3.41</c:v>
                </c:pt>
                <c:pt idx="4523">
                  <c:v>4.01</c:v>
                </c:pt>
                <c:pt idx="4524">
                  <c:v>2.02</c:v>
                </c:pt>
                <c:pt idx="4525">
                  <c:v>5.22</c:v>
                </c:pt>
                <c:pt idx="4526">
                  <c:v>2</c:v>
                </c:pt>
                <c:pt idx="4527">
                  <c:v>5.44</c:v>
                </c:pt>
                <c:pt idx="4528">
                  <c:v>4.4000000000000004</c:v>
                </c:pt>
                <c:pt idx="4529">
                  <c:v>4.49</c:v>
                </c:pt>
                <c:pt idx="4530">
                  <c:v>3.48</c:v>
                </c:pt>
                <c:pt idx="4531">
                  <c:v>4.38</c:v>
                </c:pt>
                <c:pt idx="4532">
                  <c:v>5.19</c:v>
                </c:pt>
                <c:pt idx="4533">
                  <c:v>3.16</c:v>
                </c:pt>
                <c:pt idx="4534">
                  <c:v>4.17</c:v>
                </c:pt>
                <c:pt idx="4535">
                  <c:v>2.06</c:v>
                </c:pt>
                <c:pt idx="4536">
                  <c:v>3.45</c:v>
                </c:pt>
                <c:pt idx="4537">
                  <c:v>6.26</c:v>
                </c:pt>
                <c:pt idx="4538">
                  <c:v>4.01</c:v>
                </c:pt>
                <c:pt idx="4539">
                  <c:v>5.14</c:v>
                </c:pt>
                <c:pt idx="4540">
                  <c:v>6.27</c:v>
                </c:pt>
                <c:pt idx="4541">
                  <c:v>3.1</c:v>
                </c:pt>
                <c:pt idx="4542">
                  <c:v>3.39</c:v>
                </c:pt>
                <c:pt idx="4543">
                  <c:v>2.42</c:v>
                </c:pt>
                <c:pt idx="4544">
                  <c:v>3.49</c:v>
                </c:pt>
                <c:pt idx="4545">
                  <c:v>3.14</c:v>
                </c:pt>
                <c:pt idx="4546">
                  <c:v>6.3</c:v>
                </c:pt>
                <c:pt idx="4547">
                  <c:v>5.47</c:v>
                </c:pt>
                <c:pt idx="4548">
                  <c:v>4.3899999999999997</c:v>
                </c:pt>
                <c:pt idx="4549">
                  <c:v>2.33</c:v>
                </c:pt>
                <c:pt idx="4550">
                  <c:v>6.43</c:v>
                </c:pt>
                <c:pt idx="4551">
                  <c:v>3.29</c:v>
                </c:pt>
                <c:pt idx="4552">
                  <c:v>5.17</c:v>
                </c:pt>
                <c:pt idx="4553">
                  <c:v>3.45</c:v>
                </c:pt>
                <c:pt idx="4554">
                  <c:v>3.15</c:v>
                </c:pt>
                <c:pt idx="4555">
                  <c:v>6.13</c:v>
                </c:pt>
                <c:pt idx="4556">
                  <c:v>4.24</c:v>
                </c:pt>
                <c:pt idx="4557">
                  <c:v>4.4400000000000004</c:v>
                </c:pt>
                <c:pt idx="4558">
                  <c:v>4.2699999999999996</c:v>
                </c:pt>
                <c:pt idx="4559">
                  <c:v>3.44</c:v>
                </c:pt>
                <c:pt idx="4560">
                  <c:v>4.1399999999999997</c:v>
                </c:pt>
                <c:pt idx="4561">
                  <c:v>4.0199999999999996</c:v>
                </c:pt>
                <c:pt idx="4562">
                  <c:v>6.34</c:v>
                </c:pt>
                <c:pt idx="4563">
                  <c:v>2.1800000000000002</c:v>
                </c:pt>
                <c:pt idx="4564">
                  <c:v>3.34</c:v>
                </c:pt>
                <c:pt idx="4565">
                  <c:v>3.45</c:v>
                </c:pt>
                <c:pt idx="4566">
                  <c:v>4.4800000000000004</c:v>
                </c:pt>
                <c:pt idx="4567">
                  <c:v>3.19</c:v>
                </c:pt>
                <c:pt idx="4568">
                  <c:v>4.38</c:v>
                </c:pt>
                <c:pt idx="4569">
                  <c:v>2.0299999999999998</c:v>
                </c:pt>
                <c:pt idx="4570">
                  <c:v>2.44</c:v>
                </c:pt>
                <c:pt idx="4571">
                  <c:v>3.4</c:v>
                </c:pt>
                <c:pt idx="4572">
                  <c:v>4.3499999999999996</c:v>
                </c:pt>
                <c:pt idx="4573">
                  <c:v>3.02</c:v>
                </c:pt>
                <c:pt idx="4574">
                  <c:v>6</c:v>
                </c:pt>
                <c:pt idx="4575">
                  <c:v>2.06</c:v>
                </c:pt>
                <c:pt idx="4576">
                  <c:v>4.2300000000000004</c:v>
                </c:pt>
                <c:pt idx="4577">
                  <c:v>3.02</c:v>
                </c:pt>
                <c:pt idx="4578">
                  <c:v>4.38</c:v>
                </c:pt>
                <c:pt idx="4579">
                  <c:v>6.33</c:v>
                </c:pt>
                <c:pt idx="4580">
                  <c:v>3.03</c:v>
                </c:pt>
                <c:pt idx="4581">
                  <c:v>5.2</c:v>
                </c:pt>
                <c:pt idx="4582">
                  <c:v>2.1</c:v>
                </c:pt>
                <c:pt idx="4583">
                  <c:v>4.24</c:v>
                </c:pt>
                <c:pt idx="4584">
                  <c:v>3.14</c:v>
                </c:pt>
                <c:pt idx="4585">
                  <c:v>2.27</c:v>
                </c:pt>
                <c:pt idx="4586">
                  <c:v>3.17</c:v>
                </c:pt>
                <c:pt idx="4587">
                  <c:v>5.0599999999999996</c:v>
                </c:pt>
                <c:pt idx="4588">
                  <c:v>2.33</c:v>
                </c:pt>
                <c:pt idx="4589">
                  <c:v>4.07</c:v>
                </c:pt>
                <c:pt idx="4590">
                  <c:v>4.0599999999999996</c:v>
                </c:pt>
                <c:pt idx="4591">
                  <c:v>2.02</c:v>
                </c:pt>
                <c:pt idx="4592">
                  <c:v>2.34</c:v>
                </c:pt>
                <c:pt idx="4593">
                  <c:v>5.36</c:v>
                </c:pt>
                <c:pt idx="4594">
                  <c:v>6.49</c:v>
                </c:pt>
                <c:pt idx="4595">
                  <c:v>4.38</c:v>
                </c:pt>
                <c:pt idx="4596">
                  <c:v>2.38</c:v>
                </c:pt>
                <c:pt idx="4597">
                  <c:v>5.4</c:v>
                </c:pt>
                <c:pt idx="4598">
                  <c:v>3.18</c:v>
                </c:pt>
                <c:pt idx="4599">
                  <c:v>3.14</c:v>
                </c:pt>
                <c:pt idx="4600">
                  <c:v>3.18</c:v>
                </c:pt>
                <c:pt idx="4601">
                  <c:v>4.0599999999999996</c:v>
                </c:pt>
                <c:pt idx="4602">
                  <c:v>6.49</c:v>
                </c:pt>
                <c:pt idx="4603">
                  <c:v>2.04</c:v>
                </c:pt>
                <c:pt idx="4604">
                  <c:v>2.44</c:v>
                </c:pt>
                <c:pt idx="4605">
                  <c:v>2.14</c:v>
                </c:pt>
                <c:pt idx="4606">
                  <c:v>4.21</c:v>
                </c:pt>
                <c:pt idx="4607">
                  <c:v>3.29</c:v>
                </c:pt>
                <c:pt idx="4608">
                  <c:v>4.3899999999999997</c:v>
                </c:pt>
                <c:pt idx="4609">
                  <c:v>5.25</c:v>
                </c:pt>
                <c:pt idx="4610">
                  <c:v>3.23</c:v>
                </c:pt>
                <c:pt idx="4611">
                  <c:v>4.16</c:v>
                </c:pt>
                <c:pt idx="4612">
                  <c:v>3.16</c:v>
                </c:pt>
                <c:pt idx="4613">
                  <c:v>4.38</c:v>
                </c:pt>
                <c:pt idx="4614">
                  <c:v>4.0599999999999996</c:v>
                </c:pt>
                <c:pt idx="4615">
                  <c:v>4.0199999999999996</c:v>
                </c:pt>
                <c:pt idx="4616">
                  <c:v>4.4000000000000004</c:v>
                </c:pt>
                <c:pt idx="4617">
                  <c:v>3.25</c:v>
                </c:pt>
                <c:pt idx="4618">
                  <c:v>6.46</c:v>
                </c:pt>
                <c:pt idx="4619">
                  <c:v>5.05</c:v>
                </c:pt>
                <c:pt idx="4620">
                  <c:v>3.37</c:v>
                </c:pt>
                <c:pt idx="4621">
                  <c:v>5.26</c:v>
                </c:pt>
                <c:pt idx="4622">
                  <c:v>3.4</c:v>
                </c:pt>
                <c:pt idx="4623">
                  <c:v>4.25</c:v>
                </c:pt>
                <c:pt idx="4624">
                  <c:v>6.19</c:v>
                </c:pt>
                <c:pt idx="4625">
                  <c:v>2.23</c:v>
                </c:pt>
                <c:pt idx="4626">
                  <c:v>4.0599999999999996</c:v>
                </c:pt>
                <c:pt idx="4627">
                  <c:v>3.36</c:v>
                </c:pt>
                <c:pt idx="4628">
                  <c:v>3.01</c:v>
                </c:pt>
                <c:pt idx="4629">
                  <c:v>5.0199999999999996</c:v>
                </c:pt>
                <c:pt idx="4630">
                  <c:v>2.11</c:v>
                </c:pt>
                <c:pt idx="4631">
                  <c:v>2.33</c:v>
                </c:pt>
                <c:pt idx="4632">
                  <c:v>5.16</c:v>
                </c:pt>
                <c:pt idx="4633">
                  <c:v>2.2000000000000002</c:v>
                </c:pt>
                <c:pt idx="4634">
                  <c:v>6.07</c:v>
                </c:pt>
                <c:pt idx="4635">
                  <c:v>2.12</c:v>
                </c:pt>
                <c:pt idx="4636">
                  <c:v>3.19</c:v>
                </c:pt>
                <c:pt idx="4637">
                  <c:v>4.4000000000000004</c:v>
                </c:pt>
                <c:pt idx="4638">
                  <c:v>4.26</c:v>
                </c:pt>
                <c:pt idx="4639">
                  <c:v>4.37</c:v>
                </c:pt>
                <c:pt idx="4640">
                  <c:v>3.08</c:v>
                </c:pt>
                <c:pt idx="4641">
                  <c:v>6.09</c:v>
                </c:pt>
                <c:pt idx="4642">
                  <c:v>4.47</c:v>
                </c:pt>
                <c:pt idx="4643">
                  <c:v>4.0999999999999996</c:v>
                </c:pt>
                <c:pt idx="4644">
                  <c:v>2.37</c:v>
                </c:pt>
                <c:pt idx="4645">
                  <c:v>2.37</c:v>
                </c:pt>
                <c:pt idx="4646">
                  <c:v>2.33</c:v>
                </c:pt>
                <c:pt idx="4647">
                  <c:v>2.4</c:v>
                </c:pt>
                <c:pt idx="4648">
                  <c:v>6.48</c:v>
                </c:pt>
                <c:pt idx="4649">
                  <c:v>4.21</c:v>
                </c:pt>
                <c:pt idx="4650">
                  <c:v>6.39</c:v>
                </c:pt>
                <c:pt idx="4651">
                  <c:v>6.33</c:v>
                </c:pt>
                <c:pt idx="4652">
                  <c:v>6</c:v>
                </c:pt>
                <c:pt idx="4653">
                  <c:v>3.11</c:v>
                </c:pt>
                <c:pt idx="4654">
                  <c:v>5.17</c:v>
                </c:pt>
                <c:pt idx="4655">
                  <c:v>3.2</c:v>
                </c:pt>
                <c:pt idx="4656">
                  <c:v>3.14</c:v>
                </c:pt>
                <c:pt idx="4657">
                  <c:v>4.07</c:v>
                </c:pt>
                <c:pt idx="4658">
                  <c:v>3.21</c:v>
                </c:pt>
                <c:pt idx="4659">
                  <c:v>2.2999999999999998</c:v>
                </c:pt>
                <c:pt idx="4660">
                  <c:v>4</c:v>
                </c:pt>
                <c:pt idx="4661">
                  <c:v>3.46</c:v>
                </c:pt>
                <c:pt idx="4662">
                  <c:v>3.07</c:v>
                </c:pt>
                <c:pt idx="4663">
                  <c:v>6.27</c:v>
                </c:pt>
                <c:pt idx="4664">
                  <c:v>4.26</c:v>
                </c:pt>
                <c:pt idx="4665">
                  <c:v>3.1</c:v>
                </c:pt>
                <c:pt idx="4666">
                  <c:v>4.3499999999999996</c:v>
                </c:pt>
                <c:pt idx="4667">
                  <c:v>5.43</c:v>
                </c:pt>
                <c:pt idx="4668">
                  <c:v>3.1</c:v>
                </c:pt>
                <c:pt idx="4669">
                  <c:v>5.19</c:v>
                </c:pt>
                <c:pt idx="4670">
                  <c:v>2.3199999999999998</c:v>
                </c:pt>
                <c:pt idx="4671">
                  <c:v>3.25</c:v>
                </c:pt>
                <c:pt idx="4672">
                  <c:v>4.1900000000000004</c:v>
                </c:pt>
                <c:pt idx="4673">
                  <c:v>2.33</c:v>
                </c:pt>
                <c:pt idx="4674">
                  <c:v>2.25</c:v>
                </c:pt>
                <c:pt idx="4675">
                  <c:v>4.34</c:v>
                </c:pt>
                <c:pt idx="4676">
                  <c:v>3.3</c:v>
                </c:pt>
                <c:pt idx="4677">
                  <c:v>5.39</c:v>
                </c:pt>
                <c:pt idx="4678">
                  <c:v>3.35</c:v>
                </c:pt>
                <c:pt idx="4679">
                  <c:v>3.26</c:v>
                </c:pt>
                <c:pt idx="4680">
                  <c:v>4.37</c:v>
                </c:pt>
                <c:pt idx="4681">
                  <c:v>3.24</c:v>
                </c:pt>
                <c:pt idx="4682">
                  <c:v>4.37</c:v>
                </c:pt>
                <c:pt idx="4683">
                  <c:v>3.2</c:v>
                </c:pt>
                <c:pt idx="4684">
                  <c:v>4.4800000000000004</c:v>
                </c:pt>
                <c:pt idx="4685">
                  <c:v>5.18</c:v>
                </c:pt>
                <c:pt idx="4686">
                  <c:v>6.05</c:v>
                </c:pt>
                <c:pt idx="4687">
                  <c:v>3.35</c:v>
                </c:pt>
                <c:pt idx="4688">
                  <c:v>5.26</c:v>
                </c:pt>
                <c:pt idx="4689">
                  <c:v>6.5</c:v>
                </c:pt>
                <c:pt idx="4690">
                  <c:v>4.07</c:v>
                </c:pt>
                <c:pt idx="4691">
                  <c:v>3.14</c:v>
                </c:pt>
                <c:pt idx="4692">
                  <c:v>3.29</c:v>
                </c:pt>
                <c:pt idx="4693">
                  <c:v>3.33</c:v>
                </c:pt>
                <c:pt idx="4694">
                  <c:v>3.27</c:v>
                </c:pt>
                <c:pt idx="4695">
                  <c:v>2.5</c:v>
                </c:pt>
                <c:pt idx="4696">
                  <c:v>3.32</c:v>
                </c:pt>
                <c:pt idx="4697">
                  <c:v>3.36</c:v>
                </c:pt>
                <c:pt idx="4698">
                  <c:v>3.41</c:v>
                </c:pt>
                <c:pt idx="4699">
                  <c:v>2.2999999999999998</c:v>
                </c:pt>
                <c:pt idx="4700">
                  <c:v>4.0199999999999996</c:v>
                </c:pt>
                <c:pt idx="4701">
                  <c:v>3.03</c:v>
                </c:pt>
                <c:pt idx="4702">
                  <c:v>3.39</c:v>
                </c:pt>
                <c:pt idx="4703">
                  <c:v>4.18</c:v>
                </c:pt>
                <c:pt idx="4704">
                  <c:v>2.04</c:v>
                </c:pt>
                <c:pt idx="4705">
                  <c:v>3.46</c:v>
                </c:pt>
                <c:pt idx="4706">
                  <c:v>6.41</c:v>
                </c:pt>
                <c:pt idx="4707">
                  <c:v>3.14</c:v>
                </c:pt>
                <c:pt idx="4708">
                  <c:v>4.25</c:v>
                </c:pt>
                <c:pt idx="4709">
                  <c:v>4.47</c:v>
                </c:pt>
                <c:pt idx="4710">
                  <c:v>4.26</c:v>
                </c:pt>
                <c:pt idx="4711">
                  <c:v>6.09</c:v>
                </c:pt>
                <c:pt idx="4712">
                  <c:v>4.22</c:v>
                </c:pt>
                <c:pt idx="4713">
                  <c:v>5.04</c:v>
                </c:pt>
                <c:pt idx="4714">
                  <c:v>3.34</c:v>
                </c:pt>
                <c:pt idx="4715">
                  <c:v>3</c:v>
                </c:pt>
                <c:pt idx="4716">
                  <c:v>4.47</c:v>
                </c:pt>
                <c:pt idx="4717">
                  <c:v>3.23</c:v>
                </c:pt>
                <c:pt idx="4718">
                  <c:v>2.38</c:v>
                </c:pt>
                <c:pt idx="4719">
                  <c:v>4.16</c:v>
                </c:pt>
                <c:pt idx="4720">
                  <c:v>3.47</c:v>
                </c:pt>
                <c:pt idx="4721">
                  <c:v>6.31</c:v>
                </c:pt>
                <c:pt idx="4722">
                  <c:v>4.2</c:v>
                </c:pt>
                <c:pt idx="4723">
                  <c:v>4.17</c:v>
                </c:pt>
                <c:pt idx="4724">
                  <c:v>2.5</c:v>
                </c:pt>
                <c:pt idx="4725">
                  <c:v>4.09</c:v>
                </c:pt>
                <c:pt idx="4726">
                  <c:v>2.35</c:v>
                </c:pt>
                <c:pt idx="4727">
                  <c:v>3.4</c:v>
                </c:pt>
                <c:pt idx="4728">
                  <c:v>4.49</c:v>
                </c:pt>
                <c:pt idx="4729">
                  <c:v>3.16</c:v>
                </c:pt>
                <c:pt idx="4730">
                  <c:v>4.46</c:v>
                </c:pt>
                <c:pt idx="4731">
                  <c:v>5.44</c:v>
                </c:pt>
                <c:pt idx="4732">
                  <c:v>3.1</c:v>
                </c:pt>
                <c:pt idx="4733">
                  <c:v>4.3</c:v>
                </c:pt>
                <c:pt idx="4734">
                  <c:v>4.24</c:v>
                </c:pt>
                <c:pt idx="4735">
                  <c:v>2.31</c:v>
                </c:pt>
                <c:pt idx="4736">
                  <c:v>4</c:v>
                </c:pt>
                <c:pt idx="4737">
                  <c:v>4.17</c:v>
                </c:pt>
                <c:pt idx="4738">
                  <c:v>6.4</c:v>
                </c:pt>
                <c:pt idx="4739">
                  <c:v>3.23</c:v>
                </c:pt>
                <c:pt idx="4740">
                  <c:v>4.08</c:v>
                </c:pt>
                <c:pt idx="4741">
                  <c:v>3.43</c:v>
                </c:pt>
                <c:pt idx="4742">
                  <c:v>4.29</c:v>
                </c:pt>
                <c:pt idx="4743">
                  <c:v>3.35</c:v>
                </c:pt>
                <c:pt idx="4744">
                  <c:v>2.3199999999999998</c:v>
                </c:pt>
                <c:pt idx="4745">
                  <c:v>6.17</c:v>
                </c:pt>
                <c:pt idx="4746">
                  <c:v>4.32</c:v>
                </c:pt>
                <c:pt idx="4747">
                  <c:v>3.48</c:v>
                </c:pt>
                <c:pt idx="4748">
                  <c:v>3.37</c:v>
                </c:pt>
                <c:pt idx="4749">
                  <c:v>4.3499999999999996</c:v>
                </c:pt>
                <c:pt idx="4750">
                  <c:v>5.17</c:v>
                </c:pt>
                <c:pt idx="4751">
                  <c:v>2.1800000000000002</c:v>
                </c:pt>
                <c:pt idx="4752">
                  <c:v>3.33</c:v>
                </c:pt>
                <c:pt idx="4753">
                  <c:v>2.35</c:v>
                </c:pt>
                <c:pt idx="4754">
                  <c:v>3.29</c:v>
                </c:pt>
                <c:pt idx="4755">
                  <c:v>4.4400000000000004</c:v>
                </c:pt>
                <c:pt idx="4756">
                  <c:v>6.5</c:v>
                </c:pt>
                <c:pt idx="4757">
                  <c:v>3.19</c:v>
                </c:pt>
                <c:pt idx="4758">
                  <c:v>2.19</c:v>
                </c:pt>
                <c:pt idx="4759">
                  <c:v>2.2599999999999998</c:v>
                </c:pt>
                <c:pt idx="4760">
                  <c:v>6.26</c:v>
                </c:pt>
                <c:pt idx="4761">
                  <c:v>2.37</c:v>
                </c:pt>
                <c:pt idx="4762">
                  <c:v>4.18</c:v>
                </c:pt>
                <c:pt idx="4763">
                  <c:v>3.05</c:v>
                </c:pt>
                <c:pt idx="4764">
                  <c:v>3.44</c:v>
                </c:pt>
                <c:pt idx="4765">
                  <c:v>3.22</c:v>
                </c:pt>
                <c:pt idx="4766">
                  <c:v>3.49</c:v>
                </c:pt>
                <c:pt idx="4767">
                  <c:v>3.32</c:v>
                </c:pt>
                <c:pt idx="4768">
                  <c:v>5</c:v>
                </c:pt>
                <c:pt idx="4769">
                  <c:v>3.42</c:v>
                </c:pt>
                <c:pt idx="4770">
                  <c:v>6.43</c:v>
                </c:pt>
                <c:pt idx="4771">
                  <c:v>3.4</c:v>
                </c:pt>
                <c:pt idx="4772">
                  <c:v>3.1</c:v>
                </c:pt>
                <c:pt idx="4773">
                  <c:v>4.33</c:v>
                </c:pt>
                <c:pt idx="4774">
                  <c:v>2.4700000000000002</c:v>
                </c:pt>
                <c:pt idx="4775">
                  <c:v>3.5</c:v>
                </c:pt>
                <c:pt idx="4776">
                  <c:v>2.2000000000000002</c:v>
                </c:pt>
                <c:pt idx="4777">
                  <c:v>3.26</c:v>
                </c:pt>
                <c:pt idx="4778">
                  <c:v>6.26</c:v>
                </c:pt>
                <c:pt idx="4779">
                  <c:v>3.44</c:v>
                </c:pt>
                <c:pt idx="4780">
                  <c:v>2.34</c:v>
                </c:pt>
                <c:pt idx="4781">
                  <c:v>5.32</c:v>
                </c:pt>
                <c:pt idx="4782">
                  <c:v>3.45</c:v>
                </c:pt>
                <c:pt idx="4783">
                  <c:v>3.09</c:v>
                </c:pt>
                <c:pt idx="4784">
                  <c:v>5.39</c:v>
                </c:pt>
                <c:pt idx="4785">
                  <c:v>5.09</c:v>
                </c:pt>
                <c:pt idx="4786">
                  <c:v>3.19</c:v>
                </c:pt>
                <c:pt idx="4787">
                  <c:v>4.46</c:v>
                </c:pt>
                <c:pt idx="4788">
                  <c:v>5.43</c:v>
                </c:pt>
                <c:pt idx="4789">
                  <c:v>6.11</c:v>
                </c:pt>
                <c:pt idx="4790">
                  <c:v>4.05</c:v>
                </c:pt>
                <c:pt idx="4791">
                  <c:v>4.34</c:v>
                </c:pt>
                <c:pt idx="4792">
                  <c:v>4.3600000000000003</c:v>
                </c:pt>
                <c:pt idx="4793">
                  <c:v>6.07</c:v>
                </c:pt>
                <c:pt idx="4794">
                  <c:v>3.03</c:v>
                </c:pt>
                <c:pt idx="4795">
                  <c:v>3.09</c:v>
                </c:pt>
                <c:pt idx="4796">
                  <c:v>4.3499999999999996</c:v>
                </c:pt>
                <c:pt idx="4797">
                  <c:v>4.13</c:v>
                </c:pt>
                <c:pt idx="4798">
                  <c:v>3.1</c:v>
                </c:pt>
                <c:pt idx="4799">
                  <c:v>5.36</c:v>
                </c:pt>
                <c:pt idx="4800">
                  <c:v>2.21</c:v>
                </c:pt>
                <c:pt idx="4801">
                  <c:v>4.1500000000000004</c:v>
                </c:pt>
                <c:pt idx="4802">
                  <c:v>6.47</c:v>
                </c:pt>
                <c:pt idx="4803">
                  <c:v>3.39</c:v>
                </c:pt>
                <c:pt idx="4804">
                  <c:v>4.28</c:v>
                </c:pt>
                <c:pt idx="4805">
                  <c:v>3.31</c:v>
                </c:pt>
                <c:pt idx="4806">
                  <c:v>3.41</c:v>
                </c:pt>
                <c:pt idx="4807">
                  <c:v>6.18</c:v>
                </c:pt>
                <c:pt idx="4808">
                  <c:v>2.2599999999999998</c:v>
                </c:pt>
                <c:pt idx="4809">
                  <c:v>3.09</c:v>
                </c:pt>
                <c:pt idx="4810">
                  <c:v>3.13</c:v>
                </c:pt>
                <c:pt idx="4811">
                  <c:v>3.36</c:v>
                </c:pt>
                <c:pt idx="4812">
                  <c:v>4.3099999999999996</c:v>
                </c:pt>
                <c:pt idx="4813">
                  <c:v>3.02</c:v>
                </c:pt>
                <c:pt idx="4814">
                  <c:v>4.29</c:v>
                </c:pt>
                <c:pt idx="4815">
                  <c:v>6.3</c:v>
                </c:pt>
                <c:pt idx="4816">
                  <c:v>3.21</c:v>
                </c:pt>
                <c:pt idx="4817">
                  <c:v>3.24</c:v>
                </c:pt>
                <c:pt idx="4818">
                  <c:v>2.1</c:v>
                </c:pt>
                <c:pt idx="4819">
                  <c:v>2.0099999999999998</c:v>
                </c:pt>
                <c:pt idx="4820">
                  <c:v>6.07</c:v>
                </c:pt>
                <c:pt idx="4821">
                  <c:v>3</c:v>
                </c:pt>
                <c:pt idx="4822">
                  <c:v>6.27</c:v>
                </c:pt>
                <c:pt idx="4823">
                  <c:v>4.3600000000000003</c:v>
                </c:pt>
                <c:pt idx="4824">
                  <c:v>4.45</c:v>
                </c:pt>
                <c:pt idx="4825">
                  <c:v>5.0999999999999996</c:v>
                </c:pt>
                <c:pt idx="4826">
                  <c:v>4.1399999999999997</c:v>
                </c:pt>
                <c:pt idx="4827">
                  <c:v>2.02</c:v>
                </c:pt>
                <c:pt idx="4828">
                  <c:v>5.46</c:v>
                </c:pt>
                <c:pt idx="4829">
                  <c:v>4.17</c:v>
                </c:pt>
                <c:pt idx="4830">
                  <c:v>3.4</c:v>
                </c:pt>
                <c:pt idx="4831">
                  <c:v>3.17</c:v>
                </c:pt>
                <c:pt idx="4832">
                  <c:v>2.2000000000000002</c:v>
                </c:pt>
                <c:pt idx="4833">
                  <c:v>3.47</c:v>
                </c:pt>
                <c:pt idx="4834">
                  <c:v>4.4000000000000004</c:v>
                </c:pt>
                <c:pt idx="4835">
                  <c:v>4.45</c:v>
                </c:pt>
                <c:pt idx="4836">
                  <c:v>4.01</c:v>
                </c:pt>
                <c:pt idx="4837">
                  <c:v>5</c:v>
                </c:pt>
                <c:pt idx="4838">
                  <c:v>5.44</c:v>
                </c:pt>
                <c:pt idx="4839">
                  <c:v>4.4400000000000004</c:v>
                </c:pt>
                <c:pt idx="4840">
                  <c:v>3.12</c:v>
                </c:pt>
                <c:pt idx="4841">
                  <c:v>4.32</c:v>
                </c:pt>
                <c:pt idx="4842">
                  <c:v>6.1</c:v>
                </c:pt>
                <c:pt idx="4843">
                  <c:v>4</c:v>
                </c:pt>
                <c:pt idx="4844">
                  <c:v>6.07</c:v>
                </c:pt>
                <c:pt idx="4845">
                  <c:v>2.27</c:v>
                </c:pt>
                <c:pt idx="4846">
                  <c:v>2.23</c:v>
                </c:pt>
                <c:pt idx="4847">
                  <c:v>2.29</c:v>
                </c:pt>
                <c:pt idx="4848">
                  <c:v>2.27</c:v>
                </c:pt>
                <c:pt idx="4849">
                  <c:v>2.4900000000000002</c:v>
                </c:pt>
                <c:pt idx="4850">
                  <c:v>5.32</c:v>
                </c:pt>
                <c:pt idx="4851">
                  <c:v>2.0099999999999998</c:v>
                </c:pt>
                <c:pt idx="4852">
                  <c:v>3.25</c:v>
                </c:pt>
                <c:pt idx="4853">
                  <c:v>6.09</c:v>
                </c:pt>
                <c:pt idx="4854">
                  <c:v>2.4500000000000002</c:v>
                </c:pt>
                <c:pt idx="4855">
                  <c:v>5</c:v>
                </c:pt>
                <c:pt idx="4856">
                  <c:v>4.41</c:v>
                </c:pt>
                <c:pt idx="4857">
                  <c:v>4.21</c:v>
                </c:pt>
                <c:pt idx="4858">
                  <c:v>2.3199999999999998</c:v>
                </c:pt>
                <c:pt idx="4859">
                  <c:v>3.05</c:v>
                </c:pt>
                <c:pt idx="4860">
                  <c:v>6.29</c:v>
                </c:pt>
                <c:pt idx="4861">
                  <c:v>3.46</c:v>
                </c:pt>
                <c:pt idx="4862">
                  <c:v>5.1100000000000003</c:v>
                </c:pt>
                <c:pt idx="4863">
                  <c:v>5.46</c:v>
                </c:pt>
                <c:pt idx="4864">
                  <c:v>3.22</c:v>
                </c:pt>
                <c:pt idx="4865">
                  <c:v>4.18</c:v>
                </c:pt>
                <c:pt idx="4866">
                  <c:v>6.34</c:v>
                </c:pt>
                <c:pt idx="4867">
                  <c:v>6.18</c:v>
                </c:pt>
                <c:pt idx="4868">
                  <c:v>3.15</c:v>
                </c:pt>
                <c:pt idx="4869">
                  <c:v>3.12</c:v>
                </c:pt>
                <c:pt idx="4870">
                  <c:v>3.05</c:v>
                </c:pt>
                <c:pt idx="4871">
                  <c:v>5.36</c:v>
                </c:pt>
                <c:pt idx="4872">
                  <c:v>3.03</c:v>
                </c:pt>
                <c:pt idx="4873">
                  <c:v>5.01</c:v>
                </c:pt>
                <c:pt idx="4874">
                  <c:v>2.4500000000000002</c:v>
                </c:pt>
                <c:pt idx="4875">
                  <c:v>3.4</c:v>
                </c:pt>
                <c:pt idx="4876">
                  <c:v>3.22</c:v>
                </c:pt>
                <c:pt idx="4877">
                  <c:v>2.1</c:v>
                </c:pt>
                <c:pt idx="4878">
                  <c:v>3.49</c:v>
                </c:pt>
                <c:pt idx="4879">
                  <c:v>3.21</c:v>
                </c:pt>
                <c:pt idx="4880">
                  <c:v>2.06</c:v>
                </c:pt>
                <c:pt idx="4881">
                  <c:v>3.14</c:v>
                </c:pt>
                <c:pt idx="4882">
                  <c:v>2.4500000000000002</c:v>
                </c:pt>
                <c:pt idx="4883">
                  <c:v>3.05</c:v>
                </c:pt>
                <c:pt idx="4884">
                  <c:v>6.21</c:v>
                </c:pt>
                <c:pt idx="4885">
                  <c:v>3.36</c:v>
                </c:pt>
                <c:pt idx="4886">
                  <c:v>5.26</c:v>
                </c:pt>
                <c:pt idx="4887">
                  <c:v>5.12</c:v>
                </c:pt>
                <c:pt idx="4888">
                  <c:v>3.5</c:v>
                </c:pt>
                <c:pt idx="4889">
                  <c:v>4.3099999999999996</c:v>
                </c:pt>
                <c:pt idx="4890">
                  <c:v>4.09</c:v>
                </c:pt>
                <c:pt idx="4891">
                  <c:v>2.4300000000000002</c:v>
                </c:pt>
                <c:pt idx="4892">
                  <c:v>3.15</c:v>
                </c:pt>
                <c:pt idx="4893">
                  <c:v>5.5</c:v>
                </c:pt>
                <c:pt idx="4894">
                  <c:v>4.21</c:v>
                </c:pt>
                <c:pt idx="4895">
                  <c:v>4.43</c:v>
                </c:pt>
                <c:pt idx="4896">
                  <c:v>3.32</c:v>
                </c:pt>
                <c:pt idx="4897">
                  <c:v>4.46</c:v>
                </c:pt>
                <c:pt idx="4898">
                  <c:v>2.04</c:v>
                </c:pt>
                <c:pt idx="4899">
                  <c:v>5.4</c:v>
                </c:pt>
                <c:pt idx="4900">
                  <c:v>6.07</c:v>
                </c:pt>
                <c:pt idx="4901">
                  <c:v>4.3099999999999996</c:v>
                </c:pt>
                <c:pt idx="4902">
                  <c:v>6.5</c:v>
                </c:pt>
                <c:pt idx="4903">
                  <c:v>5.37</c:v>
                </c:pt>
                <c:pt idx="4904">
                  <c:v>5.42</c:v>
                </c:pt>
                <c:pt idx="4905">
                  <c:v>4.49</c:v>
                </c:pt>
                <c:pt idx="4906">
                  <c:v>2.33</c:v>
                </c:pt>
                <c:pt idx="4907">
                  <c:v>6.38</c:v>
                </c:pt>
                <c:pt idx="4908">
                  <c:v>4.28</c:v>
                </c:pt>
                <c:pt idx="4909">
                  <c:v>4.47</c:v>
                </c:pt>
                <c:pt idx="4910">
                  <c:v>3.17</c:v>
                </c:pt>
                <c:pt idx="4911">
                  <c:v>6.37</c:v>
                </c:pt>
                <c:pt idx="4912">
                  <c:v>5.1100000000000003</c:v>
                </c:pt>
                <c:pt idx="4913">
                  <c:v>6.21</c:v>
                </c:pt>
                <c:pt idx="4914">
                  <c:v>3.02</c:v>
                </c:pt>
                <c:pt idx="4915">
                  <c:v>2.39</c:v>
                </c:pt>
                <c:pt idx="4916">
                  <c:v>5.0999999999999996</c:v>
                </c:pt>
                <c:pt idx="4917">
                  <c:v>3.27</c:v>
                </c:pt>
                <c:pt idx="4918">
                  <c:v>5.0999999999999996</c:v>
                </c:pt>
                <c:pt idx="4919">
                  <c:v>4.21</c:v>
                </c:pt>
                <c:pt idx="4920">
                  <c:v>3.42</c:v>
                </c:pt>
                <c:pt idx="4921">
                  <c:v>2.2400000000000002</c:v>
                </c:pt>
                <c:pt idx="4922">
                  <c:v>6.28</c:v>
                </c:pt>
                <c:pt idx="4923">
                  <c:v>3.32</c:v>
                </c:pt>
                <c:pt idx="4924">
                  <c:v>5.14</c:v>
                </c:pt>
                <c:pt idx="4925">
                  <c:v>6.16</c:v>
                </c:pt>
                <c:pt idx="4926">
                  <c:v>6.27</c:v>
                </c:pt>
                <c:pt idx="4927">
                  <c:v>4.22</c:v>
                </c:pt>
                <c:pt idx="4928">
                  <c:v>4.12</c:v>
                </c:pt>
                <c:pt idx="4929">
                  <c:v>3.21</c:v>
                </c:pt>
                <c:pt idx="4930">
                  <c:v>3.31</c:v>
                </c:pt>
                <c:pt idx="4931">
                  <c:v>3.34</c:v>
                </c:pt>
                <c:pt idx="4932">
                  <c:v>4.16</c:v>
                </c:pt>
                <c:pt idx="4933">
                  <c:v>4.4800000000000004</c:v>
                </c:pt>
                <c:pt idx="4934">
                  <c:v>3.31</c:v>
                </c:pt>
                <c:pt idx="4935">
                  <c:v>3.06</c:v>
                </c:pt>
                <c:pt idx="4936">
                  <c:v>5</c:v>
                </c:pt>
                <c:pt idx="4937">
                  <c:v>6.07</c:v>
                </c:pt>
                <c:pt idx="4938">
                  <c:v>4.24</c:v>
                </c:pt>
                <c:pt idx="4939">
                  <c:v>2.09</c:v>
                </c:pt>
                <c:pt idx="4940">
                  <c:v>4.41</c:v>
                </c:pt>
                <c:pt idx="4941">
                  <c:v>3.25</c:v>
                </c:pt>
                <c:pt idx="4942">
                  <c:v>6.38</c:v>
                </c:pt>
                <c:pt idx="4943">
                  <c:v>3.39</c:v>
                </c:pt>
                <c:pt idx="4944">
                  <c:v>6.13</c:v>
                </c:pt>
                <c:pt idx="4945">
                  <c:v>3.05</c:v>
                </c:pt>
                <c:pt idx="4946">
                  <c:v>2.14</c:v>
                </c:pt>
                <c:pt idx="4947">
                  <c:v>5.0999999999999996</c:v>
                </c:pt>
                <c:pt idx="4948">
                  <c:v>5.32</c:v>
                </c:pt>
                <c:pt idx="4949">
                  <c:v>2.4300000000000002</c:v>
                </c:pt>
                <c:pt idx="4950">
                  <c:v>4.5</c:v>
                </c:pt>
                <c:pt idx="4951">
                  <c:v>3.43</c:v>
                </c:pt>
                <c:pt idx="4952">
                  <c:v>5.22</c:v>
                </c:pt>
                <c:pt idx="4953">
                  <c:v>2.0499999999999998</c:v>
                </c:pt>
                <c:pt idx="4954">
                  <c:v>6.33</c:v>
                </c:pt>
                <c:pt idx="4955">
                  <c:v>6.3</c:v>
                </c:pt>
                <c:pt idx="4956">
                  <c:v>2.0299999999999998</c:v>
                </c:pt>
                <c:pt idx="4957">
                  <c:v>5.08</c:v>
                </c:pt>
                <c:pt idx="4958">
                  <c:v>3.09</c:v>
                </c:pt>
                <c:pt idx="4959">
                  <c:v>4.33</c:v>
                </c:pt>
                <c:pt idx="4960">
                  <c:v>5.21</c:v>
                </c:pt>
                <c:pt idx="4961">
                  <c:v>3.22</c:v>
                </c:pt>
                <c:pt idx="4962">
                  <c:v>2.2400000000000002</c:v>
                </c:pt>
                <c:pt idx="4963">
                  <c:v>6.01</c:v>
                </c:pt>
                <c:pt idx="4964">
                  <c:v>4.4800000000000004</c:v>
                </c:pt>
                <c:pt idx="4965">
                  <c:v>3.16</c:v>
                </c:pt>
                <c:pt idx="4966">
                  <c:v>6.13</c:v>
                </c:pt>
                <c:pt idx="4967">
                  <c:v>2.2599999999999998</c:v>
                </c:pt>
                <c:pt idx="4968">
                  <c:v>3.31</c:v>
                </c:pt>
                <c:pt idx="4969">
                  <c:v>4.46</c:v>
                </c:pt>
                <c:pt idx="4970">
                  <c:v>2.11</c:v>
                </c:pt>
                <c:pt idx="4971">
                  <c:v>3.37</c:v>
                </c:pt>
                <c:pt idx="4972">
                  <c:v>5.05</c:v>
                </c:pt>
                <c:pt idx="4973">
                  <c:v>4.07</c:v>
                </c:pt>
                <c:pt idx="4974">
                  <c:v>3.01</c:v>
                </c:pt>
                <c:pt idx="4975">
                  <c:v>3.27</c:v>
                </c:pt>
                <c:pt idx="4976">
                  <c:v>5.23</c:v>
                </c:pt>
                <c:pt idx="4977">
                  <c:v>3.23</c:v>
                </c:pt>
                <c:pt idx="4978">
                  <c:v>4.04</c:v>
                </c:pt>
                <c:pt idx="4979">
                  <c:v>3.12</c:v>
                </c:pt>
                <c:pt idx="4980">
                  <c:v>2.02</c:v>
                </c:pt>
                <c:pt idx="4981">
                  <c:v>6.33</c:v>
                </c:pt>
                <c:pt idx="4982">
                  <c:v>6.43</c:v>
                </c:pt>
                <c:pt idx="4983">
                  <c:v>4.29</c:v>
                </c:pt>
                <c:pt idx="4984">
                  <c:v>3.33</c:v>
                </c:pt>
                <c:pt idx="4985">
                  <c:v>2.2200000000000002</c:v>
                </c:pt>
                <c:pt idx="4986">
                  <c:v>4.34</c:v>
                </c:pt>
                <c:pt idx="4987">
                  <c:v>3.12</c:v>
                </c:pt>
                <c:pt idx="4988">
                  <c:v>3.05</c:v>
                </c:pt>
                <c:pt idx="4989">
                  <c:v>5.4</c:v>
                </c:pt>
                <c:pt idx="4990">
                  <c:v>6.39</c:v>
                </c:pt>
                <c:pt idx="4991">
                  <c:v>3.13</c:v>
                </c:pt>
                <c:pt idx="4992">
                  <c:v>4.0199999999999996</c:v>
                </c:pt>
                <c:pt idx="4993">
                  <c:v>6.05</c:v>
                </c:pt>
                <c:pt idx="4994">
                  <c:v>4.16</c:v>
                </c:pt>
              </c:numCache>
            </c:numRef>
          </c:xVal>
          <c:yVal>
            <c:numRef>
              <c:f>Sheet2!$C$29:$C$5023</c:f>
              <c:numCache>
                <c:formatCode>General</c:formatCode>
                <c:ptCount val="4995"/>
                <c:pt idx="0">
                  <c:v>-164769.57078151382</c:v>
                </c:pt>
                <c:pt idx="1">
                  <c:v>10974.935196090257</c:v>
                </c:pt>
                <c:pt idx="2">
                  <c:v>-194061.48937781132</c:v>
                </c:pt>
                <c:pt idx="3">
                  <c:v>139439.91178277927</c:v>
                </c:pt>
                <c:pt idx="4">
                  <c:v>-214456.95564262976</c:v>
                </c:pt>
                <c:pt idx="5">
                  <c:v>-678.35793782724068</c:v>
                </c:pt>
                <c:pt idx="6">
                  <c:v>-168165.26108162221</c:v>
                </c:pt>
                <c:pt idx="7">
                  <c:v>4038.1896542068571</c:v>
                </c:pt>
                <c:pt idx="8">
                  <c:v>32999.510357017047</c:v>
                </c:pt>
                <c:pt idx="9">
                  <c:v>76836.19458648609</c:v>
                </c:pt>
                <c:pt idx="10">
                  <c:v>-66890.211437919643</c:v>
                </c:pt>
                <c:pt idx="11">
                  <c:v>33957.394641421037</c:v>
                </c:pt>
                <c:pt idx="12">
                  <c:v>91036.648324719048</c:v>
                </c:pt>
                <c:pt idx="13">
                  <c:v>-14425.750291189877</c:v>
                </c:pt>
                <c:pt idx="14">
                  <c:v>95990.213969810167</c:v>
                </c:pt>
                <c:pt idx="15">
                  <c:v>67137.374841487966</c:v>
                </c:pt>
                <c:pt idx="16">
                  <c:v>34039.775548703969</c:v>
                </c:pt>
                <c:pt idx="17">
                  <c:v>40333.36701015546</c:v>
                </c:pt>
                <c:pt idx="18">
                  <c:v>-117443.39907811431</c:v>
                </c:pt>
                <c:pt idx="19">
                  <c:v>-170113.93284254952</c:v>
                </c:pt>
                <c:pt idx="20">
                  <c:v>128007.83512556017</c:v>
                </c:pt>
                <c:pt idx="21">
                  <c:v>-148256.36484269402</c:v>
                </c:pt>
                <c:pt idx="22">
                  <c:v>-14423.7791314387</c:v>
                </c:pt>
                <c:pt idx="23">
                  <c:v>-251521.89763088431</c:v>
                </c:pt>
                <c:pt idx="24">
                  <c:v>-5300.4467867948115</c:v>
                </c:pt>
                <c:pt idx="25">
                  <c:v>-18938.460211578524</c:v>
                </c:pt>
                <c:pt idx="26">
                  <c:v>-113476.04516866966</c:v>
                </c:pt>
                <c:pt idx="27">
                  <c:v>44375.946841834811</c:v>
                </c:pt>
                <c:pt idx="28">
                  <c:v>-165397.16290567047</c:v>
                </c:pt>
                <c:pt idx="29">
                  <c:v>203078.32290301053</c:v>
                </c:pt>
                <c:pt idx="30">
                  <c:v>-407.14082612539642</c:v>
                </c:pt>
                <c:pt idx="31">
                  <c:v>-52374.126936237561</c:v>
                </c:pt>
                <c:pt idx="32">
                  <c:v>-163054.45164454984</c:v>
                </c:pt>
                <c:pt idx="33">
                  <c:v>-76307.166194877122</c:v>
                </c:pt>
                <c:pt idx="34">
                  <c:v>-1090.9128957423382</c:v>
                </c:pt>
                <c:pt idx="35">
                  <c:v>-77102.452032963047</c:v>
                </c:pt>
                <c:pt idx="36">
                  <c:v>-98819.102039134828</c:v>
                </c:pt>
                <c:pt idx="37">
                  <c:v>-83321.058894368121</c:v>
                </c:pt>
                <c:pt idx="38">
                  <c:v>-2085.3324588550022</c:v>
                </c:pt>
                <c:pt idx="39">
                  <c:v>204585.16934203217</c:v>
                </c:pt>
                <c:pt idx="40">
                  <c:v>95945.761315267766</c:v>
                </c:pt>
                <c:pt idx="41">
                  <c:v>49809.264002720127</c:v>
                </c:pt>
                <c:pt idx="42">
                  <c:v>88504.390663427301</c:v>
                </c:pt>
                <c:pt idx="43">
                  <c:v>133690.60135053773</c:v>
                </c:pt>
                <c:pt idx="44">
                  <c:v>212225.66623176355</c:v>
                </c:pt>
                <c:pt idx="45">
                  <c:v>55015.601420369465</c:v>
                </c:pt>
                <c:pt idx="46">
                  <c:v>-110224.97848945111</c:v>
                </c:pt>
                <c:pt idx="47">
                  <c:v>-92856.042283692164</c:v>
                </c:pt>
                <c:pt idx="48">
                  <c:v>91783.437205808936</c:v>
                </c:pt>
                <c:pt idx="49">
                  <c:v>-81059.984364567325</c:v>
                </c:pt>
                <c:pt idx="50">
                  <c:v>-117605.72568876622</c:v>
                </c:pt>
                <c:pt idx="51">
                  <c:v>38415.248997303715</c:v>
                </c:pt>
                <c:pt idx="52">
                  <c:v>32677.98690126068</c:v>
                </c:pt>
                <c:pt idx="53">
                  <c:v>-123139.48083015834</c:v>
                </c:pt>
                <c:pt idx="54">
                  <c:v>-45036.485041790991</c:v>
                </c:pt>
                <c:pt idx="55">
                  <c:v>36578.475833756384</c:v>
                </c:pt>
                <c:pt idx="56">
                  <c:v>5381.3967384274583</c:v>
                </c:pt>
                <c:pt idx="57">
                  <c:v>180412.86380186398</c:v>
                </c:pt>
                <c:pt idx="58">
                  <c:v>-88033.848759414395</c:v>
                </c:pt>
                <c:pt idx="59">
                  <c:v>-91795.874781825813</c:v>
                </c:pt>
                <c:pt idx="60">
                  <c:v>177664.16492188966</c:v>
                </c:pt>
                <c:pt idx="61">
                  <c:v>-102243.10818281048</c:v>
                </c:pt>
                <c:pt idx="62">
                  <c:v>114150.21517797117</c:v>
                </c:pt>
                <c:pt idx="63">
                  <c:v>81107.847451955313</c:v>
                </c:pt>
                <c:pt idx="64">
                  <c:v>21998.399041244294</c:v>
                </c:pt>
                <c:pt idx="65">
                  <c:v>12868.666095699649</c:v>
                </c:pt>
                <c:pt idx="66">
                  <c:v>82351.228274916532</c:v>
                </c:pt>
                <c:pt idx="67">
                  <c:v>-30072.167705287226</c:v>
                </c:pt>
                <c:pt idx="68">
                  <c:v>49140.752943078754</c:v>
                </c:pt>
                <c:pt idx="69">
                  <c:v>101336.93147510802</c:v>
                </c:pt>
                <c:pt idx="70">
                  <c:v>95287.58026571339</c:v>
                </c:pt>
                <c:pt idx="71">
                  <c:v>-12564.551683321362</c:v>
                </c:pt>
                <c:pt idx="72">
                  <c:v>-60500.99829969008</c:v>
                </c:pt>
                <c:pt idx="73">
                  <c:v>-83151.655679305783</c:v>
                </c:pt>
                <c:pt idx="74">
                  <c:v>178671.56196116679</c:v>
                </c:pt>
                <c:pt idx="75">
                  <c:v>12328.910145530943</c:v>
                </c:pt>
                <c:pt idx="76">
                  <c:v>58532.524300378747</c:v>
                </c:pt>
                <c:pt idx="77">
                  <c:v>-145353.72334085987</c:v>
                </c:pt>
                <c:pt idx="78">
                  <c:v>174742.16053040023</c:v>
                </c:pt>
                <c:pt idx="79">
                  <c:v>-48059.793294996955</c:v>
                </c:pt>
                <c:pt idx="80">
                  <c:v>22811.161215077154</c:v>
                </c:pt>
                <c:pt idx="81">
                  <c:v>-49141.475326194428</c:v>
                </c:pt>
                <c:pt idx="82">
                  <c:v>-1080.0035913041793</c:v>
                </c:pt>
                <c:pt idx="83">
                  <c:v>180598.49796502385</c:v>
                </c:pt>
                <c:pt idx="84">
                  <c:v>192380.19706615317</c:v>
                </c:pt>
                <c:pt idx="85">
                  <c:v>-33830.256954498589</c:v>
                </c:pt>
                <c:pt idx="86">
                  <c:v>66587.066237496911</c:v>
                </c:pt>
                <c:pt idx="87">
                  <c:v>110988.04058064846</c:v>
                </c:pt>
                <c:pt idx="88">
                  <c:v>60958.490972058848</c:v>
                </c:pt>
                <c:pt idx="89">
                  <c:v>77891.858959116042</c:v>
                </c:pt>
                <c:pt idx="90">
                  <c:v>-182690.09574688686</c:v>
                </c:pt>
                <c:pt idx="91">
                  <c:v>14656.246713737724</c:v>
                </c:pt>
                <c:pt idx="92">
                  <c:v>-192271.50972497999</c:v>
                </c:pt>
                <c:pt idx="93">
                  <c:v>-63828.705967653776</c:v>
                </c:pt>
                <c:pt idx="94">
                  <c:v>69391.622634256491</c:v>
                </c:pt>
                <c:pt idx="95">
                  <c:v>243155.89291882305</c:v>
                </c:pt>
                <c:pt idx="96">
                  <c:v>15303.569423042238</c:v>
                </c:pt>
                <c:pt idx="97">
                  <c:v>69559.474055513972</c:v>
                </c:pt>
                <c:pt idx="98">
                  <c:v>-8851.4469956362154</c:v>
                </c:pt>
                <c:pt idx="99">
                  <c:v>-54873.464845391689</c:v>
                </c:pt>
                <c:pt idx="100">
                  <c:v>-57094.781178214587</c:v>
                </c:pt>
                <c:pt idx="101">
                  <c:v>22438.165014947299</c:v>
                </c:pt>
                <c:pt idx="102">
                  <c:v>-20493.00419952767</c:v>
                </c:pt>
                <c:pt idx="103">
                  <c:v>-89007.498948729364</c:v>
                </c:pt>
                <c:pt idx="104">
                  <c:v>-38467.271608995739</c:v>
                </c:pt>
                <c:pt idx="105">
                  <c:v>56026.567421082174</c:v>
                </c:pt>
                <c:pt idx="106">
                  <c:v>11805.991409768816</c:v>
                </c:pt>
                <c:pt idx="107">
                  <c:v>-67995.907954631664</c:v>
                </c:pt>
                <c:pt idx="108">
                  <c:v>181118.95424698689</c:v>
                </c:pt>
                <c:pt idx="109">
                  <c:v>70766.034765640739</c:v>
                </c:pt>
                <c:pt idx="110">
                  <c:v>36958.311085491034</c:v>
                </c:pt>
                <c:pt idx="111">
                  <c:v>83760.010661270237</c:v>
                </c:pt>
                <c:pt idx="112">
                  <c:v>-135779.4652748002</c:v>
                </c:pt>
                <c:pt idx="113">
                  <c:v>94075.91889021243</c:v>
                </c:pt>
                <c:pt idx="114">
                  <c:v>35289.418628343614</c:v>
                </c:pt>
                <c:pt idx="115">
                  <c:v>-142540.53882061644</c:v>
                </c:pt>
                <c:pt idx="116">
                  <c:v>-140794.36588222417</c:v>
                </c:pt>
                <c:pt idx="117">
                  <c:v>-62209.720845516073</c:v>
                </c:pt>
                <c:pt idx="118">
                  <c:v>-63417.316297980491</c:v>
                </c:pt>
                <c:pt idx="119">
                  <c:v>63171.123989299405</c:v>
                </c:pt>
                <c:pt idx="120">
                  <c:v>104277.11692258157</c:v>
                </c:pt>
                <c:pt idx="121">
                  <c:v>39696.464492483297</c:v>
                </c:pt>
                <c:pt idx="122">
                  <c:v>58346.319636014756</c:v>
                </c:pt>
                <c:pt idx="123">
                  <c:v>118097.37126052706</c:v>
                </c:pt>
                <c:pt idx="124">
                  <c:v>-31580.356878035469</c:v>
                </c:pt>
                <c:pt idx="125">
                  <c:v>55163.788090029615</c:v>
                </c:pt>
                <c:pt idx="126">
                  <c:v>-33808.321795077994</c:v>
                </c:pt>
                <c:pt idx="127">
                  <c:v>-52959.055937717436</c:v>
                </c:pt>
                <c:pt idx="128">
                  <c:v>-24172.880045079626</c:v>
                </c:pt>
                <c:pt idx="129">
                  <c:v>-99577.551915219403</c:v>
                </c:pt>
                <c:pt idx="130">
                  <c:v>-28375.291449157987</c:v>
                </c:pt>
                <c:pt idx="131">
                  <c:v>-4550.6063653763849</c:v>
                </c:pt>
                <c:pt idx="132">
                  <c:v>51534.425779152894</c:v>
                </c:pt>
                <c:pt idx="133">
                  <c:v>811.40402628295124</c:v>
                </c:pt>
                <c:pt idx="134">
                  <c:v>269963.3393341573</c:v>
                </c:pt>
                <c:pt idx="135">
                  <c:v>-33801.475126845995</c:v>
                </c:pt>
                <c:pt idx="136">
                  <c:v>20578.402349112555</c:v>
                </c:pt>
                <c:pt idx="137">
                  <c:v>7272.8823641180643</c:v>
                </c:pt>
                <c:pt idx="138">
                  <c:v>23557.530137551017</c:v>
                </c:pt>
                <c:pt idx="139">
                  <c:v>180686.30846187542</c:v>
                </c:pt>
                <c:pt idx="140">
                  <c:v>-1849.9127291957848</c:v>
                </c:pt>
                <c:pt idx="141">
                  <c:v>-82879.420555441175</c:v>
                </c:pt>
                <c:pt idx="142">
                  <c:v>37977.602546054986</c:v>
                </c:pt>
                <c:pt idx="143">
                  <c:v>-9097.3586206920445</c:v>
                </c:pt>
                <c:pt idx="144">
                  <c:v>-24862.157008751761</c:v>
                </c:pt>
                <c:pt idx="145">
                  <c:v>-133737.67057341291</c:v>
                </c:pt>
                <c:pt idx="146">
                  <c:v>-75590.798858299851</c:v>
                </c:pt>
                <c:pt idx="147">
                  <c:v>95053.176342941821</c:v>
                </c:pt>
                <c:pt idx="148">
                  <c:v>-256571.95429133344</c:v>
                </c:pt>
                <c:pt idx="149">
                  <c:v>178443.48302912666</c:v>
                </c:pt>
                <c:pt idx="150">
                  <c:v>51101.681715673069</c:v>
                </c:pt>
                <c:pt idx="151">
                  <c:v>-9513.7174608369824</c:v>
                </c:pt>
                <c:pt idx="152">
                  <c:v>-169194.65707189101</c:v>
                </c:pt>
                <c:pt idx="153">
                  <c:v>107291.38086959231</c:v>
                </c:pt>
                <c:pt idx="154">
                  <c:v>123405.30150953843</c:v>
                </c:pt>
                <c:pt idx="155">
                  <c:v>-25568.526003570296</c:v>
                </c:pt>
                <c:pt idx="156">
                  <c:v>-23986.119466747157</c:v>
                </c:pt>
                <c:pt idx="157">
                  <c:v>65026.251124925795</c:v>
                </c:pt>
                <c:pt idx="158">
                  <c:v>87430.467900180025</c:v>
                </c:pt>
                <c:pt idx="159">
                  <c:v>-82417.064113439759</c:v>
                </c:pt>
                <c:pt idx="160">
                  <c:v>50319.097756467294</c:v>
                </c:pt>
                <c:pt idx="161">
                  <c:v>43091.045588099165</c:v>
                </c:pt>
                <c:pt idx="162">
                  <c:v>54761.584573222557</c:v>
                </c:pt>
                <c:pt idx="163">
                  <c:v>-74013.979792256374</c:v>
                </c:pt>
                <c:pt idx="164">
                  <c:v>213482.23713488295</c:v>
                </c:pt>
                <c:pt idx="165">
                  <c:v>-52332.278440221911</c:v>
                </c:pt>
                <c:pt idx="166">
                  <c:v>-89738.712531718891</c:v>
                </c:pt>
                <c:pt idx="167">
                  <c:v>91605.026253091404</c:v>
                </c:pt>
                <c:pt idx="168">
                  <c:v>-70505.663185964106</c:v>
                </c:pt>
                <c:pt idx="169">
                  <c:v>-64938.768967349664</c:v>
                </c:pt>
                <c:pt idx="170">
                  <c:v>57900.571916819084</c:v>
                </c:pt>
                <c:pt idx="171">
                  <c:v>-14779.488819956081</c:v>
                </c:pt>
                <c:pt idx="172">
                  <c:v>66407.44587151194</c:v>
                </c:pt>
                <c:pt idx="173">
                  <c:v>-46476.456682915101</c:v>
                </c:pt>
                <c:pt idx="174">
                  <c:v>-12441.673641137546</c:v>
                </c:pt>
                <c:pt idx="175">
                  <c:v>72209.668769442244</c:v>
                </c:pt>
                <c:pt idx="176">
                  <c:v>-115393.59051729401</c:v>
                </c:pt>
                <c:pt idx="177">
                  <c:v>89006.425166423083</c:v>
                </c:pt>
                <c:pt idx="178">
                  <c:v>-53050.030410678126</c:v>
                </c:pt>
                <c:pt idx="179">
                  <c:v>-243451.08625820046</c:v>
                </c:pt>
                <c:pt idx="180">
                  <c:v>65990.791601598728</c:v>
                </c:pt>
                <c:pt idx="181">
                  <c:v>-129300.31025533541</c:v>
                </c:pt>
                <c:pt idx="182">
                  <c:v>1206.7337362116668</c:v>
                </c:pt>
                <c:pt idx="183">
                  <c:v>168997.22216442553</c:v>
                </c:pt>
                <c:pt idx="184">
                  <c:v>32770.488168579992</c:v>
                </c:pt>
                <c:pt idx="185">
                  <c:v>-107848.9194059259</c:v>
                </c:pt>
                <c:pt idx="186">
                  <c:v>71294.945084217237</c:v>
                </c:pt>
                <c:pt idx="187">
                  <c:v>-17866.394249666715</c:v>
                </c:pt>
                <c:pt idx="188">
                  <c:v>-181211.6333649602</c:v>
                </c:pt>
                <c:pt idx="189">
                  <c:v>68568.616822379408</c:v>
                </c:pt>
                <c:pt idx="190">
                  <c:v>117941.85857737088</c:v>
                </c:pt>
                <c:pt idx="191">
                  <c:v>-71991.438995058998</c:v>
                </c:pt>
                <c:pt idx="192">
                  <c:v>21185.453314111102</c:v>
                </c:pt>
                <c:pt idx="193">
                  <c:v>183358.9285959329</c:v>
                </c:pt>
                <c:pt idx="194">
                  <c:v>59563.566727875033</c:v>
                </c:pt>
                <c:pt idx="195">
                  <c:v>-42772.984486030065</c:v>
                </c:pt>
                <c:pt idx="196">
                  <c:v>-26410.483688948094</c:v>
                </c:pt>
                <c:pt idx="197">
                  <c:v>-26487.893867203966</c:v>
                </c:pt>
                <c:pt idx="198">
                  <c:v>-143566.00458640011</c:v>
                </c:pt>
                <c:pt idx="199">
                  <c:v>-91313.715753887082</c:v>
                </c:pt>
                <c:pt idx="200">
                  <c:v>-147378.57971078786</c:v>
                </c:pt>
                <c:pt idx="201">
                  <c:v>58335.963932019193</c:v>
                </c:pt>
                <c:pt idx="202">
                  <c:v>65061.05372076598</c:v>
                </c:pt>
                <c:pt idx="203">
                  <c:v>-79113.566546478309</c:v>
                </c:pt>
                <c:pt idx="204">
                  <c:v>9895.3045569213573</c:v>
                </c:pt>
                <c:pt idx="205">
                  <c:v>-91997.695157896494</c:v>
                </c:pt>
                <c:pt idx="206">
                  <c:v>-4098.1010636247229</c:v>
                </c:pt>
                <c:pt idx="207">
                  <c:v>-103907.16075976309</c:v>
                </c:pt>
                <c:pt idx="208">
                  <c:v>42802.787851984613</c:v>
                </c:pt>
                <c:pt idx="209">
                  <c:v>168295.76879385673</c:v>
                </c:pt>
                <c:pt idx="210">
                  <c:v>35928.396431781817</c:v>
                </c:pt>
                <c:pt idx="211">
                  <c:v>102044.37989914347</c:v>
                </c:pt>
                <c:pt idx="212">
                  <c:v>-10909.860141682671</c:v>
                </c:pt>
                <c:pt idx="213">
                  <c:v>82211.730868213344</c:v>
                </c:pt>
                <c:pt idx="214">
                  <c:v>-74330.870993251912</c:v>
                </c:pt>
                <c:pt idx="215">
                  <c:v>182429.34003406484</c:v>
                </c:pt>
                <c:pt idx="216">
                  <c:v>-25332.413098301971</c:v>
                </c:pt>
                <c:pt idx="217">
                  <c:v>-168874.38386545097</c:v>
                </c:pt>
                <c:pt idx="218">
                  <c:v>-23522.713052590378</c:v>
                </c:pt>
                <c:pt idx="219">
                  <c:v>114742.70227783592</c:v>
                </c:pt>
                <c:pt idx="220">
                  <c:v>92172.261959539726</c:v>
                </c:pt>
                <c:pt idx="221">
                  <c:v>-181382.437913617</c:v>
                </c:pt>
                <c:pt idx="222">
                  <c:v>-206752.75156936445</c:v>
                </c:pt>
                <c:pt idx="223">
                  <c:v>-245366.69818639662</c:v>
                </c:pt>
                <c:pt idx="224">
                  <c:v>152712.92333475128</c:v>
                </c:pt>
                <c:pt idx="225">
                  <c:v>-88376.780003556982</c:v>
                </c:pt>
                <c:pt idx="226">
                  <c:v>-109788.9561193136</c:v>
                </c:pt>
                <c:pt idx="227">
                  <c:v>76739.858415064169</c:v>
                </c:pt>
                <c:pt idx="228">
                  <c:v>96756.252320799977</c:v>
                </c:pt>
                <c:pt idx="229">
                  <c:v>-106505.657032002</c:v>
                </c:pt>
                <c:pt idx="230">
                  <c:v>-33383.323818186298</c:v>
                </c:pt>
                <c:pt idx="231">
                  <c:v>-170209.84712122392</c:v>
                </c:pt>
                <c:pt idx="232">
                  <c:v>-84575.238064034143</c:v>
                </c:pt>
                <c:pt idx="233">
                  <c:v>175077.016286331</c:v>
                </c:pt>
                <c:pt idx="234">
                  <c:v>624.31156065128744</c:v>
                </c:pt>
                <c:pt idx="235">
                  <c:v>109376.01055056986</c:v>
                </c:pt>
                <c:pt idx="236">
                  <c:v>-23234.328602759168</c:v>
                </c:pt>
                <c:pt idx="237">
                  <c:v>-41271.054590990301</c:v>
                </c:pt>
                <c:pt idx="238">
                  <c:v>78625.292529374361</c:v>
                </c:pt>
                <c:pt idx="239">
                  <c:v>-2304.1265134110581</c:v>
                </c:pt>
                <c:pt idx="240">
                  <c:v>67138.10982243414</c:v>
                </c:pt>
                <c:pt idx="241">
                  <c:v>-78549.798708577873</c:v>
                </c:pt>
                <c:pt idx="242">
                  <c:v>-51912.512209792156</c:v>
                </c:pt>
                <c:pt idx="243">
                  <c:v>-35653.264362610877</c:v>
                </c:pt>
                <c:pt idx="244">
                  <c:v>-19281.927040959941</c:v>
                </c:pt>
                <c:pt idx="245">
                  <c:v>-76824.990237369901</c:v>
                </c:pt>
                <c:pt idx="246">
                  <c:v>-69371.505434272578</c:v>
                </c:pt>
                <c:pt idx="247">
                  <c:v>2082.1344803038519</c:v>
                </c:pt>
                <c:pt idx="248">
                  <c:v>-105500.32931174873</c:v>
                </c:pt>
                <c:pt idx="249">
                  <c:v>48128.213344578864</c:v>
                </c:pt>
                <c:pt idx="250">
                  <c:v>56500.453529506223</c:v>
                </c:pt>
                <c:pt idx="251">
                  <c:v>-18177.986758041661</c:v>
                </c:pt>
                <c:pt idx="252">
                  <c:v>-10639.002671648981</c:v>
                </c:pt>
                <c:pt idx="253">
                  <c:v>94940.175070799654</c:v>
                </c:pt>
                <c:pt idx="254">
                  <c:v>-141196.24465703452</c:v>
                </c:pt>
                <c:pt idx="255">
                  <c:v>5161.282796143787</c:v>
                </c:pt>
                <c:pt idx="256">
                  <c:v>157407.69066694565</c:v>
                </c:pt>
                <c:pt idx="257">
                  <c:v>-85457.756452263333</c:v>
                </c:pt>
                <c:pt idx="258">
                  <c:v>-31855.725324895466</c:v>
                </c:pt>
                <c:pt idx="259">
                  <c:v>-91812.624027456623</c:v>
                </c:pt>
                <c:pt idx="260">
                  <c:v>6323.3029900370166</c:v>
                </c:pt>
                <c:pt idx="261">
                  <c:v>-65942.753818994272</c:v>
                </c:pt>
                <c:pt idx="262">
                  <c:v>-58306.041088402155</c:v>
                </c:pt>
                <c:pt idx="263">
                  <c:v>-69770.850004324719</c:v>
                </c:pt>
                <c:pt idx="264">
                  <c:v>-8814.6432001697831</c:v>
                </c:pt>
                <c:pt idx="265">
                  <c:v>-169226.57413032406</c:v>
                </c:pt>
                <c:pt idx="266">
                  <c:v>-82841.367808800191</c:v>
                </c:pt>
                <c:pt idx="267">
                  <c:v>10995.525544711621</c:v>
                </c:pt>
                <c:pt idx="268">
                  <c:v>34255.807253915817</c:v>
                </c:pt>
                <c:pt idx="269">
                  <c:v>-150309.85996592202</c:v>
                </c:pt>
                <c:pt idx="270">
                  <c:v>-153366.55187901133</c:v>
                </c:pt>
                <c:pt idx="271">
                  <c:v>-6120.0311910999008</c:v>
                </c:pt>
                <c:pt idx="272">
                  <c:v>83445.229857327882</c:v>
                </c:pt>
                <c:pt idx="273">
                  <c:v>156805.11988657666</c:v>
                </c:pt>
                <c:pt idx="274">
                  <c:v>-13209.954334037728</c:v>
                </c:pt>
                <c:pt idx="275">
                  <c:v>66298.855977911968</c:v>
                </c:pt>
                <c:pt idx="276">
                  <c:v>-11523.604042420397</c:v>
                </c:pt>
                <c:pt idx="277">
                  <c:v>6260.5556765252259</c:v>
                </c:pt>
                <c:pt idx="278">
                  <c:v>165743.97232645866</c:v>
                </c:pt>
                <c:pt idx="279">
                  <c:v>-26137.975734794512</c:v>
                </c:pt>
                <c:pt idx="280">
                  <c:v>132120.17189324182</c:v>
                </c:pt>
                <c:pt idx="281">
                  <c:v>-116914.84776053345</c:v>
                </c:pt>
                <c:pt idx="282">
                  <c:v>109898.98130904487</c:v>
                </c:pt>
                <c:pt idx="283">
                  <c:v>160201.68938943371</c:v>
                </c:pt>
                <c:pt idx="284">
                  <c:v>37377.935936321272</c:v>
                </c:pt>
                <c:pt idx="285">
                  <c:v>-106405.51368400734</c:v>
                </c:pt>
                <c:pt idx="286">
                  <c:v>86207.90572736389</c:v>
                </c:pt>
                <c:pt idx="287">
                  <c:v>-8395.6186680991668</c:v>
                </c:pt>
                <c:pt idx="288">
                  <c:v>-30868.468490244588</c:v>
                </c:pt>
                <c:pt idx="289">
                  <c:v>120949.01525591407</c:v>
                </c:pt>
                <c:pt idx="290">
                  <c:v>74013.080815077061</c:v>
                </c:pt>
                <c:pt idx="291">
                  <c:v>-2104.6213645604439</c:v>
                </c:pt>
                <c:pt idx="292">
                  <c:v>35866.701239004964</c:v>
                </c:pt>
                <c:pt idx="293">
                  <c:v>124976.61647866503</c:v>
                </c:pt>
                <c:pt idx="294">
                  <c:v>-45033.148779791896</c:v>
                </c:pt>
                <c:pt idx="295">
                  <c:v>-52510.699487951235</c:v>
                </c:pt>
                <c:pt idx="296">
                  <c:v>21851.357027116581</c:v>
                </c:pt>
                <c:pt idx="297">
                  <c:v>98216.266935341991</c:v>
                </c:pt>
                <c:pt idx="298">
                  <c:v>4068.6294832411222</c:v>
                </c:pt>
                <c:pt idx="299">
                  <c:v>7931.1467448555632</c:v>
                </c:pt>
                <c:pt idx="300">
                  <c:v>-138212.93863733555</c:v>
                </c:pt>
                <c:pt idx="301">
                  <c:v>-17890.039172960445</c:v>
                </c:pt>
                <c:pt idx="302">
                  <c:v>-194104.5785929797</c:v>
                </c:pt>
                <c:pt idx="303">
                  <c:v>-77778.273726652609</c:v>
                </c:pt>
                <c:pt idx="304">
                  <c:v>-214288.24316203676</c:v>
                </c:pt>
                <c:pt idx="305">
                  <c:v>-36853.39113107603</c:v>
                </c:pt>
                <c:pt idx="306">
                  <c:v>-163886.60549024469</c:v>
                </c:pt>
                <c:pt idx="307">
                  <c:v>-16730.438528911909</c:v>
                </c:pt>
                <c:pt idx="308">
                  <c:v>95007.001221849117</c:v>
                </c:pt>
                <c:pt idx="309">
                  <c:v>14150.779335019179</c:v>
                </c:pt>
                <c:pt idx="310">
                  <c:v>-86836.956155462889</c:v>
                </c:pt>
                <c:pt idx="311">
                  <c:v>-113065.40468887798</c:v>
                </c:pt>
                <c:pt idx="312">
                  <c:v>-48928.051656821975</c:v>
                </c:pt>
                <c:pt idx="313">
                  <c:v>-55714.788194775581</c:v>
                </c:pt>
                <c:pt idx="314">
                  <c:v>-106525.06362654059</c:v>
                </c:pt>
                <c:pt idx="315">
                  <c:v>99004.232676742482</c:v>
                </c:pt>
                <c:pt idx="316">
                  <c:v>-68288.766842441866</c:v>
                </c:pt>
                <c:pt idx="317">
                  <c:v>122917.80691719055</c:v>
                </c:pt>
                <c:pt idx="318">
                  <c:v>110531.74440384808</c:v>
                </c:pt>
                <c:pt idx="319">
                  <c:v>-245.26985581405461</c:v>
                </c:pt>
                <c:pt idx="320">
                  <c:v>-51365.871150315739</c:v>
                </c:pt>
                <c:pt idx="321">
                  <c:v>-2511.1247756048106</c:v>
                </c:pt>
                <c:pt idx="322">
                  <c:v>68222.692659773864</c:v>
                </c:pt>
                <c:pt idx="323">
                  <c:v>-35685.334210599889</c:v>
                </c:pt>
                <c:pt idx="324">
                  <c:v>-321136.26107797993</c:v>
                </c:pt>
                <c:pt idx="325">
                  <c:v>63256.944989878451</c:v>
                </c:pt>
                <c:pt idx="326">
                  <c:v>89019.532213098952</c:v>
                </c:pt>
                <c:pt idx="327">
                  <c:v>-14439.362774198409</c:v>
                </c:pt>
                <c:pt idx="328">
                  <c:v>137521.39190268121</c:v>
                </c:pt>
                <c:pt idx="329">
                  <c:v>-101664.93181143189</c:v>
                </c:pt>
                <c:pt idx="330">
                  <c:v>-22038.196470454102</c:v>
                </c:pt>
                <c:pt idx="331">
                  <c:v>13841.846800144645</c:v>
                </c:pt>
                <c:pt idx="332">
                  <c:v>-817.12235454330221</c:v>
                </c:pt>
                <c:pt idx="333">
                  <c:v>11391.0397036043</c:v>
                </c:pt>
                <c:pt idx="334">
                  <c:v>159181.60251513543</c:v>
                </c:pt>
                <c:pt idx="335">
                  <c:v>19411.0105579847</c:v>
                </c:pt>
                <c:pt idx="336">
                  <c:v>25932.530077314004</c:v>
                </c:pt>
                <c:pt idx="337">
                  <c:v>52326.941663423786</c:v>
                </c:pt>
                <c:pt idx="338">
                  <c:v>97472.64927196654</c:v>
                </c:pt>
                <c:pt idx="339">
                  <c:v>-25264.180484124809</c:v>
                </c:pt>
                <c:pt idx="340">
                  <c:v>-5520.3305820852984</c:v>
                </c:pt>
                <c:pt idx="341">
                  <c:v>-202354.34303031885</c:v>
                </c:pt>
                <c:pt idx="342">
                  <c:v>72231.086335670203</c:v>
                </c:pt>
                <c:pt idx="343">
                  <c:v>-72613.499976019608</c:v>
                </c:pt>
                <c:pt idx="344">
                  <c:v>162631.82005011919</c:v>
                </c:pt>
                <c:pt idx="345">
                  <c:v>-43035.093816017499</c:v>
                </c:pt>
                <c:pt idx="346">
                  <c:v>-93985.718671065988</c:v>
                </c:pt>
                <c:pt idx="347">
                  <c:v>-256983.19512952107</c:v>
                </c:pt>
                <c:pt idx="348">
                  <c:v>-84509.862467044382</c:v>
                </c:pt>
                <c:pt idx="349">
                  <c:v>112176.12943223969</c:v>
                </c:pt>
                <c:pt idx="350">
                  <c:v>18396.503127761884</c:v>
                </c:pt>
                <c:pt idx="351">
                  <c:v>141762.43075154675</c:v>
                </c:pt>
                <c:pt idx="352">
                  <c:v>122862.76484569814</c:v>
                </c:pt>
                <c:pt idx="353">
                  <c:v>44882.679605800658</c:v>
                </c:pt>
                <c:pt idx="354">
                  <c:v>-230939.90013859747</c:v>
                </c:pt>
                <c:pt idx="355">
                  <c:v>69471.412008531392</c:v>
                </c:pt>
                <c:pt idx="356">
                  <c:v>-27743.895205998793</c:v>
                </c:pt>
                <c:pt idx="357">
                  <c:v>65370.26004044211</c:v>
                </c:pt>
                <c:pt idx="358">
                  <c:v>6616.3182954244548</c:v>
                </c:pt>
                <c:pt idx="359">
                  <c:v>-4659.1901194001548</c:v>
                </c:pt>
                <c:pt idx="360">
                  <c:v>66456.623475738568</c:v>
                </c:pt>
                <c:pt idx="361">
                  <c:v>48587.987374092918</c:v>
                </c:pt>
                <c:pt idx="362">
                  <c:v>-17847.810425483622</c:v>
                </c:pt>
                <c:pt idx="363">
                  <c:v>52234.249613442225</c:v>
                </c:pt>
                <c:pt idx="364">
                  <c:v>43217.92263805063</c:v>
                </c:pt>
                <c:pt idx="365">
                  <c:v>174313.52240358433</c:v>
                </c:pt>
                <c:pt idx="366">
                  <c:v>87624.784941867343</c:v>
                </c:pt>
                <c:pt idx="367">
                  <c:v>104415.46958185488</c:v>
                </c:pt>
                <c:pt idx="368">
                  <c:v>62194.565139039885</c:v>
                </c:pt>
                <c:pt idx="369">
                  <c:v>-85156.567719149636</c:v>
                </c:pt>
                <c:pt idx="370">
                  <c:v>121441.37480062107</c:v>
                </c:pt>
                <c:pt idx="371">
                  <c:v>-145239.30534162652</c:v>
                </c:pt>
                <c:pt idx="372">
                  <c:v>-43577.273513655644</c:v>
                </c:pt>
                <c:pt idx="373">
                  <c:v>82011.495117743267</c:v>
                </c:pt>
                <c:pt idx="374">
                  <c:v>196957.6867672198</c:v>
                </c:pt>
                <c:pt idx="375">
                  <c:v>-16783.760216060095</c:v>
                </c:pt>
                <c:pt idx="376">
                  <c:v>59910.52295679762</c:v>
                </c:pt>
                <c:pt idx="377">
                  <c:v>-135361.55889288918</c:v>
                </c:pt>
                <c:pt idx="378">
                  <c:v>-4814.0774326969404</c:v>
                </c:pt>
                <c:pt idx="379">
                  <c:v>56423.982635024586</c:v>
                </c:pt>
                <c:pt idx="380">
                  <c:v>197744.37805232452</c:v>
                </c:pt>
                <c:pt idx="381">
                  <c:v>62535.973725000862</c:v>
                </c:pt>
                <c:pt idx="382">
                  <c:v>-3778.5500904261135</c:v>
                </c:pt>
                <c:pt idx="383">
                  <c:v>23989.545064383885</c:v>
                </c:pt>
                <c:pt idx="384">
                  <c:v>130100.65811587009</c:v>
                </c:pt>
                <c:pt idx="385">
                  <c:v>15328.264791015768</c:v>
                </c:pt>
                <c:pt idx="386">
                  <c:v>123492.8882866865</c:v>
                </c:pt>
                <c:pt idx="387">
                  <c:v>-60848.546582768438</c:v>
                </c:pt>
                <c:pt idx="388">
                  <c:v>-143114.41646904405</c:v>
                </c:pt>
                <c:pt idx="389">
                  <c:v>111406.79757358856</c:v>
                </c:pt>
                <c:pt idx="390">
                  <c:v>-190924.51473571477</c:v>
                </c:pt>
                <c:pt idx="391">
                  <c:v>-33771.572321189102</c:v>
                </c:pt>
                <c:pt idx="392">
                  <c:v>55501.788977112505</c:v>
                </c:pt>
                <c:pt idx="393">
                  <c:v>15881.620904333191</c:v>
                </c:pt>
                <c:pt idx="394">
                  <c:v>-88768.221591735492</c:v>
                </c:pt>
                <c:pt idx="395">
                  <c:v>-64484.400438842829</c:v>
                </c:pt>
                <c:pt idx="396">
                  <c:v>33957.469053528504</c:v>
                </c:pt>
                <c:pt idx="397">
                  <c:v>1559.3724292453844</c:v>
                </c:pt>
                <c:pt idx="398">
                  <c:v>-76595.571213708608</c:v>
                </c:pt>
                <c:pt idx="399">
                  <c:v>17356.367996434681</c:v>
                </c:pt>
                <c:pt idx="400">
                  <c:v>-89900.572136326577</c:v>
                </c:pt>
                <c:pt idx="401">
                  <c:v>220495.25699954678</c:v>
                </c:pt>
                <c:pt idx="402">
                  <c:v>163890.98244157108</c:v>
                </c:pt>
                <c:pt idx="403">
                  <c:v>8998.0873445447069</c:v>
                </c:pt>
                <c:pt idx="404">
                  <c:v>52654.513768425211</c:v>
                </c:pt>
                <c:pt idx="405">
                  <c:v>76103.600390948355</c:v>
                </c:pt>
                <c:pt idx="406">
                  <c:v>-30910.024582119659</c:v>
                </c:pt>
                <c:pt idx="407">
                  <c:v>121308.06316668517</c:v>
                </c:pt>
                <c:pt idx="408">
                  <c:v>90594.810377702583</c:v>
                </c:pt>
                <c:pt idx="409">
                  <c:v>60205.179707168136</c:v>
                </c:pt>
                <c:pt idx="410">
                  <c:v>-4270.099507861305</c:v>
                </c:pt>
                <c:pt idx="411">
                  <c:v>151012.12044303509</c:v>
                </c:pt>
                <c:pt idx="412">
                  <c:v>11598.43606448127</c:v>
                </c:pt>
                <c:pt idx="413">
                  <c:v>-50110.761258857208</c:v>
                </c:pt>
                <c:pt idx="414">
                  <c:v>37735.661058645695</c:v>
                </c:pt>
                <c:pt idx="415">
                  <c:v>225544.50285547622</c:v>
                </c:pt>
                <c:pt idx="416">
                  <c:v>93273.354070738191</c:v>
                </c:pt>
                <c:pt idx="417">
                  <c:v>-13883.548203282058</c:v>
                </c:pt>
                <c:pt idx="418">
                  <c:v>80667.836405175505</c:v>
                </c:pt>
                <c:pt idx="419">
                  <c:v>-151504.9945080122</c:v>
                </c:pt>
                <c:pt idx="420">
                  <c:v>-57422.484866174404</c:v>
                </c:pt>
                <c:pt idx="421">
                  <c:v>-148957.51437490655</c:v>
                </c:pt>
                <c:pt idx="422">
                  <c:v>-143919.99910858041</c:v>
                </c:pt>
                <c:pt idx="423">
                  <c:v>-52555.165388709633</c:v>
                </c:pt>
                <c:pt idx="424">
                  <c:v>87911.270172107499</c:v>
                </c:pt>
                <c:pt idx="425">
                  <c:v>-54035.532460747985</c:v>
                </c:pt>
                <c:pt idx="426">
                  <c:v>27457.965411153156</c:v>
                </c:pt>
                <c:pt idx="427">
                  <c:v>94792.644988707732</c:v>
                </c:pt>
                <c:pt idx="428">
                  <c:v>-47880.83953979495</c:v>
                </c:pt>
                <c:pt idx="429">
                  <c:v>62162.172269484028</c:v>
                </c:pt>
                <c:pt idx="430">
                  <c:v>47701.338478804566</c:v>
                </c:pt>
                <c:pt idx="431">
                  <c:v>219785.16374398465</c:v>
                </c:pt>
                <c:pt idx="432">
                  <c:v>139851.89733755135</c:v>
                </c:pt>
                <c:pt idx="433">
                  <c:v>29090.009525208035</c:v>
                </c:pt>
                <c:pt idx="434">
                  <c:v>-246810.01016221079</c:v>
                </c:pt>
                <c:pt idx="435">
                  <c:v>-226467.44895938039</c:v>
                </c:pt>
                <c:pt idx="436">
                  <c:v>153771.9164843692</c:v>
                </c:pt>
                <c:pt idx="437">
                  <c:v>-112596.73850296927</c:v>
                </c:pt>
                <c:pt idx="438">
                  <c:v>99766.338614871027</c:v>
                </c:pt>
                <c:pt idx="439">
                  <c:v>45167.442211824702</c:v>
                </c:pt>
                <c:pt idx="440">
                  <c:v>49837.07548455731</c:v>
                </c:pt>
                <c:pt idx="441">
                  <c:v>-72462.542410078924</c:v>
                </c:pt>
                <c:pt idx="442">
                  <c:v>-55727.384479846805</c:v>
                </c:pt>
                <c:pt idx="443">
                  <c:v>58122.394795881817</c:v>
                </c:pt>
                <c:pt idx="444">
                  <c:v>-19235.74505575269</c:v>
                </c:pt>
                <c:pt idx="445">
                  <c:v>15584.232795911608</c:v>
                </c:pt>
                <c:pt idx="446">
                  <c:v>-75862.183567507192</c:v>
                </c:pt>
                <c:pt idx="447">
                  <c:v>-54583.25249126798</c:v>
                </c:pt>
                <c:pt idx="448">
                  <c:v>-118410.46645983029</c:v>
                </c:pt>
                <c:pt idx="449">
                  <c:v>-77209.932167391293</c:v>
                </c:pt>
                <c:pt idx="450">
                  <c:v>-84558.79532799311</c:v>
                </c:pt>
                <c:pt idx="451">
                  <c:v>27068.335294063669</c:v>
                </c:pt>
                <c:pt idx="452">
                  <c:v>-15911.950184416259</c:v>
                </c:pt>
                <c:pt idx="453">
                  <c:v>-10964.462770835264</c:v>
                </c:pt>
                <c:pt idx="454">
                  <c:v>-121400.39089869137</c:v>
                </c:pt>
                <c:pt idx="455">
                  <c:v>47094.163048472721</c:v>
                </c:pt>
                <c:pt idx="456">
                  <c:v>-3526.7763176078442</c:v>
                </c:pt>
                <c:pt idx="457">
                  <c:v>99240.083291303366</c:v>
                </c:pt>
                <c:pt idx="458">
                  <c:v>-47460.257523770211</c:v>
                </c:pt>
                <c:pt idx="459">
                  <c:v>-69355.272810461</c:v>
                </c:pt>
                <c:pt idx="460">
                  <c:v>-97641.798454260919</c:v>
                </c:pt>
                <c:pt idx="461">
                  <c:v>78147.260780231096</c:v>
                </c:pt>
                <c:pt idx="462">
                  <c:v>143350.30501064518</c:v>
                </c:pt>
                <c:pt idx="463">
                  <c:v>118952.62109429133</c:v>
                </c:pt>
                <c:pt idx="464">
                  <c:v>35751.762825624319</c:v>
                </c:pt>
                <c:pt idx="465">
                  <c:v>130309.32637283858</c:v>
                </c:pt>
                <c:pt idx="466">
                  <c:v>-84577.699910862604</c:v>
                </c:pt>
                <c:pt idx="467">
                  <c:v>24804.819677887484</c:v>
                </c:pt>
                <c:pt idx="468">
                  <c:v>-111039.86563138198</c:v>
                </c:pt>
                <c:pt idx="469">
                  <c:v>-121619.24205112108</c:v>
                </c:pt>
                <c:pt idx="470">
                  <c:v>3602.5596859967336</c:v>
                </c:pt>
                <c:pt idx="471">
                  <c:v>149054.00083230482</c:v>
                </c:pt>
                <c:pt idx="472">
                  <c:v>-33085.747431858676</c:v>
                </c:pt>
                <c:pt idx="473">
                  <c:v>1910.4642167445272</c:v>
                </c:pt>
                <c:pt idx="474">
                  <c:v>-141592.49554957263</c:v>
                </c:pt>
                <c:pt idx="475">
                  <c:v>-70873.833203594433</c:v>
                </c:pt>
                <c:pt idx="476">
                  <c:v>105295.84091466526</c:v>
                </c:pt>
                <c:pt idx="477">
                  <c:v>-93334.254646889865</c:v>
                </c:pt>
                <c:pt idx="478">
                  <c:v>-151930.82587744028</c:v>
                </c:pt>
                <c:pt idx="479">
                  <c:v>-206298.50681490824</c:v>
                </c:pt>
                <c:pt idx="480">
                  <c:v>181258.72782425885</c:v>
                </c:pt>
                <c:pt idx="481">
                  <c:v>27920.167289786972</c:v>
                </c:pt>
                <c:pt idx="482">
                  <c:v>204378.56207094342</c:v>
                </c:pt>
                <c:pt idx="483">
                  <c:v>-106506.21543584485</c:v>
                </c:pt>
                <c:pt idx="484">
                  <c:v>53152.858778211288</c:v>
                </c:pt>
                <c:pt idx="485">
                  <c:v>266897.59660727298</c:v>
                </c:pt>
                <c:pt idx="486">
                  <c:v>131159.75942046382</c:v>
                </c:pt>
                <c:pt idx="487">
                  <c:v>18091.102017682511</c:v>
                </c:pt>
                <c:pt idx="488">
                  <c:v>42133.264174294658</c:v>
                </c:pt>
                <c:pt idx="489">
                  <c:v>-195982.39699507249</c:v>
                </c:pt>
                <c:pt idx="490">
                  <c:v>-10944.695757776033</c:v>
                </c:pt>
                <c:pt idx="491">
                  <c:v>20358.181098267203</c:v>
                </c:pt>
                <c:pt idx="492">
                  <c:v>-626.47459359234199</c:v>
                </c:pt>
                <c:pt idx="493">
                  <c:v>-189318.10785364569</c:v>
                </c:pt>
                <c:pt idx="494">
                  <c:v>-85791.412079817848</c:v>
                </c:pt>
                <c:pt idx="495">
                  <c:v>96130.875042687636</c:v>
                </c:pt>
                <c:pt idx="496">
                  <c:v>82565.394490111852</c:v>
                </c:pt>
                <c:pt idx="497">
                  <c:v>-18998.271346586291</c:v>
                </c:pt>
                <c:pt idx="498">
                  <c:v>44464.766144252382</c:v>
                </c:pt>
                <c:pt idx="499">
                  <c:v>112147.48785014579</c:v>
                </c:pt>
                <c:pt idx="500">
                  <c:v>80770.220192293637</c:v>
                </c:pt>
                <c:pt idx="501">
                  <c:v>26538.670475495514</c:v>
                </c:pt>
                <c:pt idx="502">
                  <c:v>69800.457871194929</c:v>
                </c:pt>
                <c:pt idx="503">
                  <c:v>-24519.617972200736</c:v>
                </c:pt>
                <c:pt idx="504">
                  <c:v>109973.40999490372</c:v>
                </c:pt>
                <c:pt idx="505">
                  <c:v>68254.020966565236</c:v>
                </c:pt>
                <c:pt idx="506">
                  <c:v>9788.8656552452594</c:v>
                </c:pt>
                <c:pt idx="507">
                  <c:v>156013.5788328232</c:v>
                </c:pt>
                <c:pt idx="508">
                  <c:v>-60962.60361688491</c:v>
                </c:pt>
                <c:pt idx="509">
                  <c:v>9272.884621812962</c:v>
                </c:pt>
                <c:pt idx="510">
                  <c:v>250686.71754845639</c:v>
                </c:pt>
                <c:pt idx="511">
                  <c:v>93636.606712623499</c:v>
                </c:pt>
                <c:pt idx="512">
                  <c:v>38128.206059756922</c:v>
                </c:pt>
                <c:pt idx="513">
                  <c:v>278494.50854709186</c:v>
                </c:pt>
                <c:pt idx="514">
                  <c:v>-56115.84501633374</c:v>
                </c:pt>
                <c:pt idx="515">
                  <c:v>98478.223721285351</c:v>
                </c:pt>
                <c:pt idx="516">
                  <c:v>-43836.433292954927</c:v>
                </c:pt>
                <c:pt idx="517">
                  <c:v>-109047.65966590564</c:v>
                </c:pt>
                <c:pt idx="518">
                  <c:v>40244.983205593424</c:v>
                </c:pt>
                <c:pt idx="519">
                  <c:v>-24722.524973395513</c:v>
                </c:pt>
                <c:pt idx="520">
                  <c:v>-223951.34664528724</c:v>
                </c:pt>
                <c:pt idx="521">
                  <c:v>-84947.389370360179</c:v>
                </c:pt>
                <c:pt idx="522">
                  <c:v>-5145.8072889235336</c:v>
                </c:pt>
                <c:pt idx="523">
                  <c:v>54596.026125872973</c:v>
                </c:pt>
                <c:pt idx="524">
                  <c:v>-130913.31857097265</c:v>
                </c:pt>
                <c:pt idx="525">
                  <c:v>-84274.49211193365</c:v>
                </c:pt>
                <c:pt idx="526">
                  <c:v>50884.748439280083</c:v>
                </c:pt>
                <c:pt idx="527">
                  <c:v>29156.558272994356</c:v>
                </c:pt>
                <c:pt idx="528">
                  <c:v>27904.383342374116</c:v>
                </c:pt>
                <c:pt idx="529">
                  <c:v>-201892.49914184271</c:v>
                </c:pt>
                <c:pt idx="530">
                  <c:v>59498.218275333289</c:v>
                </c:pt>
                <c:pt idx="531">
                  <c:v>-22187.921833291068</c:v>
                </c:pt>
                <c:pt idx="532">
                  <c:v>126709.59726297529</c:v>
                </c:pt>
                <c:pt idx="533">
                  <c:v>33093.064555245452</c:v>
                </c:pt>
                <c:pt idx="534">
                  <c:v>-59225.354562303517</c:v>
                </c:pt>
                <c:pt idx="535">
                  <c:v>48043.134901471902</c:v>
                </c:pt>
                <c:pt idx="536">
                  <c:v>-202349.51026454405</c:v>
                </c:pt>
                <c:pt idx="537">
                  <c:v>-131065.45230116718</c:v>
                </c:pt>
                <c:pt idx="538">
                  <c:v>23564.611317616887</c:v>
                </c:pt>
                <c:pt idx="539">
                  <c:v>13220.298145357287</c:v>
                </c:pt>
                <c:pt idx="540">
                  <c:v>26810.631019951077</c:v>
                </c:pt>
                <c:pt idx="541">
                  <c:v>-186272.83413237031</c:v>
                </c:pt>
                <c:pt idx="542">
                  <c:v>-27122.357376731699</c:v>
                </c:pt>
                <c:pt idx="543">
                  <c:v>-102718.05901860516</c:v>
                </c:pt>
                <c:pt idx="544">
                  <c:v>-13941.424501872854</c:v>
                </c:pt>
                <c:pt idx="545">
                  <c:v>84852.106454297435</c:v>
                </c:pt>
                <c:pt idx="546">
                  <c:v>41079.017651717179</c:v>
                </c:pt>
                <c:pt idx="547">
                  <c:v>75832.891437883489</c:v>
                </c:pt>
                <c:pt idx="548">
                  <c:v>1629.3853282839991</c:v>
                </c:pt>
                <c:pt idx="549">
                  <c:v>-22068.029917359818</c:v>
                </c:pt>
                <c:pt idx="550">
                  <c:v>111694.00005890871</c:v>
                </c:pt>
                <c:pt idx="551">
                  <c:v>-43091.919223866891</c:v>
                </c:pt>
                <c:pt idx="552">
                  <c:v>-171958.79262369208</c:v>
                </c:pt>
                <c:pt idx="553">
                  <c:v>-35041.299444747856</c:v>
                </c:pt>
                <c:pt idx="554">
                  <c:v>-97211.482830607565</c:v>
                </c:pt>
                <c:pt idx="555">
                  <c:v>-160589.53144881024</c:v>
                </c:pt>
                <c:pt idx="556">
                  <c:v>-177508.5800044979</c:v>
                </c:pt>
                <c:pt idx="557">
                  <c:v>-9242.2770045921206</c:v>
                </c:pt>
                <c:pt idx="558">
                  <c:v>13573.860703343526</c:v>
                </c:pt>
                <c:pt idx="559">
                  <c:v>-106954.5944512689</c:v>
                </c:pt>
                <c:pt idx="560">
                  <c:v>166541.53173566563</c:v>
                </c:pt>
                <c:pt idx="561">
                  <c:v>-76738.87866499857</c:v>
                </c:pt>
                <c:pt idx="562">
                  <c:v>73606.026744486066</c:v>
                </c:pt>
                <c:pt idx="563">
                  <c:v>-97646.440018841065</c:v>
                </c:pt>
                <c:pt idx="564">
                  <c:v>35829.55735881743</c:v>
                </c:pt>
                <c:pt idx="565">
                  <c:v>-99895.111002490157</c:v>
                </c:pt>
                <c:pt idx="566">
                  <c:v>-20930.005289065535</c:v>
                </c:pt>
                <c:pt idx="567">
                  <c:v>-55396.029627593467</c:v>
                </c:pt>
                <c:pt idx="568">
                  <c:v>-38702.29717265279</c:v>
                </c:pt>
                <c:pt idx="569">
                  <c:v>73391.497048225719</c:v>
                </c:pt>
                <c:pt idx="570">
                  <c:v>6709.2030042018741</c:v>
                </c:pt>
                <c:pt idx="571">
                  <c:v>-18711.866443323437</c:v>
                </c:pt>
                <c:pt idx="572">
                  <c:v>32859.227303948021</c:v>
                </c:pt>
                <c:pt idx="573">
                  <c:v>-114269.51086998638</c:v>
                </c:pt>
                <c:pt idx="574">
                  <c:v>25075.520475360798</c:v>
                </c:pt>
                <c:pt idx="575">
                  <c:v>50057.392819048488</c:v>
                </c:pt>
                <c:pt idx="576">
                  <c:v>-41962.52538607677</c:v>
                </c:pt>
                <c:pt idx="577">
                  <c:v>-159668.20609776513</c:v>
                </c:pt>
                <c:pt idx="578">
                  <c:v>82370.085509374738</c:v>
                </c:pt>
                <c:pt idx="579">
                  <c:v>25807.355447292794</c:v>
                </c:pt>
                <c:pt idx="580">
                  <c:v>138154.86360424547</c:v>
                </c:pt>
                <c:pt idx="581">
                  <c:v>107911.98159797699</c:v>
                </c:pt>
                <c:pt idx="582">
                  <c:v>-104969.62899662519</c:v>
                </c:pt>
                <c:pt idx="583">
                  <c:v>-102907.88849254418</c:v>
                </c:pt>
                <c:pt idx="584">
                  <c:v>-24156.577434419887</c:v>
                </c:pt>
                <c:pt idx="585">
                  <c:v>286292.97301044036</c:v>
                </c:pt>
                <c:pt idx="586">
                  <c:v>-12245.180218179477</c:v>
                </c:pt>
                <c:pt idx="587">
                  <c:v>11014.71957130637</c:v>
                </c:pt>
                <c:pt idx="588">
                  <c:v>12160.73781204666</c:v>
                </c:pt>
                <c:pt idx="589">
                  <c:v>152913.85457755905</c:v>
                </c:pt>
                <c:pt idx="590">
                  <c:v>69056.004819420632</c:v>
                </c:pt>
                <c:pt idx="591">
                  <c:v>1546.9008816371206</c:v>
                </c:pt>
                <c:pt idx="592">
                  <c:v>-1286.0191243815934</c:v>
                </c:pt>
                <c:pt idx="593">
                  <c:v>102945.53171339678</c:v>
                </c:pt>
                <c:pt idx="594">
                  <c:v>-58501.03097945964</c:v>
                </c:pt>
                <c:pt idx="595">
                  <c:v>21907.840645093238</c:v>
                </c:pt>
                <c:pt idx="596">
                  <c:v>-109562.63474955736</c:v>
                </c:pt>
                <c:pt idx="597">
                  <c:v>-102658.97538761282</c:v>
                </c:pt>
                <c:pt idx="598">
                  <c:v>-104798.31087825377</c:v>
                </c:pt>
                <c:pt idx="599">
                  <c:v>49976.503897419199</c:v>
                </c:pt>
                <c:pt idx="600">
                  <c:v>-52719.847626401111</c:v>
                </c:pt>
                <c:pt idx="601">
                  <c:v>-1532.6900647329167</c:v>
                </c:pt>
                <c:pt idx="602">
                  <c:v>-15945.535337561509</c:v>
                </c:pt>
                <c:pt idx="603">
                  <c:v>-5377.021994688781</c:v>
                </c:pt>
                <c:pt idx="604">
                  <c:v>-28220.905311802169</c:v>
                </c:pt>
                <c:pt idx="605">
                  <c:v>-68475.037188112736</c:v>
                </c:pt>
                <c:pt idx="606">
                  <c:v>100651.24363252893</c:v>
                </c:pt>
                <c:pt idx="607">
                  <c:v>-26051.781088830438</c:v>
                </c:pt>
                <c:pt idx="608">
                  <c:v>-167141.29705995426</c:v>
                </c:pt>
                <c:pt idx="609">
                  <c:v>4078.5519624657463</c:v>
                </c:pt>
                <c:pt idx="610">
                  <c:v>-68737.434715188458</c:v>
                </c:pt>
                <c:pt idx="611">
                  <c:v>-42035.196603189688</c:v>
                </c:pt>
                <c:pt idx="612">
                  <c:v>-47207.443261116045</c:v>
                </c:pt>
                <c:pt idx="613">
                  <c:v>-133776.59195794328</c:v>
                </c:pt>
                <c:pt idx="614">
                  <c:v>100608.0773420909</c:v>
                </c:pt>
                <c:pt idx="615">
                  <c:v>-46153.332945080707</c:v>
                </c:pt>
                <c:pt idx="616">
                  <c:v>-29377.116039305227</c:v>
                </c:pt>
                <c:pt idx="617">
                  <c:v>55443.47989147366</c:v>
                </c:pt>
                <c:pt idx="618">
                  <c:v>-77818.19016817701</c:v>
                </c:pt>
                <c:pt idx="619">
                  <c:v>-46732.629605312599</c:v>
                </c:pt>
                <c:pt idx="620">
                  <c:v>106717.7282824663</c:v>
                </c:pt>
                <c:pt idx="621">
                  <c:v>-26338.259854355594</c:v>
                </c:pt>
                <c:pt idx="622">
                  <c:v>65702.33305222448</c:v>
                </c:pt>
                <c:pt idx="623">
                  <c:v>74837.93581068574</c:v>
                </c:pt>
                <c:pt idx="624">
                  <c:v>-70660.875499255373</c:v>
                </c:pt>
                <c:pt idx="625">
                  <c:v>50437.070075078635</c:v>
                </c:pt>
                <c:pt idx="626">
                  <c:v>56669.265167912701</c:v>
                </c:pt>
                <c:pt idx="627">
                  <c:v>-5144.0246484449599</c:v>
                </c:pt>
                <c:pt idx="628">
                  <c:v>-42234.693300662329</c:v>
                </c:pt>
                <c:pt idx="629">
                  <c:v>30289.863777838647</c:v>
                </c:pt>
                <c:pt idx="630">
                  <c:v>72174.055270546582</c:v>
                </c:pt>
                <c:pt idx="631">
                  <c:v>168998.60839065583</c:v>
                </c:pt>
                <c:pt idx="632">
                  <c:v>-147688.7147082286</c:v>
                </c:pt>
                <c:pt idx="633">
                  <c:v>45931.175620666007</c:v>
                </c:pt>
                <c:pt idx="634">
                  <c:v>-12787.737847249489</c:v>
                </c:pt>
                <c:pt idx="635">
                  <c:v>-200011.63948888052</c:v>
                </c:pt>
                <c:pt idx="636">
                  <c:v>13680.093438078417</c:v>
                </c:pt>
                <c:pt idx="637">
                  <c:v>-40556.33231595601</c:v>
                </c:pt>
                <c:pt idx="638">
                  <c:v>33795.121234521153</c:v>
                </c:pt>
                <c:pt idx="639">
                  <c:v>-73096.697790439473</c:v>
                </c:pt>
                <c:pt idx="640">
                  <c:v>13718.168500005268</c:v>
                </c:pt>
                <c:pt idx="641">
                  <c:v>-17266.552977870218</c:v>
                </c:pt>
                <c:pt idx="642">
                  <c:v>-149440.95509779314</c:v>
                </c:pt>
                <c:pt idx="643">
                  <c:v>43209.321441662731</c:v>
                </c:pt>
                <c:pt idx="644">
                  <c:v>-12259.637886171229</c:v>
                </c:pt>
                <c:pt idx="645">
                  <c:v>2763.1753528004047</c:v>
                </c:pt>
                <c:pt idx="646">
                  <c:v>37355.418602160644</c:v>
                </c:pt>
                <c:pt idx="647">
                  <c:v>42093.972467007814</c:v>
                </c:pt>
                <c:pt idx="648">
                  <c:v>126634.58578351</c:v>
                </c:pt>
                <c:pt idx="649">
                  <c:v>-83442.585057474207</c:v>
                </c:pt>
                <c:pt idx="650">
                  <c:v>24023.853543669451</c:v>
                </c:pt>
                <c:pt idx="651">
                  <c:v>24741.044343717629</c:v>
                </c:pt>
                <c:pt idx="652">
                  <c:v>-135977.80066140625</c:v>
                </c:pt>
                <c:pt idx="653">
                  <c:v>31874.269356365781</c:v>
                </c:pt>
                <c:pt idx="654">
                  <c:v>-30253.90340068622</c:v>
                </c:pt>
                <c:pt idx="655">
                  <c:v>96160.337016923586</c:v>
                </c:pt>
                <c:pt idx="656">
                  <c:v>-26666.392341752653</c:v>
                </c:pt>
                <c:pt idx="657">
                  <c:v>-77501.505968187237</c:v>
                </c:pt>
                <c:pt idx="658">
                  <c:v>-127622.88111400255</c:v>
                </c:pt>
                <c:pt idx="659">
                  <c:v>44316.049850949785</c:v>
                </c:pt>
                <c:pt idx="660">
                  <c:v>-73863.909525565803</c:v>
                </c:pt>
                <c:pt idx="661">
                  <c:v>-566.46874606690835</c:v>
                </c:pt>
                <c:pt idx="662">
                  <c:v>-21689.335054622614</c:v>
                </c:pt>
                <c:pt idx="663">
                  <c:v>-162306.26488339214</c:v>
                </c:pt>
                <c:pt idx="664">
                  <c:v>-23442.468560819747</c:v>
                </c:pt>
                <c:pt idx="665">
                  <c:v>-42296.841752647888</c:v>
                </c:pt>
                <c:pt idx="666">
                  <c:v>120071.24614326516</c:v>
                </c:pt>
                <c:pt idx="667">
                  <c:v>97526.234147396404</c:v>
                </c:pt>
                <c:pt idx="668">
                  <c:v>276143.99656362412</c:v>
                </c:pt>
                <c:pt idx="669">
                  <c:v>90113.472726537613</c:v>
                </c:pt>
                <c:pt idx="670">
                  <c:v>-63223.079441924812</c:v>
                </c:pt>
                <c:pt idx="671">
                  <c:v>-101473.9384728095</c:v>
                </c:pt>
                <c:pt idx="672">
                  <c:v>-183427.67333720671</c:v>
                </c:pt>
                <c:pt idx="673">
                  <c:v>-50063.73859595391</c:v>
                </c:pt>
                <c:pt idx="674">
                  <c:v>-122285.83297981741</c:v>
                </c:pt>
                <c:pt idx="675">
                  <c:v>115062.36492834287</c:v>
                </c:pt>
                <c:pt idx="676">
                  <c:v>-51814.76792112994</c:v>
                </c:pt>
                <c:pt idx="677">
                  <c:v>158920.73779368633</c:v>
                </c:pt>
                <c:pt idx="678">
                  <c:v>-21648.798612094251</c:v>
                </c:pt>
                <c:pt idx="679">
                  <c:v>-41528.42313471972</c:v>
                </c:pt>
                <c:pt idx="680">
                  <c:v>47655.664800283499</c:v>
                </c:pt>
                <c:pt idx="681">
                  <c:v>-99290.379158626543</c:v>
                </c:pt>
                <c:pt idx="682">
                  <c:v>-134827.8762840936</c:v>
                </c:pt>
                <c:pt idx="683">
                  <c:v>-131946.74812210188</c:v>
                </c:pt>
                <c:pt idx="684">
                  <c:v>-114962.44476403296</c:v>
                </c:pt>
                <c:pt idx="685">
                  <c:v>58308.920184166636</c:v>
                </c:pt>
                <c:pt idx="686">
                  <c:v>30137.368098765844</c:v>
                </c:pt>
                <c:pt idx="687">
                  <c:v>-27538.860741922981</c:v>
                </c:pt>
                <c:pt idx="688">
                  <c:v>-81666.640912280884</c:v>
                </c:pt>
                <c:pt idx="689">
                  <c:v>-66330.215702870628</c:v>
                </c:pt>
                <c:pt idx="690">
                  <c:v>131158.29150845436</c:v>
                </c:pt>
                <c:pt idx="691">
                  <c:v>-52896.414297721116</c:v>
                </c:pt>
                <c:pt idx="692">
                  <c:v>16019.574317236198</c:v>
                </c:pt>
                <c:pt idx="693">
                  <c:v>-142862.37018208858</c:v>
                </c:pt>
                <c:pt idx="694">
                  <c:v>-69579.258465069812</c:v>
                </c:pt>
                <c:pt idx="695">
                  <c:v>-21945.975230833981</c:v>
                </c:pt>
                <c:pt idx="696">
                  <c:v>-65072.721974578919</c:v>
                </c:pt>
                <c:pt idx="697">
                  <c:v>-57056.04479452013</c:v>
                </c:pt>
                <c:pt idx="698">
                  <c:v>-10313.34468165983</c:v>
                </c:pt>
                <c:pt idx="699">
                  <c:v>-137036.68985214271</c:v>
                </c:pt>
                <c:pt idx="700">
                  <c:v>175857.25295475498</c:v>
                </c:pt>
                <c:pt idx="701">
                  <c:v>56896.890771634062</c:v>
                </c:pt>
                <c:pt idx="702">
                  <c:v>-6321.4551617812831</c:v>
                </c:pt>
                <c:pt idx="703">
                  <c:v>4056.2212660328951</c:v>
                </c:pt>
                <c:pt idx="704">
                  <c:v>-90313.357455316233</c:v>
                </c:pt>
                <c:pt idx="705">
                  <c:v>-17936.435514815617</c:v>
                </c:pt>
                <c:pt idx="706">
                  <c:v>-40646.923365903669</c:v>
                </c:pt>
                <c:pt idx="707">
                  <c:v>-127747.12241566903</c:v>
                </c:pt>
                <c:pt idx="708">
                  <c:v>65447.396018279716</c:v>
                </c:pt>
                <c:pt idx="709">
                  <c:v>-73329.661721961573</c:v>
                </c:pt>
                <c:pt idx="710">
                  <c:v>168342.24576821341</c:v>
                </c:pt>
                <c:pt idx="711">
                  <c:v>-51485.525220725918</c:v>
                </c:pt>
                <c:pt idx="712">
                  <c:v>-82003.262941989349</c:v>
                </c:pt>
                <c:pt idx="713">
                  <c:v>96919.757381312782</c:v>
                </c:pt>
                <c:pt idx="714">
                  <c:v>-103074.88385635312</c:v>
                </c:pt>
                <c:pt idx="715">
                  <c:v>104648.32005720399</c:v>
                </c:pt>
                <c:pt idx="716">
                  <c:v>917.84532498684712</c:v>
                </c:pt>
                <c:pt idx="717">
                  <c:v>50286.339394755894</c:v>
                </c:pt>
                <c:pt idx="718">
                  <c:v>-73895.307560682064</c:v>
                </c:pt>
                <c:pt idx="719">
                  <c:v>-17631.051748546539</c:v>
                </c:pt>
                <c:pt idx="720">
                  <c:v>-17584.851426389068</c:v>
                </c:pt>
                <c:pt idx="721">
                  <c:v>96694.040538645117</c:v>
                </c:pt>
                <c:pt idx="722">
                  <c:v>102809.26173278689</c:v>
                </c:pt>
                <c:pt idx="723">
                  <c:v>108854.60653072596</c:v>
                </c:pt>
                <c:pt idx="724">
                  <c:v>-21537.526410590159</c:v>
                </c:pt>
                <c:pt idx="725">
                  <c:v>-75439.675347424811</c:v>
                </c:pt>
                <c:pt idx="726">
                  <c:v>68165.834579448681</c:v>
                </c:pt>
                <c:pt idx="727">
                  <c:v>92642.532428570557</c:v>
                </c:pt>
                <c:pt idx="728">
                  <c:v>-56034.745342169539</c:v>
                </c:pt>
                <c:pt idx="729">
                  <c:v>-33285.162005113205</c:v>
                </c:pt>
                <c:pt idx="730">
                  <c:v>-164842.52144159167</c:v>
                </c:pt>
                <c:pt idx="731">
                  <c:v>515.35821354330983</c:v>
                </c:pt>
                <c:pt idx="732">
                  <c:v>85604.44137223647</c:v>
                </c:pt>
                <c:pt idx="733">
                  <c:v>-53452.630132919177</c:v>
                </c:pt>
                <c:pt idx="734">
                  <c:v>22589.174688766361</c:v>
                </c:pt>
                <c:pt idx="735">
                  <c:v>-76081.809010182857</c:v>
                </c:pt>
                <c:pt idx="736">
                  <c:v>-24558.694284293801</c:v>
                </c:pt>
                <c:pt idx="737">
                  <c:v>-88347.365262350766</c:v>
                </c:pt>
                <c:pt idx="738">
                  <c:v>165050.31355487695</c:v>
                </c:pt>
                <c:pt idx="739">
                  <c:v>-136484.14976147306</c:v>
                </c:pt>
                <c:pt idx="740">
                  <c:v>-58208.319331758423</c:v>
                </c:pt>
                <c:pt idx="741">
                  <c:v>18850.5815858813</c:v>
                </c:pt>
                <c:pt idx="742">
                  <c:v>-161936.04648335092</c:v>
                </c:pt>
                <c:pt idx="743">
                  <c:v>41141.469314897433</c:v>
                </c:pt>
                <c:pt idx="744">
                  <c:v>79525.711282343138</c:v>
                </c:pt>
                <c:pt idx="745">
                  <c:v>23490.653364154045</c:v>
                </c:pt>
                <c:pt idx="746">
                  <c:v>-99441.805429432774</c:v>
                </c:pt>
                <c:pt idx="747">
                  <c:v>58619.647703797556</c:v>
                </c:pt>
                <c:pt idx="748">
                  <c:v>35754.569213179522</c:v>
                </c:pt>
                <c:pt idx="749">
                  <c:v>309918.74275945849</c:v>
                </c:pt>
                <c:pt idx="750">
                  <c:v>78279.76721046539</c:v>
                </c:pt>
                <c:pt idx="751">
                  <c:v>138092.54373004963</c:v>
                </c:pt>
                <c:pt idx="752">
                  <c:v>34908.548286692938</c:v>
                </c:pt>
                <c:pt idx="753">
                  <c:v>167769.0619070346</c:v>
                </c:pt>
                <c:pt idx="754">
                  <c:v>-90026.840987731935</c:v>
                </c:pt>
                <c:pt idx="755">
                  <c:v>-101213.42181011895</c:v>
                </c:pt>
                <c:pt idx="756">
                  <c:v>-14758.351331984159</c:v>
                </c:pt>
                <c:pt idx="757">
                  <c:v>109056.40319521213</c:v>
                </c:pt>
                <c:pt idx="758">
                  <c:v>66431.021378232283</c:v>
                </c:pt>
                <c:pt idx="759">
                  <c:v>45923.299279820872</c:v>
                </c:pt>
                <c:pt idx="760">
                  <c:v>3621.3155049200868</c:v>
                </c:pt>
                <c:pt idx="761">
                  <c:v>-209222.7272964092</c:v>
                </c:pt>
                <c:pt idx="762">
                  <c:v>6598.3329764542868</c:v>
                </c:pt>
                <c:pt idx="763">
                  <c:v>-2617.5871968397405</c:v>
                </c:pt>
                <c:pt idx="764">
                  <c:v>34658.18927157647</c:v>
                </c:pt>
                <c:pt idx="765">
                  <c:v>-125160.55000049912</c:v>
                </c:pt>
                <c:pt idx="766">
                  <c:v>42410.475272648735</c:v>
                </c:pt>
                <c:pt idx="767">
                  <c:v>-151776.06578122207</c:v>
                </c:pt>
                <c:pt idx="768">
                  <c:v>214914.68572394736</c:v>
                </c:pt>
                <c:pt idx="769">
                  <c:v>-198451.95323124202</c:v>
                </c:pt>
                <c:pt idx="770">
                  <c:v>-7718.4979440565221</c:v>
                </c:pt>
                <c:pt idx="771">
                  <c:v>81332.267189321807</c:v>
                </c:pt>
                <c:pt idx="772">
                  <c:v>11592.514490154572</c:v>
                </c:pt>
                <c:pt idx="773">
                  <c:v>-159410.9263121445</c:v>
                </c:pt>
                <c:pt idx="774">
                  <c:v>43261.533732799115</c:v>
                </c:pt>
                <c:pt idx="775">
                  <c:v>220429.49629889871</c:v>
                </c:pt>
                <c:pt idx="776">
                  <c:v>81081.122218234697</c:v>
                </c:pt>
                <c:pt idx="777">
                  <c:v>204349.13154038228</c:v>
                </c:pt>
                <c:pt idx="778">
                  <c:v>-58444.148800160503</c:v>
                </c:pt>
                <c:pt idx="779">
                  <c:v>130919.28501405194</c:v>
                </c:pt>
                <c:pt idx="780">
                  <c:v>-75556.728303489974</c:v>
                </c:pt>
                <c:pt idx="781">
                  <c:v>-154364.58309278381</c:v>
                </c:pt>
                <c:pt idx="782">
                  <c:v>-22899.9114178624</c:v>
                </c:pt>
                <c:pt idx="783">
                  <c:v>-149550.77438490349</c:v>
                </c:pt>
                <c:pt idx="784">
                  <c:v>-121920.58499927656</c:v>
                </c:pt>
                <c:pt idx="785">
                  <c:v>111657.22707842267</c:v>
                </c:pt>
                <c:pt idx="786">
                  <c:v>-45700.652359573171</c:v>
                </c:pt>
                <c:pt idx="787">
                  <c:v>-191809.99485368235</c:v>
                </c:pt>
                <c:pt idx="788">
                  <c:v>166810.31650819548</c:v>
                </c:pt>
                <c:pt idx="789">
                  <c:v>-13607.377110699192</c:v>
                </c:pt>
                <c:pt idx="790">
                  <c:v>62672.480073605198</c:v>
                </c:pt>
                <c:pt idx="791">
                  <c:v>-107423.3665775446</c:v>
                </c:pt>
                <c:pt idx="792">
                  <c:v>-123262.24246693414</c:v>
                </c:pt>
                <c:pt idx="793">
                  <c:v>83438.821094340179</c:v>
                </c:pt>
                <c:pt idx="794">
                  <c:v>-126534.07137404918</c:v>
                </c:pt>
                <c:pt idx="795">
                  <c:v>122791.24681759626</c:v>
                </c:pt>
                <c:pt idx="796">
                  <c:v>23527.106705900049</c:v>
                </c:pt>
                <c:pt idx="797">
                  <c:v>164889.5361570986</c:v>
                </c:pt>
                <c:pt idx="798">
                  <c:v>88556.155173802399</c:v>
                </c:pt>
                <c:pt idx="799">
                  <c:v>-99708.855836940231</c:v>
                </c:pt>
                <c:pt idx="800">
                  <c:v>-2585.4237026292831</c:v>
                </c:pt>
                <c:pt idx="801">
                  <c:v>32163.311496038456</c:v>
                </c:pt>
                <c:pt idx="802">
                  <c:v>-145087.80007423088</c:v>
                </c:pt>
                <c:pt idx="803">
                  <c:v>64104.218771371292</c:v>
                </c:pt>
                <c:pt idx="804">
                  <c:v>-143723.83744899288</c:v>
                </c:pt>
                <c:pt idx="805">
                  <c:v>-95613.277983630775</c:v>
                </c:pt>
                <c:pt idx="806">
                  <c:v>111120.72665696708</c:v>
                </c:pt>
                <c:pt idx="807">
                  <c:v>164045.28563487076</c:v>
                </c:pt>
                <c:pt idx="808">
                  <c:v>58626.241919542896</c:v>
                </c:pt>
                <c:pt idx="809">
                  <c:v>228602.38539645099</c:v>
                </c:pt>
                <c:pt idx="810">
                  <c:v>-1020.0490943526383</c:v>
                </c:pt>
                <c:pt idx="811">
                  <c:v>-174414.47568130144</c:v>
                </c:pt>
                <c:pt idx="812">
                  <c:v>-51204.629190668697</c:v>
                </c:pt>
                <c:pt idx="813">
                  <c:v>37784.188356597442</c:v>
                </c:pt>
                <c:pt idx="814">
                  <c:v>-4059.5254843807779</c:v>
                </c:pt>
                <c:pt idx="815">
                  <c:v>-45875.821672596037</c:v>
                </c:pt>
                <c:pt idx="816">
                  <c:v>45707.996246704366</c:v>
                </c:pt>
                <c:pt idx="817">
                  <c:v>-39808.230009723688</c:v>
                </c:pt>
                <c:pt idx="818">
                  <c:v>-162716.09363632905</c:v>
                </c:pt>
                <c:pt idx="819">
                  <c:v>31251.800578188151</c:v>
                </c:pt>
                <c:pt idx="820">
                  <c:v>40214.311172716552</c:v>
                </c:pt>
                <c:pt idx="821">
                  <c:v>-149492.4102113205</c:v>
                </c:pt>
                <c:pt idx="822">
                  <c:v>89016.257208153373</c:v>
                </c:pt>
                <c:pt idx="823">
                  <c:v>128644.34111514036</c:v>
                </c:pt>
                <c:pt idx="824">
                  <c:v>101566.94595753599</c:v>
                </c:pt>
                <c:pt idx="825">
                  <c:v>-9477.375242265407</c:v>
                </c:pt>
                <c:pt idx="826">
                  <c:v>-27322.656651763478</c:v>
                </c:pt>
                <c:pt idx="827">
                  <c:v>162552.45309404726</c:v>
                </c:pt>
                <c:pt idx="828">
                  <c:v>84152.082375203026</c:v>
                </c:pt>
                <c:pt idx="829">
                  <c:v>35528.149199874606</c:v>
                </c:pt>
                <c:pt idx="830">
                  <c:v>-181119.58855844568</c:v>
                </c:pt>
                <c:pt idx="831">
                  <c:v>-134691.35419361305</c:v>
                </c:pt>
                <c:pt idx="832">
                  <c:v>149250.16351856687</c:v>
                </c:pt>
                <c:pt idx="833">
                  <c:v>31863.266891153995</c:v>
                </c:pt>
                <c:pt idx="834">
                  <c:v>-102947.74208061653</c:v>
                </c:pt>
                <c:pt idx="835">
                  <c:v>2919.3447167957202</c:v>
                </c:pt>
                <c:pt idx="836">
                  <c:v>117768.74307139381</c:v>
                </c:pt>
                <c:pt idx="837">
                  <c:v>-28949.043938053655</c:v>
                </c:pt>
                <c:pt idx="838">
                  <c:v>-39056.556544855703</c:v>
                </c:pt>
                <c:pt idx="839">
                  <c:v>-58202.759247860406</c:v>
                </c:pt>
                <c:pt idx="840">
                  <c:v>41145.20116828708</c:v>
                </c:pt>
                <c:pt idx="841">
                  <c:v>-82218.98004384106</c:v>
                </c:pt>
                <c:pt idx="842">
                  <c:v>-26161.720430821413</c:v>
                </c:pt>
                <c:pt idx="843">
                  <c:v>44331.764730708674</c:v>
                </c:pt>
                <c:pt idx="844">
                  <c:v>45142.365766197734</c:v>
                </c:pt>
                <c:pt idx="845">
                  <c:v>-74932.673769512214</c:v>
                </c:pt>
                <c:pt idx="846">
                  <c:v>123823.59984931652</c:v>
                </c:pt>
                <c:pt idx="847">
                  <c:v>155471.58270306094</c:v>
                </c:pt>
                <c:pt idx="848">
                  <c:v>-211608.0043306232</c:v>
                </c:pt>
                <c:pt idx="849">
                  <c:v>84135.536091157701</c:v>
                </c:pt>
                <c:pt idx="850">
                  <c:v>9571.5062969140708</c:v>
                </c:pt>
                <c:pt idx="851">
                  <c:v>77587.949074718985</c:v>
                </c:pt>
                <c:pt idx="852">
                  <c:v>-209506.0345575721</c:v>
                </c:pt>
                <c:pt idx="853">
                  <c:v>-17636.573649938451</c:v>
                </c:pt>
                <c:pt idx="854">
                  <c:v>-104106.89473644132</c:v>
                </c:pt>
                <c:pt idx="855">
                  <c:v>61692.045253331307</c:v>
                </c:pt>
                <c:pt idx="856">
                  <c:v>30796.300385710434</c:v>
                </c:pt>
                <c:pt idx="857">
                  <c:v>-71718.127139915712</c:v>
                </c:pt>
                <c:pt idx="858">
                  <c:v>-48173.475316383177</c:v>
                </c:pt>
                <c:pt idx="859">
                  <c:v>15786.873804266797</c:v>
                </c:pt>
                <c:pt idx="860">
                  <c:v>-106835.93109336658</c:v>
                </c:pt>
                <c:pt idx="861">
                  <c:v>54647.436855320586</c:v>
                </c:pt>
                <c:pt idx="862">
                  <c:v>131074.79049859708</c:v>
                </c:pt>
                <c:pt idx="863">
                  <c:v>2414.2738429966848</c:v>
                </c:pt>
                <c:pt idx="864">
                  <c:v>-154025.44701095228</c:v>
                </c:pt>
                <c:pt idx="865">
                  <c:v>163467.949494984</c:v>
                </c:pt>
                <c:pt idx="866">
                  <c:v>43308.742220066022</c:v>
                </c:pt>
                <c:pt idx="867">
                  <c:v>-48386.467719550361</c:v>
                </c:pt>
                <c:pt idx="868">
                  <c:v>-106355.71611039271</c:v>
                </c:pt>
                <c:pt idx="869">
                  <c:v>-112918.34734189045</c:v>
                </c:pt>
                <c:pt idx="870">
                  <c:v>-145283.13949341874</c:v>
                </c:pt>
                <c:pt idx="871">
                  <c:v>106408.3049848841</c:v>
                </c:pt>
                <c:pt idx="872">
                  <c:v>19268.86395067093</c:v>
                </c:pt>
                <c:pt idx="873">
                  <c:v>57792.000487346435</c:v>
                </c:pt>
                <c:pt idx="874">
                  <c:v>-144011.50557133998</c:v>
                </c:pt>
                <c:pt idx="875">
                  <c:v>2213.0686649710406</c:v>
                </c:pt>
                <c:pt idx="876">
                  <c:v>-67455.673406029819</c:v>
                </c:pt>
                <c:pt idx="877">
                  <c:v>-8696.7491417943966</c:v>
                </c:pt>
                <c:pt idx="878">
                  <c:v>-30828.978643273702</c:v>
                </c:pt>
                <c:pt idx="879">
                  <c:v>-48078.89247522247</c:v>
                </c:pt>
                <c:pt idx="880">
                  <c:v>-30521.585025338223</c:v>
                </c:pt>
                <c:pt idx="881">
                  <c:v>57947.733614617027</c:v>
                </c:pt>
                <c:pt idx="882">
                  <c:v>112881.51990909956</c:v>
                </c:pt>
                <c:pt idx="883">
                  <c:v>-2287.7119249927346</c:v>
                </c:pt>
                <c:pt idx="884">
                  <c:v>-69996.728416241473</c:v>
                </c:pt>
                <c:pt idx="885">
                  <c:v>-41447.471364649246</c:v>
                </c:pt>
                <c:pt idx="886">
                  <c:v>57457.557974253548</c:v>
                </c:pt>
                <c:pt idx="887">
                  <c:v>-1130.8754857992753</c:v>
                </c:pt>
                <c:pt idx="888">
                  <c:v>-28356.21800946095</c:v>
                </c:pt>
                <c:pt idx="889">
                  <c:v>63167.082116145175</c:v>
                </c:pt>
                <c:pt idx="890">
                  <c:v>-155760.58512441639</c:v>
                </c:pt>
                <c:pt idx="891">
                  <c:v>-12037.65048581874</c:v>
                </c:pt>
                <c:pt idx="892">
                  <c:v>-11043.670434391825</c:v>
                </c:pt>
                <c:pt idx="893">
                  <c:v>-137119.19556276675</c:v>
                </c:pt>
                <c:pt idx="894">
                  <c:v>122664.84626360703</c:v>
                </c:pt>
                <c:pt idx="895">
                  <c:v>40003.905141944764</c:v>
                </c:pt>
                <c:pt idx="896">
                  <c:v>-22049.504050594755</c:v>
                </c:pt>
                <c:pt idx="897">
                  <c:v>157199.1878543112</c:v>
                </c:pt>
                <c:pt idx="898">
                  <c:v>13193.493866326287</c:v>
                </c:pt>
                <c:pt idx="899">
                  <c:v>-133526.84386009036</c:v>
                </c:pt>
                <c:pt idx="900">
                  <c:v>-69850.601513762027</c:v>
                </c:pt>
                <c:pt idx="901">
                  <c:v>-70768.571569106542</c:v>
                </c:pt>
                <c:pt idx="902">
                  <c:v>-1832.8805357657839</c:v>
                </c:pt>
                <c:pt idx="903">
                  <c:v>87785.852573854616</c:v>
                </c:pt>
                <c:pt idx="904">
                  <c:v>102516.60520556453</c:v>
                </c:pt>
                <c:pt idx="905">
                  <c:v>-2379.8050403546076</c:v>
                </c:pt>
                <c:pt idx="906">
                  <c:v>113312.81790307444</c:v>
                </c:pt>
                <c:pt idx="907">
                  <c:v>41287.161769676604</c:v>
                </c:pt>
                <c:pt idx="908">
                  <c:v>4830.2273914897814</c:v>
                </c:pt>
                <c:pt idx="909">
                  <c:v>24714.057416753145</c:v>
                </c:pt>
                <c:pt idx="910">
                  <c:v>64983.450203638058</c:v>
                </c:pt>
                <c:pt idx="911">
                  <c:v>-91119.619521708926</c:v>
                </c:pt>
                <c:pt idx="912">
                  <c:v>5989.1931174923666</c:v>
                </c:pt>
                <c:pt idx="913">
                  <c:v>-49327.70030160551</c:v>
                </c:pt>
                <c:pt idx="914">
                  <c:v>-52688.568037431454</c:v>
                </c:pt>
                <c:pt idx="915">
                  <c:v>-92202.264185606968</c:v>
                </c:pt>
                <c:pt idx="916">
                  <c:v>-94702.330645019421</c:v>
                </c:pt>
                <c:pt idx="917">
                  <c:v>9618.5600120837335</c:v>
                </c:pt>
                <c:pt idx="918">
                  <c:v>11877.035372525686</c:v>
                </c:pt>
                <c:pt idx="919">
                  <c:v>184200.97661755886</c:v>
                </c:pt>
                <c:pt idx="920">
                  <c:v>53048.111741539789</c:v>
                </c:pt>
                <c:pt idx="921">
                  <c:v>108838.08352775197</c:v>
                </c:pt>
                <c:pt idx="922">
                  <c:v>-27325.65172323049</c:v>
                </c:pt>
                <c:pt idx="923">
                  <c:v>274147.37696516444</c:v>
                </c:pt>
                <c:pt idx="924">
                  <c:v>58338.370672144927</c:v>
                </c:pt>
                <c:pt idx="925">
                  <c:v>-196793.15963204904</c:v>
                </c:pt>
                <c:pt idx="926">
                  <c:v>-60898.147768814815</c:v>
                </c:pt>
                <c:pt idx="927">
                  <c:v>127881.82296038023</c:v>
                </c:pt>
                <c:pt idx="928">
                  <c:v>112865.64472232061</c:v>
                </c:pt>
                <c:pt idx="929">
                  <c:v>-25710.00466647814</c:v>
                </c:pt>
                <c:pt idx="930">
                  <c:v>155476.87637739745</c:v>
                </c:pt>
                <c:pt idx="931">
                  <c:v>-128527.99222481158</c:v>
                </c:pt>
                <c:pt idx="932">
                  <c:v>117032.68825197406</c:v>
                </c:pt>
                <c:pt idx="933">
                  <c:v>23359.789031474851</c:v>
                </c:pt>
                <c:pt idx="934">
                  <c:v>10458.827550662914</c:v>
                </c:pt>
                <c:pt idx="935">
                  <c:v>95240.724648326403</c:v>
                </c:pt>
                <c:pt idx="936">
                  <c:v>203188.18280301243</c:v>
                </c:pt>
                <c:pt idx="937">
                  <c:v>-139288.24346164754</c:v>
                </c:pt>
                <c:pt idx="938">
                  <c:v>-46497.727317734389</c:v>
                </c:pt>
                <c:pt idx="939">
                  <c:v>-17226.355089874356</c:v>
                </c:pt>
                <c:pt idx="940">
                  <c:v>-87596.762284844648</c:v>
                </c:pt>
                <c:pt idx="941">
                  <c:v>126704.61901552207</c:v>
                </c:pt>
                <c:pt idx="942">
                  <c:v>-62540.910018467344</c:v>
                </c:pt>
                <c:pt idx="943">
                  <c:v>45335.15914332075</c:v>
                </c:pt>
                <c:pt idx="944">
                  <c:v>161974.93308160268</c:v>
                </c:pt>
                <c:pt idx="945">
                  <c:v>149670.44005593436</c:v>
                </c:pt>
                <c:pt idx="946">
                  <c:v>3891.1800652265083</c:v>
                </c:pt>
                <c:pt idx="947">
                  <c:v>27157.841428272426</c:v>
                </c:pt>
                <c:pt idx="948">
                  <c:v>-22719.782743817661</c:v>
                </c:pt>
                <c:pt idx="949">
                  <c:v>83293.825676060515</c:v>
                </c:pt>
                <c:pt idx="950">
                  <c:v>-110280.21769288811</c:v>
                </c:pt>
                <c:pt idx="951">
                  <c:v>-106474.21260278253</c:v>
                </c:pt>
                <c:pt idx="952">
                  <c:v>-27837.846423310926</c:v>
                </c:pt>
                <c:pt idx="953">
                  <c:v>-230745.81777714484</c:v>
                </c:pt>
                <c:pt idx="954">
                  <c:v>-85448.319568541832</c:v>
                </c:pt>
                <c:pt idx="955">
                  <c:v>66286.129738863325</c:v>
                </c:pt>
                <c:pt idx="956">
                  <c:v>-79062.464855994331</c:v>
                </c:pt>
                <c:pt idx="957">
                  <c:v>-71608.460488493554</c:v>
                </c:pt>
                <c:pt idx="958">
                  <c:v>550.79766933852807</c:v>
                </c:pt>
                <c:pt idx="959">
                  <c:v>-110517.00096123165</c:v>
                </c:pt>
                <c:pt idx="960">
                  <c:v>-31295.896918534418</c:v>
                </c:pt>
                <c:pt idx="961">
                  <c:v>-100076.23459875362</c:v>
                </c:pt>
                <c:pt idx="962">
                  <c:v>132745.7888363169</c:v>
                </c:pt>
                <c:pt idx="963">
                  <c:v>29689.11893008044</c:v>
                </c:pt>
                <c:pt idx="964">
                  <c:v>-32071.49437130522</c:v>
                </c:pt>
                <c:pt idx="965">
                  <c:v>-44911.094051037217</c:v>
                </c:pt>
                <c:pt idx="966">
                  <c:v>-86154.331983302021</c:v>
                </c:pt>
                <c:pt idx="967">
                  <c:v>11637.966377913952</c:v>
                </c:pt>
                <c:pt idx="968">
                  <c:v>181747.47135805408</c:v>
                </c:pt>
                <c:pt idx="969">
                  <c:v>130695.7286914594</c:v>
                </c:pt>
                <c:pt idx="970">
                  <c:v>-106942.65277071786</c:v>
                </c:pt>
                <c:pt idx="971">
                  <c:v>38087.29439444677</c:v>
                </c:pt>
                <c:pt idx="972">
                  <c:v>30319.907323019579</c:v>
                </c:pt>
                <c:pt idx="973">
                  <c:v>-145667.60371520952</c:v>
                </c:pt>
                <c:pt idx="974">
                  <c:v>135458.98119328148</c:v>
                </c:pt>
                <c:pt idx="975">
                  <c:v>125093.70232606819</c:v>
                </c:pt>
                <c:pt idx="976">
                  <c:v>228910.87567488081</c:v>
                </c:pt>
                <c:pt idx="977">
                  <c:v>152549.14404184069</c:v>
                </c:pt>
                <c:pt idx="978">
                  <c:v>-66829.872965461458</c:v>
                </c:pt>
                <c:pt idx="979">
                  <c:v>-135038.79727976117</c:v>
                </c:pt>
                <c:pt idx="980">
                  <c:v>168120.02952208044</c:v>
                </c:pt>
                <c:pt idx="981">
                  <c:v>72123.94393989048</c:v>
                </c:pt>
                <c:pt idx="982">
                  <c:v>83728.789042895427</c:v>
                </c:pt>
                <c:pt idx="983">
                  <c:v>-47239.788433740148</c:v>
                </c:pt>
                <c:pt idx="984">
                  <c:v>111370.89624253334</c:v>
                </c:pt>
                <c:pt idx="985">
                  <c:v>73309.961875692243</c:v>
                </c:pt>
                <c:pt idx="986">
                  <c:v>-33519.959006655263</c:v>
                </c:pt>
                <c:pt idx="987">
                  <c:v>168935.43620708864</c:v>
                </c:pt>
                <c:pt idx="988">
                  <c:v>-144162.05252134881</c:v>
                </c:pt>
                <c:pt idx="989">
                  <c:v>179426.00374689675</c:v>
                </c:pt>
                <c:pt idx="990">
                  <c:v>134540.11748532043</c:v>
                </c:pt>
                <c:pt idx="991">
                  <c:v>71101.681168644223</c:v>
                </c:pt>
                <c:pt idx="992">
                  <c:v>-149920.03077678778</c:v>
                </c:pt>
                <c:pt idx="993">
                  <c:v>72085.835902266612</c:v>
                </c:pt>
                <c:pt idx="994">
                  <c:v>-99677.473216696642</c:v>
                </c:pt>
                <c:pt idx="995">
                  <c:v>-7749.6807279698551</c:v>
                </c:pt>
                <c:pt idx="996">
                  <c:v>187762.46606105217</c:v>
                </c:pt>
                <c:pt idx="997">
                  <c:v>96949.440367942676</c:v>
                </c:pt>
                <c:pt idx="998">
                  <c:v>-18391.351725986227</c:v>
                </c:pt>
                <c:pt idx="999">
                  <c:v>88990.36746729631</c:v>
                </c:pt>
                <c:pt idx="1000">
                  <c:v>52369.758966693189</c:v>
                </c:pt>
                <c:pt idx="1001">
                  <c:v>-124647.40908398165</c:v>
                </c:pt>
                <c:pt idx="1002">
                  <c:v>-33782.739803536795</c:v>
                </c:pt>
                <c:pt idx="1003">
                  <c:v>-4720.2764432617696</c:v>
                </c:pt>
                <c:pt idx="1004">
                  <c:v>-36802.191550634336</c:v>
                </c:pt>
                <c:pt idx="1005">
                  <c:v>-76898.771486083744</c:v>
                </c:pt>
                <c:pt idx="1006">
                  <c:v>20356.672300165985</c:v>
                </c:pt>
                <c:pt idx="1007">
                  <c:v>7923.7668880715501</c:v>
                </c:pt>
                <c:pt idx="1008">
                  <c:v>140653.02614385006</c:v>
                </c:pt>
                <c:pt idx="1009">
                  <c:v>-117673.52012578095</c:v>
                </c:pt>
                <c:pt idx="1010">
                  <c:v>68687.301737371599</c:v>
                </c:pt>
                <c:pt idx="1011">
                  <c:v>-214259.2946789558</c:v>
                </c:pt>
                <c:pt idx="1012">
                  <c:v>98605.003041214077</c:v>
                </c:pt>
                <c:pt idx="1013">
                  <c:v>-41011.308293712325</c:v>
                </c:pt>
                <c:pt idx="1014">
                  <c:v>175944.14279767941</c:v>
                </c:pt>
                <c:pt idx="1015">
                  <c:v>-60350.056875721784</c:v>
                </c:pt>
                <c:pt idx="1016">
                  <c:v>12007.596045427257</c:v>
                </c:pt>
                <c:pt idx="1017">
                  <c:v>-118463.54437941394</c:v>
                </c:pt>
                <c:pt idx="1018">
                  <c:v>44264.402631278848</c:v>
                </c:pt>
                <c:pt idx="1019">
                  <c:v>-32455.563377089333</c:v>
                </c:pt>
                <c:pt idx="1020">
                  <c:v>-174703.22364518815</c:v>
                </c:pt>
                <c:pt idx="1021">
                  <c:v>-148342.46910479781</c:v>
                </c:pt>
                <c:pt idx="1022">
                  <c:v>133357.25629280484</c:v>
                </c:pt>
                <c:pt idx="1023">
                  <c:v>103050.72475045605</c:v>
                </c:pt>
                <c:pt idx="1024">
                  <c:v>205644.82419243734</c:v>
                </c:pt>
                <c:pt idx="1025">
                  <c:v>128480.57461068151</c:v>
                </c:pt>
                <c:pt idx="1026">
                  <c:v>-151001.83990894491</c:v>
                </c:pt>
                <c:pt idx="1027">
                  <c:v>-25849.482761284336</c:v>
                </c:pt>
                <c:pt idx="1028">
                  <c:v>-135528.35350797046</c:v>
                </c:pt>
                <c:pt idx="1029">
                  <c:v>31287.304934798041</c:v>
                </c:pt>
                <c:pt idx="1030">
                  <c:v>35961.203290800331</c:v>
                </c:pt>
                <c:pt idx="1031">
                  <c:v>43054.471584969666</c:v>
                </c:pt>
                <c:pt idx="1032">
                  <c:v>87618.093465765007</c:v>
                </c:pt>
                <c:pt idx="1033">
                  <c:v>39244.707420055522</c:v>
                </c:pt>
                <c:pt idx="1034">
                  <c:v>100299.22895507771</c:v>
                </c:pt>
                <c:pt idx="1035">
                  <c:v>-129359.74131198064</c:v>
                </c:pt>
                <c:pt idx="1036">
                  <c:v>-42962.246403831756</c:v>
                </c:pt>
                <c:pt idx="1037">
                  <c:v>87500.244903337909</c:v>
                </c:pt>
                <c:pt idx="1038">
                  <c:v>-63148.193993932684</c:v>
                </c:pt>
                <c:pt idx="1039">
                  <c:v>-100837.35282299691</c:v>
                </c:pt>
                <c:pt idx="1040">
                  <c:v>188198.27044530702</c:v>
                </c:pt>
                <c:pt idx="1041">
                  <c:v>29527.720401661703</c:v>
                </c:pt>
                <c:pt idx="1042">
                  <c:v>103884.90607500682</c:v>
                </c:pt>
                <c:pt idx="1043">
                  <c:v>-75604.557133672759</c:v>
                </c:pt>
                <c:pt idx="1044">
                  <c:v>-40898.940829699859</c:v>
                </c:pt>
                <c:pt idx="1045">
                  <c:v>136802.7145169226</c:v>
                </c:pt>
                <c:pt idx="1046">
                  <c:v>-39134.304292847868</c:v>
                </c:pt>
                <c:pt idx="1047">
                  <c:v>-21689.623929765075</c:v>
                </c:pt>
                <c:pt idx="1048">
                  <c:v>40875.657452119282</c:v>
                </c:pt>
                <c:pt idx="1049">
                  <c:v>100170.69361847732</c:v>
                </c:pt>
                <c:pt idx="1050">
                  <c:v>-50854.922839599196</c:v>
                </c:pt>
                <c:pt idx="1051">
                  <c:v>-123240.72634869395</c:v>
                </c:pt>
                <c:pt idx="1052">
                  <c:v>129813.65105404251</c:v>
                </c:pt>
                <c:pt idx="1053">
                  <c:v>63496.770833420218</c:v>
                </c:pt>
                <c:pt idx="1054">
                  <c:v>-108623.72998958314</c:v>
                </c:pt>
                <c:pt idx="1055">
                  <c:v>200816.80149567383</c:v>
                </c:pt>
                <c:pt idx="1056">
                  <c:v>-51622.237627096009</c:v>
                </c:pt>
                <c:pt idx="1057">
                  <c:v>-45665.682351717958</c:v>
                </c:pt>
                <c:pt idx="1058">
                  <c:v>75616.410604698816</c:v>
                </c:pt>
                <c:pt idx="1059">
                  <c:v>9894.9298632995924</c:v>
                </c:pt>
                <c:pt idx="1060">
                  <c:v>-120291.44415193866</c:v>
                </c:pt>
                <c:pt idx="1061">
                  <c:v>35842.068773203529</c:v>
                </c:pt>
                <c:pt idx="1062">
                  <c:v>75788.910251375986</c:v>
                </c:pt>
                <c:pt idx="1063">
                  <c:v>85012.844186312286</c:v>
                </c:pt>
                <c:pt idx="1064">
                  <c:v>-146458.2095365334</c:v>
                </c:pt>
                <c:pt idx="1065">
                  <c:v>-74612.951642232714</c:v>
                </c:pt>
                <c:pt idx="1066">
                  <c:v>-162267.59256940894</c:v>
                </c:pt>
                <c:pt idx="1067">
                  <c:v>189442.63913048594</c:v>
                </c:pt>
                <c:pt idx="1068">
                  <c:v>54260.876115887426</c:v>
                </c:pt>
                <c:pt idx="1069">
                  <c:v>65661.330660603708</c:v>
                </c:pt>
                <c:pt idx="1070">
                  <c:v>18336.90583475423</c:v>
                </c:pt>
                <c:pt idx="1071">
                  <c:v>-12038.532830155571</c:v>
                </c:pt>
                <c:pt idx="1072">
                  <c:v>-16117.404191589449</c:v>
                </c:pt>
                <c:pt idx="1073">
                  <c:v>-50572.562937901588</c:v>
                </c:pt>
                <c:pt idx="1074">
                  <c:v>-43069.724105201662</c:v>
                </c:pt>
                <c:pt idx="1075">
                  <c:v>5056.2619552835822</c:v>
                </c:pt>
                <c:pt idx="1076">
                  <c:v>-62066.408202860504</c:v>
                </c:pt>
                <c:pt idx="1077">
                  <c:v>-116309.18917558435</c:v>
                </c:pt>
                <c:pt idx="1078">
                  <c:v>181745.98869783967</c:v>
                </c:pt>
                <c:pt idx="1079">
                  <c:v>28336.817420714535</c:v>
                </c:pt>
                <c:pt idx="1080">
                  <c:v>97689.118865289493</c:v>
                </c:pt>
                <c:pt idx="1081">
                  <c:v>33973.936468478991</c:v>
                </c:pt>
                <c:pt idx="1082">
                  <c:v>103489.00247988408</c:v>
                </c:pt>
                <c:pt idx="1083">
                  <c:v>37719.055847547832</c:v>
                </c:pt>
                <c:pt idx="1084">
                  <c:v>71976.087261931971</c:v>
                </c:pt>
                <c:pt idx="1085">
                  <c:v>89192.771393714938</c:v>
                </c:pt>
                <c:pt idx="1086">
                  <c:v>-117141.47064974578</c:v>
                </c:pt>
                <c:pt idx="1087">
                  <c:v>64669.226709445822</c:v>
                </c:pt>
                <c:pt idx="1088">
                  <c:v>-236177.63299392944</c:v>
                </c:pt>
                <c:pt idx="1089">
                  <c:v>-104741.44958811731</c:v>
                </c:pt>
                <c:pt idx="1090">
                  <c:v>-88814.705577473855</c:v>
                </c:pt>
                <c:pt idx="1091">
                  <c:v>54349.896437240764</c:v>
                </c:pt>
                <c:pt idx="1092">
                  <c:v>163651.76167602767</c:v>
                </c:pt>
                <c:pt idx="1093">
                  <c:v>-48068.604427073384</c:v>
                </c:pt>
                <c:pt idx="1094">
                  <c:v>-54195.74110531481</c:v>
                </c:pt>
                <c:pt idx="1095">
                  <c:v>72029.178800932365</c:v>
                </c:pt>
                <c:pt idx="1096">
                  <c:v>258399.55728650047</c:v>
                </c:pt>
                <c:pt idx="1097">
                  <c:v>-72178.703361820895</c:v>
                </c:pt>
                <c:pt idx="1098">
                  <c:v>-121270.83913202118</c:v>
                </c:pt>
                <c:pt idx="1099">
                  <c:v>-174417.33253843989</c:v>
                </c:pt>
                <c:pt idx="1100">
                  <c:v>107275.70460566669</c:v>
                </c:pt>
                <c:pt idx="1101">
                  <c:v>-200559.64344559261</c:v>
                </c:pt>
                <c:pt idx="1102">
                  <c:v>97250.983479352668</c:v>
                </c:pt>
                <c:pt idx="1103">
                  <c:v>-86697.807435857598</c:v>
                </c:pt>
                <c:pt idx="1104">
                  <c:v>-45430.233836272499</c:v>
                </c:pt>
                <c:pt idx="1105">
                  <c:v>91033.451139036333</c:v>
                </c:pt>
                <c:pt idx="1106">
                  <c:v>259.2808526637964</c:v>
                </c:pt>
                <c:pt idx="1107">
                  <c:v>-124250.68648888764</c:v>
                </c:pt>
                <c:pt idx="1108">
                  <c:v>-34603.173393651843</c:v>
                </c:pt>
                <c:pt idx="1109">
                  <c:v>21969.548288494349</c:v>
                </c:pt>
                <c:pt idx="1110">
                  <c:v>-138932.31521569367</c:v>
                </c:pt>
                <c:pt idx="1111">
                  <c:v>49541.903607812361</c:v>
                </c:pt>
                <c:pt idx="1112">
                  <c:v>-156541.72895926191</c:v>
                </c:pt>
                <c:pt idx="1113">
                  <c:v>62817.677694126265</c:v>
                </c:pt>
                <c:pt idx="1114">
                  <c:v>44066.531365576433</c:v>
                </c:pt>
                <c:pt idx="1115">
                  <c:v>50502.409741575364</c:v>
                </c:pt>
                <c:pt idx="1116">
                  <c:v>53190.622367054923</c:v>
                </c:pt>
                <c:pt idx="1117">
                  <c:v>50422.16680554091</c:v>
                </c:pt>
                <c:pt idx="1118">
                  <c:v>-54583.026835221332</c:v>
                </c:pt>
                <c:pt idx="1119">
                  <c:v>169262.77854771982</c:v>
                </c:pt>
                <c:pt idx="1120">
                  <c:v>62690.282472435851</c:v>
                </c:pt>
                <c:pt idx="1121">
                  <c:v>-22728.570704969345</c:v>
                </c:pt>
                <c:pt idx="1122">
                  <c:v>18499.988998449175</c:v>
                </c:pt>
                <c:pt idx="1123">
                  <c:v>306498.17385677749</c:v>
                </c:pt>
                <c:pt idx="1124">
                  <c:v>21443.563785228645</c:v>
                </c:pt>
                <c:pt idx="1125">
                  <c:v>-59943.996624839026</c:v>
                </c:pt>
                <c:pt idx="1126">
                  <c:v>117017.74018987501</c:v>
                </c:pt>
                <c:pt idx="1127">
                  <c:v>-28840.248489794321</c:v>
                </c:pt>
                <c:pt idx="1128">
                  <c:v>-26602.410668245982</c:v>
                </c:pt>
                <c:pt idx="1129">
                  <c:v>83134.860717949225</c:v>
                </c:pt>
                <c:pt idx="1130">
                  <c:v>93364.807680617785</c:v>
                </c:pt>
                <c:pt idx="1131">
                  <c:v>-154338.87924630055</c:v>
                </c:pt>
                <c:pt idx="1132">
                  <c:v>-149418.14139760681</c:v>
                </c:pt>
                <c:pt idx="1133">
                  <c:v>-83770.55187601666</c:v>
                </c:pt>
                <c:pt idx="1134">
                  <c:v>191916.06893326412</c:v>
                </c:pt>
                <c:pt idx="1135">
                  <c:v>-17735.70793050318</c:v>
                </c:pt>
                <c:pt idx="1136">
                  <c:v>107252.00289802114</c:v>
                </c:pt>
                <c:pt idx="1137">
                  <c:v>67940.376787238522</c:v>
                </c:pt>
                <c:pt idx="1138">
                  <c:v>39029.551240948262</c:v>
                </c:pt>
                <c:pt idx="1139">
                  <c:v>129425.94711010042</c:v>
                </c:pt>
                <c:pt idx="1140">
                  <c:v>32065.734398304019</c:v>
                </c:pt>
                <c:pt idx="1141">
                  <c:v>-106547.3804063159</c:v>
                </c:pt>
                <c:pt idx="1142">
                  <c:v>-128443.52254212275</c:v>
                </c:pt>
                <c:pt idx="1143">
                  <c:v>-79239.297761320835</c:v>
                </c:pt>
                <c:pt idx="1144">
                  <c:v>-105053.07510095579</c:v>
                </c:pt>
                <c:pt idx="1145">
                  <c:v>122549.30646408396</c:v>
                </c:pt>
                <c:pt idx="1146">
                  <c:v>-167310.2897291173</c:v>
                </c:pt>
                <c:pt idx="1147">
                  <c:v>-12856.482690246776</c:v>
                </c:pt>
                <c:pt idx="1148">
                  <c:v>-37889.728136983351</c:v>
                </c:pt>
                <c:pt idx="1149">
                  <c:v>85681.187500307336</c:v>
                </c:pt>
                <c:pt idx="1150">
                  <c:v>4742.8433480148669</c:v>
                </c:pt>
                <c:pt idx="1151">
                  <c:v>-95416.373448137078</c:v>
                </c:pt>
                <c:pt idx="1152">
                  <c:v>-147616.24773340719</c:v>
                </c:pt>
                <c:pt idx="1153">
                  <c:v>-29085.160007325932</c:v>
                </c:pt>
                <c:pt idx="1154">
                  <c:v>-77690.833428186132</c:v>
                </c:pt>
                <c:pt idx="1155">
                  <c:v>108908.88182120165</c:v>
                </c:pt>
                <c:pt idx="1156">
                  <c:v>124687.4838297891</c:v>
                </c:pt>
                <c:pt idx="1157">
                  <c:v>150723.08425546135</c:v>
                </c:pt>
                <c:pt idx="1158">
                  <c:v>-33582.908934145467</c:v>
                </c:pt>
                <c:pt idx="1159">
                  <c:v>-96988.077997732908</c:v>
                </c:pt>
                <c:pt idx="1160">
                  <c:v>186943.96839992539</c:v>
                </c:pt>
                <c:pt idx="1161">
                  <c:v>-90492.362017097767</c:v>
                </c:pt>
                <c:pt idx="1162">
                  <c:v>-28986.423207236454</c:v>
                </c:pt>
                <c:pt idx="1163">
                  <c:v>102866.89771031716</c:v>
                </c:pt>
                <c:pt idx="1164">
                  <c:v>156761.75625496393</c:v>
                </c:pt>
                <c:pt idx="1165">
                  <c:v>39700.484537243843</c:v>
                </c:pt>
                <c:pt idx="1166">
                  <c:v>165806.86608260381</c:v>
                </c:pt>
                <c:pt idx="1167">
                  <c:v>-72900.932780261151</c:v>
                </c:pt>
                <c:pt idx="1168">
                  <c:v>116670.40201926813</c:v>
                </c:pt>
                <c:pt idx="1169">
                  <c:v>-9451.909580000327</c:v>
                </c:pt>
                <c:pt idx="1170">
                  <c:v>-67127.697842215188</c:v>
                </c:pt>
                <c:pt idx="1171">
                  <c:v>5278.1733790319413</c:v>
                </c:pt>
                <c:pt idx="1172">
                  <c:v>12763.403119331924</c:v>
                </c:pt>
                <c:pt idx="1173">
                  <c:v>-120418.16570590041</c:v>
                </c:pt>
                <c:pt idx="1174">
                  <c:v>57521.896372215822</c:v>
                </c:pt>
                <c:pt idx="1175">
                  <c:v>-93626.5870065114</c:v>
                </c:pt>
                <c:pt idx="1176">
                  <c:v>122932.15092491824</c:v>
                </c:pt>
                <c:pt idx="1177">
                  <c:v>-35157.511630513007</c:v>
                </c:pt>
                <c:pt idx="1178">
                  <c:v>41911.796312514227</c:v>
                </c:pt>
                <c:pt idx="1179">
                  <c:v>-46223.651593109942</c:v>
                </c:pt>
                <c:pt idx="1180">
                  <c:v>7607.0173427795526</c:v>
                </c:pt>
                <c:pt idx="1181">
                  <c:v>57402.735068730079</c:v>
                </c:pt>
                <c:pt idx="1182">
                  <c:v>-126698.41088651563</c:v>
                </c:pt>
                <c:pt idx="1183">
                  <c:v>-78338.705393650918</c:v>
                </c:pt>
                <c:pt idx="1184">
                  <c:v>154840.27696135757</c:v>
                </c:pt>
                <c:pt idx="1185">
                  <c:v>-101131.64319869457</c:v>
                </c:pt>
                <c:pt idx="1186">
                  <c:v>111076.14204757777</c:v>
                </c:pt>
                <c:pt idx="1187">
                  <c:v>181524.19807517156</c:v>
                </c:pt>
                <c:pt idx="1188">
                  <c:v>184182.35731198441</c:v>
                </c:pt>
                <c:pt idx="1189">
                  <c:v>-66777.971386776771</c:v>
                </c:pt>
                <c:pt idx="1190">
                  <c:v>28089.993167682667</c:v>
                </c:pt>
                <c:pt idx="1191">
                  <c:v>51394.016367407748</c:v>
                </c:pt>
                <c:pt idx="1192">
                  <c:v>6747.3160744984634</c:v>
                </c:pt>
                <c:pt idx="1193">
                  <c:v>-38276.756975887343</c:v>
                </c:pt>
                <c:pt idx="1194">
                  <c:v>-16524.353892664891</c:v>
                </c:pt>
                <c:pt idx="1195">
                  <c:v>170693.54930426599</c:v>
                </c:pt>
                <c:pt idx="1196">
                  <c:v>5332.8613584456034</c:v>
                </c:pt>
                <c:pt idx="1197">
                  <c:v>125116.77574011683</c:v>
                </c:pt>
                <c:pt idx="1198">
                  <c:v>-1205.4977666120976</c:v>
                </c:pt>
                <c:pt idx="1199">
                  <c:v>-76978.267329267459</c:v>
                </c:pt>
                <c:pt idx="1200">
                  <c:v>170705.15076556709</c:v>
                </c:pt>
                <c:pt idx="1201">
                  <c:v>-171316.05424525565</c:v>
                </c:pt>
                <c:pt idx="1202">
                  <c:v>-84352.283347039018</c:v>
                </c:pt>
                <c:pt idx="1203">
                  <c:v>-84096.675352414604</c:v>
                </c:pt>
                <c:pt idx="1204">
                  <c:v>40954.930026771035</c:v>
                </c:pt>
                <c:pt idx="1205">
                  <c:v>-66253.794696041034</c:v>
                </c:pt>
                <c:pt idx="1206">
                  <c:v>2479.5805111385416</c:v>
                </c:pt>
                <c:pt idx="1207">
                  <c:v>105474.46174630499</c:v>
                </c:pt>
                <c:pt idx="1208">
                  <c:v>152758.80009797215</c:v>
                </c:pt>
                <c:pt idx="1209">
                  <c:v>-71760.732570867287</c:v>
                </c:pt>
                <c:pt idx="1210">
                  <c:v>108646.17477383139</c:v>
                </c:pt>
                <c:pt idx="1211">
                  <c:v>112418.76171167078</c:v>
                </c:pt>
                <c:pt idx="1212">
                  <c:v>-129606.72852883895</c:v>
                </c:pt>
                <c:pt idx="1213">
                  <c:v>-164910.57047592802</c:v>
                </c:pt>
                <c:pt idx="1214">
                  <c:v>-145009.14291282487</c:v>
                </c:pt>
                <c:pt idx="1215">
                  <c:v>141691.53938335041</c:v>
                </c:pt>
                <c:pt idx="1216">
                  <c:v>50243.792585025076</c:v>
                </c:pt>
                <c:pt idx="1217">
                  <c:v>-58389.006687014131</c:v>
                </c:pt>
                <c:pt idx="1218">
                  <c:v>-64991.069435450947</c:v>
                </c:pt>
                <c:pt idx="1219">
                  <c:v>144403.20006539719</c:v>
                </c:pt>
                <c:pt idx="1220">
                  <c:v>60054.624249975197</c:v>
                </c:pt>
                <c:pt idx="1221">
                  <c:v>-39175.535294278874</c:v>
                </c:pt>
                <c:pt idx="1222">
                  <c:v>138446.99701592908</c:v>
                </c:pt>
                <c:pt idx="1223">
                  <c:v>-74701.820463480777</c:v>
                </c:pt>
                <c:pt idx="1224">
                  <c:v>127095.08747386443</c:v>
                </c:pt>
                <c:pt idx="1225">
                  <c:v>3267.0809909086674</c:v>
                </c:pt>
                <c:pt idx="1226">
                  <c:v>950.47884689527564</c:v>
                </c:pt>
                <c:pt idx="1227">
                  <c:v>-41901.116955894278</c:v>
                </c:pt>
                <c:pt idx="1228">
                  <c:v>-44559.624815815827</c:v>
                </c:pt>
                <c:pt idx="1229">
                  <c:v>-78404.28294520569</c:v>
                </c:pt>
                <c:pt idx="1230">
                  <c:v>28087.042068649083</c:v>
                </c:pt>
                <c:pt idx="1231">
                  <c:v>-73963.72970308247</c:v>
                </c:pt>
                <c:pt idx="1232">
                  <c:v>-100761.10487922805</c:v>
                </c:pt>
                <c:pt idx="1233">
                  <c:v>21809.075377087109</c:v>
                </c:pt>
                <c:pt idx="1234">
                  <c:v>17739.956361094257</c:v>
                </c:pt>
                <c:pt idx="1235">
                  <c:v>196642.48683678568</c:v>
                </c:pt>
                <c:pt idx="1236">
                  <c:v>51298.891312266467</c:v>
                </c:pt>
                <c:pt idx="1237">
                  <c:v>-48129.464347282075</c:v>
                </c:pt>
                <c:pt idx="1238">
                  <c:v>107979.96204607631</c:v>
                </c:pt>
                <c:pt idx="1239">
                  <c:v>34955.429179328727</c:v>
                </c:pt>
                <c:pt idx="1240">
                  <c:v>-65206.71812111442</c:v>
                </c:pt>
                <c:pt idx="1241">
                  <c:v>-61093.199312040815</c:v>
                </c:pt>
                <c:pt idx="1242">
                  <c:v>98987.271110093454</c:v>
                </c:pt>
                <c:pt idx="1243">
                  <c:v>111788.73661017162</c:v>
                </c:pt>
                <c:pt idx="1244">
                  <c:v>-265022.40354693658</c:v>
                </c:pt>
                <c:pt idx="1245">
                  <c:v>-27368.566012324765</c:v>
                </c:pt>
                <c:pt idx="1246">
                  <c:v>-15882.087217330234</c:v>
                </c:pt>
                <c:pt idx="1247">
                  <c:v>97220.531764205312</c:v>
                </c:pt>
                <c:pt idx="1248">
                  <c:v>28101.208727107383</c:v>
                </c:pt>
                <c:pt idx="1249">
                  <c:v>-92427.928619978949</c:v>
                </c:pt>
                <c:pt idx="1250">
                  <c:v>18556.056996434461</c:v>
                </c:pt>
                <c:pt idx="1251">
                  <c:v>89756.307519561378</c:v>
                </c:pt>
                <c:pt idx="1252">
                  <c:v>62109.29602673254</c:v>
                </c:pt>
                <c:pt idx="1253">
                  <c:v>160451.17394031584</c:v>
                </c:pt>
                <c:pt idx="1254">
                  <c:v>-174890.56450700318</c:v>
                </c:pt>
                <c:pt idx="1255">
                  <c:v>-35932.12259870756</c:v>
                </c:pt>
                <c:pt idx="1256">
                  <c:v>189389.09442937071</c:v>
                </c:pt>
                <c:pt idx="1257">
                  <c:v>209740.2158263796</c:v>
                </c:pt>
                <c:pt idx="1258">
                  <c:v>-184259.47584737977</c:v>
                </c:pt>
                <c:pt idx="1259">
                  <c:v>-57475.94789624674</c:v>
                </c:pt>
                <c:pt idx="1260">
                  <c:v>9356.8530480198096</c:v>
                </c:pt>
                <c:pt idx="1261">
                  <c:v>-6909.9306449168362</c:v>
                </c:pt>
                <c:pt idx="1262">
                  <c:v>-76024.334711431991</c:v>
                </c:pt>
                <c:pt idx="1263">
                  <c:v>-40556.128768446622</c:v>
                </c:pt>
                <c:pt idx="1264">
                  <c:v>167419.05486959009</c:v>
                </c:pt>
                <c:pt idx="1265">
                  <c:v>-88409.577366021811</c:v>
                </c:pt>
                <c:pt idx="1266">
                  <c:v>-35880.713329245336</c:v>
                </c:pt>
                <c:pt idx="1267">
                  <c:v>107871.22731812065</c:v>
                </c:pt>
                <c:pt idx="1268">
                  <c:v>-99771.951233564876</c:v>
                </c:pt>
                <c:pt idx="1269">
                  <c:v>-93416.50775762531</c:v>
                </c:pt>
                <c:pt idx="1270">
                  <c:v>-4446.2539876890369</c:v>
                </c:pt>
                <c:pt idx="1271">
                  <c:v>-73523.933369405553</c:v>
                </c:pt>
                <c:pt idx="1272">
                  <c:v>55442.006098990794</c:v>
                </c:pt>
                <c:pt idx="1273">
                  <c:v>-129120.16214350192</c:v>
                </c:pt>
                <c:pt idx="1274">
                  <c:v>-118376.96403705608</c:v>
                </c:pt>
                <c:pt idx="1275">
                  <c:v>2417.1859371394385</c:v>
                </c:pt>
                <c:pt idx="1276">
                  <c:v>-53762.006704388186</c:v>
                </c:pt>
                <c:pt idx="1277">
                  <c:v>41285.826189291663</c:v>
                </c:pt>
                <c:pt idx="1278">
                  <c:v>-78196.038169967709</c:v>
                </c:pt>
                <c:pt idx="1279">
                  <c:v>179346.00192156434</c:v>
                </c:pt>
                <c:pt idx="1280">
                  <c:v>-109964.74529541261</c:v>
                </c:pt>
                <c:pt idx="1281">
                  <c:v>190085.95154623198</c:v>
                </c:pt>
                <c:pt idx="1282">
                  <c:v>29645.434821734205</c:v>
                </c:pt>
                <c:pt idx="1283">
                  <c:v>-158437.58379073034</c:v>
                </c:pt>
                <c:pt idx="1284">
                  <c:v>183928.85991454241</c:v>
                </c:pt>
                <c:pt idx="1285">
                  <c:v>67294.880486682639</c:v>
                </c:pt>
                <c:pt idx="1286">
                  <c:v>-8795.119827413233</c:v>
                </c:pt>
                <c:pt idx="1287">
                  <c:v>-28376.161591540789</c:v>
                </c:pt>
                <c:pt idx="1288">
                  <c:v>85611.158604645869</c:v>
                </c:pt>
                <c:pt idx="1289">
                  <c:v>-190584.03075046092</c:v>
                </c:pt>
                <c:pt idx="1290">
                  <c:v>98251.324809397338</c:v>
                </c:pt>
                <c:pt idx="1291">
                  <c:v>-238368.13778581808</c:v>
                </c:pt>
                <c:pt idx="1292">
                  <c:v>33041.991540072253</c:v>
                </c:pt>
                <c:pt idx="1293">
                  <c:v>3288.4096710598096</c:v>
                </c:pt>
                <c:pt idx="1294">
                  <c:v>121023.84376460162</c:v>
                </c:pt>
                <c:pt idx="1295">
                  <c:v>-42683.903031297028</c:v>
                </c:pt>
                <c:pt idx="1296">
                  <c:v>-209995.5134628088</c:v>
                </c:pt>
                <c:pt idx="1297">
                  <c:v>91305.059119132813</c:v>
                </c:pt>
                <c:pt idx="1298">
                  <c:v>32922.691440382041</c:v>
                </c:pt>
                <c:pt idx="1299">
                  <c:v>-67891.483238696237</c:v>
                </c:pt>
                <c:pt idx="1300">
                  <c:v>23990.243140921229</c:v>
                </c:pt>
                <c:pt idx="1301">
                  <c:v>64694.623250483535</c:v>
                </c:pt>
                <c:pt idx="1302">
                  <c:v>158903.00379626569</c:v>
                </c:pt>
                <c:pt idx="1303">
                  <c:v>181407.13552240678</c:v>
                </c:pt>
                <c:pt idx="1304">
                  <c:v>14124.27401157748</c:v>
                </c:pt>
                <c:pt idx="1305">
                  <c:v>-35657.746251819655</c:v>
                </c:pt>
                <c:pt idx="1306">
                  <c:v>196579.13797823503</c:v>
                </c:pt>
                <c:pt idx="1307">
                  <c:v>-61248.630817391793</c:v>
                </c:pt>
                <c:pt idx="1308">
                  <c:v>-227562.16097612737</c:v>
                </c:pt>
                <c:pt idx="1309">
                  <c:v>-142682.08965582773</c:v>
                </c:pt>
                <c:pt idx="1310">
                  <c:v>-67937.525118278689</c:v>
                </c:pt>
                <c:pt idx="1311">
                  <c:v>128535.99449676997</c:v>
                </c:pt>
                <c:pt idx="1312">
                  <c:v>-80386.078938105376</c:v>
                </c:pt>
                <c:pt idx="1313">
                  <c:v>-77666.008483411861</c:v>
                </c:pt>
                <c:pt idx="1314">
                  <c:v>-127930.90956060798</c:v>
                </c:pt>
                <c:pt idx="1315">
                  <c:v>-90477.385791674373</c:v>
                </c:pt>
                <c:pt idx="1316">
                  <c:v>-78337.489581148839</c:v>
                </c:pt>
                <c:pt idx="1317">
                  <c:v>145862.05943404022</c:v>
                </c:pt>
                <c:pt idx="1318">
                  <c:v>-172926.77367119573</c:v>
                </c:pt>
                <c:pt idx="1319">
                  <c:v>60015.647982278955</c:v>
                </c:pt>
                <c:pt idx="1320">
                  <c:v>33038.007747525349</c:v>
                </c:pt>
                <c:pt idx="1321">
                  <c:v>206803.17316302122</c:v>
                </c:pt>
                <c:pt idx="1322">
                  <c:v>78468.94893747475</c:v>
                </c:pt>
                <c:pt idx="1323">
                  <c:v>156227.77096264577</c:v>
                </c:pt>
                <c:pt idx="1324">
                  <c:v>127805.90936220344</c:v>
                </c:pt>
                <c:pt idx="1325">
                  <c:v>139474.02138425095</c:v>
                </c:pt>
                <c:pt idx="1326">
                  <c:v>-7160.4614834019449</c:v>
                </c:pt>
                <c:pt idx="1327">
                  <c:v>27629.583618102944</c:v>
                </c:pt>
                <c:pt idx="1328">
                  <c:v>225143.47414219868</c:v>
                </c:pt>
                <c:pt idx="1329">
                  <c:v>-542.44079321320169</c:v>
                </c:pt>
                <c:pt idx="1330">
                  <c:v>-72036.459037277615</c:v>
                </c:pt>
                <c:pt idx="1331">
                  <c:v>113565.26098229946</c:v>
                </c:pt>
                <c:pt idx="1332">
                  <c:v>-149818.92322614021</c:v>
                </c:pt>
                <c:pt idx="1333">
                  <c:v>-74391.101888653124</c:v>
                </c:pt>
                <c:pt idx="1334">
                  <c:v>156851.95406137058</c:v>
                </c:pt>
                <c:pt idx="1335">
                  <c:v>-66258.21717627591</c:v>
                </c:pt>
                <c:pt idx="1336">
                  <c:v>-131835.82871317281</c:v>
                </c:pt>
                <c:pt idx="1337">
                  <c:v>41077.481569809141</c:v>
                </c:pt>
                <c:pt idx="1338">
                  <c:v>-45305.494816005696</c:v>
                </c:pt>
                <c:pt idx="1339">
                  <c:v>-248550.82127076481</c:v>
                </c:pt>
                <c:pt idx="1340">
                  <c:v>1007.044098732993</c:v>
                </c:pt>
                <c:pt idx="1341">
                  <c:v>-45470.301076757256</c:v>
                </c:pt>
                <c:pt idx="1342">
                  <c:v>-5088.7549991174601</c:v>
                </c:pt>
                <c:pt idx="1343">
                  <c:v>21240.056654461659</c:v>
                </c:pt>
                <c:pt idx="1344">
                  <c:v>114741.99397436576</c:v>
                </c:pt>
                <c:pt idx="1345">
                  <c:v>-13123.342053216416</c:v>
                </c:pt>
                <c:pt idx="1346">
                  <c:v>-142981.84045680508</c:v>
                </c:pt>
                <c:pt idx="1347">
                  <c:v>145422.99724873016</c:v>
                </c:pt>
                <c:pt idx="1348">
                  <c:v>7386.5993397815619</c:v>
                </c:pt>
                <c:pt idx="1349">
                  <c:v>67732.500950883608</c:v>
                </c:pt>
                <c:pt idx="1350">
                  <c:v>-108505.40170187736</c:v>
                </c:pt>
                <c:pt idx="1351">
                  <c:v>-342.20173352630809</c:v>
                </c:pt>
                <c:pt idx="1352">
                  <c:v>-66380.792847381672</c:v>
                </c:pt>
                <c:pt idx="1353">
                  <c:v>158536.16738468898</c:v>
                </c:pt>
                <c:pt idx="1354">
                  <c:v>-156822.95837829984</c:v>
                </c:pt>
                <c:pt idx="1355">
                  <c:v>93188.589056051685</c:v>
                </c:pt>
                <c:pt idx="1356">
                  <c:v>-246783.92550937567</c:v>
                </c:pt>
                <c:pt idx="1357">
                  <c:v>38987.288569544908</c:v>
                </c:pt>
                <c:pt idx="1358">
                  <c:v>118733.08093162812</c:v>
                </c:pt>
                <c:pt idx="1359">
                  <c:v>51846.473571773851</c:v>
                </c:pt>
                <c:pt idx="1360">
                  <c:v>-55653.403593027964</c:v>
                </c:pt>
                <c:pt idx="1361">
                  <c:v>127824.76079191256</c:v>
                </c:pt>
                <c:pt idx="1362">
                  <c:v>8167.5698349536397</c:v>
                </c:pt>
                <c:pt idx="1363">
                  <c:v>-241609.00458788977</c:v>
                </c:pt>
                <c:pt idx="1364">
                  <c:v>88404.677701945649</c:v>
                </c:pt>
                <c:pt idx="1365">
                  <c:v>-136567.83677624958</c:v>
                </c:pt>
                <c:pt idx="1366">
                  <c:v>-113263.41210133745</c:v>
                </c:pt>
                <c:pt idx="1367">
                  <c:v>-151127.48409616726</c:v>
                </c:pt>
                <c:pt idx="1368">
                  <c:v>-1052.3237996068783</c:v>
                </c:pt>
                <c:pt idx="1369">
                  <c:v>55225.865271560848</c:v>
                </c:pt>
                <c:pt idx="1370">
                  <c:v>-119495.4262559847</c:v>
                </c:pt>
                <c:pt idx="1371">
                  <c:v>-86439.014654842438</c:v>
                </c:pt>
                <c:pt idx="1372">
                  <c:v>-90289.035104635404</c:v>
                </c:pt>
                <c:pt idx="1373">
                  <c:v>100574.91330070444</c:v>
                </c:pt>
                <c:pt idx="1374">
                  <c:v>-158187.19955341797</c:v>
                </c:pt>
                <c:pt idx="1375">
                  <c:v>1932.5033533456735</c:v>
                </c:pt>
                <c:pt idx="1376">
                  <c:v>-192137.47257458174</c:v>
                </c:pt>
                <c:pt idx="1377">
                  <c:v>-141013.36875782697</c:v>
                </c:pt>
                <c:pt idx="1378">
                  <c:v>-15392.88365164306</c:v>
                </c:pt>
                <c:pt idx="1379">
                  <c:v>-4571.2477845512331</c:v>
                </c:pt>
                <c:pt idx="1380">
                  <c:v>-51174.172454047482</c:v>
                </c:pt>
                <c:pt idx="1381">
                  <c:v>45528.689031827031</c:v>
                </c:pt>
                <c:pt idx="1382">
                  <c:v>100247.44911478541</c:v>
                </c:pt>
                <c:pt idx="1383">
                  <c:v>-130663.97326230491</c:v>
                </c:pt>
                <c:pt idx="1384">
                  <c:v>-77396.939129877021</c:v>
                </c:pt>
                <c:pt idx="1385">
                  <c:v>-92055.221017561038</c:v>
                </c:pt>
                <c:pt idx="1386">
                  <c:v>91866.921084426343</c:v>
                </c:pt>
                <c:pt idx="1387">
                  <c:v>-91907.491900393274</c:v>
                </c:pt>
                <c:pt idx="1388">
                  <c:v>-32929.406150655588</c:v>
                </c:pt>
                <c:pt idx="1389">
                  <c:v>80474.487329673721</c:v>
                </c:pt>
                <c:pt idx="1390">
                  <c:v>-149758.30097028962</c:v>
                </c:pt>
                <c:pt idx="1391">
                  <c:v>107874.00062799756</c:v>
                </c:pt>
                <c:pt idx="1392">
                  <c:v>137241.85534264566</c:v>
                </c:pt>
                <c:pt idx="1393">
                  <c:v>-3840.8429487238172</c:v>
                </c:pt>
                <c:pt idx="1394">
                  <c:v>12609.941659159027</c:v>
                </c:pt>
                <c:pt idx="1395">
                  <c:v>-63934.699999940814</c:v>
                </c:pt>
                <c:pt idx="1396">
                  <c:v>-7083.1208702817094</c:v>
                </c:pt>
                <c:pt idx="1397">
                  <c:v>62898.366622239933</c:v>
                </c:pt>
                <c:pt idx="1398">
                  <c:v>-83919.307755955262</c:v>
                </c:pt>
                <c:pt idx="1399">
                  <c:v>16066.417109992355</c:v>
                </c:pt>
                <c:pt idx="1400">
                  <c:v>-158532.33612782811</c:v>
                </c:pt>
                <c:pt idx="1401">
                  <c:v>57558.42392625846</c:v>
                </c:pt>
                <c:pt idx="1402">
                  <c:v>-16315.450558892218</c:v>
                </c:pt>
                <c:pt idx="1403">
                  <c:v>148172.81986828521</c:v>
                </c:pt>
                <c:pt idx="1404">
                  <c:v>-54394.141824575374</c:v>
                </c:pt>
                <c:pt idx="1405">
                  <c:v>24618.098745759344</c:v>
                </c:pt>
                <c:pt idx="1406">
                  <c:v>-28447.997391051147</c:v>
                </c:pt>
                <c:pt idx="1407">
                  <c:v>49090.394163772697</c:v>
                </c:pt>
                <c:pt idx="1408">
                  <c:v>-114915.0013215933</c:v>
                </c:pt>
                <c:pt idx="1409">
                  <c:v>-18703.462955597788</c:v>
                </c:pt>
                <c:pt idx="1410">
                  <c:v>64984.784955288284</c:v>
                </c:pt>
                <c:pt idx="1411">
                  <c:v>160777.02235804452</c:v>
                </c:pt>
                <c:pt idx="1412">
                  <c:v>-59788.592381254537</c:v>
                </c:pt>
                <c:pt idx="1413">
                  <c:v>-81399.838530828361</c:v>
                </c:pt>
                <c:pt idx="1414">
                  <c:v>-82954.117146844859</c:v>
                </c:pt>
                <c:pt idx="1415">
                  <c:v>-104384.37506559107</c:v>
                </c:pt>
                <c:pt idx="1416">
                  <c:v>99101.342080996139</c:v>
                </c:pt>
                <c:pt idx="1417">
                  <c:v>-154144.53068460175</c:v>
                </c:pt>
                <c:pt idx="1418">
                  <c:v>-101939.59504922898</c:v>
                </c:pt>
                <c:pt idx="1419">
                  <c:v>38046.729542793706</c:v>
                </c:pt>
                <c:pt idx="1420">
                  <c:v>-124300.85134374665</c:v>
                </c:pt>
                <c:pt idx="1421">
                  <c:v>-160401.82022567443</c:v>
                </c:pt>
                <c:pt idx="1422">
                  <c:v>-326760.42447411502</c:v>
                </c:pt>
                <c:pt idx="1423">
                  <c:v>105527.64937650366</c:v>
                </c:pt>
                <c:pt idx="1424">
                  <c:v>-43749.858484202996</c:v>
                </c:pt>
                <c:pt idx="1425">
                  <c:v>37429.844417159213</c:v>
                </c:pt>
                <c:pt idx="1426">
                  <c:v>10922.997190175578</c:v>
                </c:pt>
                <c:pt idx="1427">
                  <c:v>160093.88416619156</c:v>
                </c:pt>
                <c:pt idx="1428">
                  <c:v>-44020.853561944561</c:v>
                </c:pt>
                <c:pt idx="1429">
                  <c:v>-178066.54235687561</c:v>
                </c:pt>
                <c:pt idx="1430">
                  <c:v>13719.515987905907</c:v>
                </c:pt>
                <c:pt idx="1431">
                  <c:v>-66352.61612509971</c:v>
                </c:pt>
                <c:pt idx="1432">
                  <c:v>31118.303342964267</c:v>
                </c:pt>
                <c:pt idx="1433">
                  <c:v>57210.399626453873</c:v>
                </c:pt>
                <c:pt idx="1434">
                  <c:v>-120537.55053893488</c:v>
                </c:pt>
                <c:pt idx="1435">
                  <c:v>73320.822046018671</c:v>
                </c:pt>
                <c:pt idx="1436">
                  <c:v>181050.39951603371</c:v>
                </c:pt>
                <c:pt idx="1437">
                  <c:v>65390.23482700577</c:v>
                </c:pt>
                <c:pt idx="1438">
                  <c:v>97515.711083181668</c:v>
                </c:pt>
                <c:pt idx="1439">
                  <c:v>-28736.038717499236</c:v>
                </c:pt>
                <c:pt idx="1440">
                  <c:v>-89864.08945191768</c:v>
                </c:pt>
                <c:pt idx="1441">
                  <c:v>-199023.92577712145</c:v>
                </c:pt>
                <c:pt idx="1442">
                  <c:v>1058.1961075244471</c:v>
                </c:pt>
                <c:pt idx="1443">
                  <c:v>150412.20664538955</c:v>
                </c:pt>
                <c:pt idx="1444">
                  <c:v>-113446.70442096936</c:v>
                </c:pt>
                <c:pt idx="1445">
                  <c:v>-6708.7656471140217</c:v>
                </c:pt>
                <c:pt idx="1446">
                  <c:v>104648.95694971085</c:v>
                </c:pt>
                <c:pt idx="1447">
                  <c:v>-70458.775047867792</c:v>
                </c:pt>
                <c:pt idx="1448">
                  <c:v>-55229.564827865455</c:v>
                </c:pt>
                <c:pt idx="1449">
                  <c:v>-170204.61170134321</c:v>
                </c:pt>
                <c:pt idx="1450">
                  <c:v>-200648.4291548566</c:v>
                </c:pt>
                <c:pt idx="1451">
                  <c:v>-78035.032666185172</c:v>
                </c:pt>
                <c:pt idx="1452">
                  <c:v>164119.36053383094</c:v>
                </c:pt>
                <c:pt idx="1453">
                  <c:v>4548.8181519624777</c:v>
                </c:pt>
                <c:pt idx="1454">
                  <c:v>-67380.315220920718</c:v>
                </c:pt>
                <c:pt idx="1455">
                  <c:v>-55345.442180362879</c:v>
                </c:pt>
                <c:pt idx="1456">
                  <c:v>52502.031170366099</c:v>
                </c:pt>
                <c:pt idx="1457">
                  <c:v>-120733.45454019331</c:v>
                </c:pt>
                <c:pt idx="1458">
                  <c:v>-137735.69721096079</c:v>
                </c:pt>
                <c:pt idx="1459">
                  <c:v>60684.891276524751</c:v>
                </c:pt>
                <c:pt idx="1460">
                  <c:v>46470.737808733014</c:v>
                </c:pt>
                <c:pt idx="1461">
                  <c:v>-39228.985753334127</c:v>
                </c:pt>
                <c:pt idx="1462">
                  <c:v>109016.27296392224</c:v>
                </c:pt>
                <c:pt idx="1463">
                  <c:v>-61323.091471723164</c:v>
                </c:pt>
                <c:pt idx="1464">
                  <c:v>9141.3068309875671</c:v>
                </c:pt>
                <c:pt idx="1465">
                  <c:v>-18388.439948293613</c:v>
                </c:pt>
                <c:pt idx="1466">
                  <c:v>-124361.76396930055</c:v>
                </c:pt>
                <c:pt idx="1467">
                  <c:v>173315.7004663283</c:v>
                </c:pt>
                <c:pt idx="1468">
                  <c:v>63999.537822301965</c:v>
                </c:pt>
                <c:pt idx="1469">
                  <c:v>9891.2781134052202</c:v>
                </c:pt>
                <c:pt idx="1470">
                  <c:v>45577.336953847203</c:v>
                </c:pt>
                <c:pt idx="1471">
                  <c:v>-7360.6963977150153</c:v>
                </c:pt>
                <c:pt idx="1472">
                  <c:v>-93057.943333185976</c:v>
                </c:pt>
                <c:pt idx="1473">
                  <c:v>-163859.43987277197</c:v>
                </c:pt>
                <c:pt idx="1474">
                  <c:v>30364.324977303855</c:v>
                </c:pt>
                <c:pt idx="1475">
                  <c:v>-95559.32755706273</c:v>
                </c:pt>
                <c:pt idx="1476">
                  <c:v>-104702.65617358661</c:v>
                </c:pt>
                <c:pt idx="1477">
                  <c:v>-196701.34069663996</c:v>
                </c:pt>
                <c:pt idx="1478">
                  <c:v>-150424.12854788743</c:v>
                </c:pt>
                <c:pt idx="1479">
                  <c:v>36359.255665717646</c:v>
                </c:pt>
                <c:pt idx="1480">
                  <c:v>42806.281218707212</c:v>
                </c:pt>
                <c:pt idx="1481">
                  <c:v>-229073.33287390217</c:v>
                </c:pt>
                <c:pt idx="1482">
                  <c:v>-37283.400282440707</c:v>
                </c:pt>
                <c:pt idx="1483">
                  <c:v>-20793.382508398732</c:v>
                </c:pt>
                <c:pt idx="1484">
                  <c:v>18161.339175316505</c:v>
                </c:pt>
                <c:pt idx="1485">
                  <c:v>19043.120741224382</c:v>
                </c:pt>
                <c:pt idx="1486">
                  <c:v>15325.422893441515</c:v>
                </c:pt>
                <c:pt idx="1487">
                  <c:v>-162897.3165754145</c:v>
                </c:pt>
                <c:pt idx="1488">
                  <c:v>57062.475182766095</c:v>
                </c:pt>
                <c:pt idx="1489">
                  <c:v>-95803.765559691237</c:v>
                </c:pt>
                <c:pt idx="1490">
                  <c:v>-64594.303190434817</c:v>
                </c:pt>
                <c:pt idx="1491">
                  <c:v>-239473.95326784975</c:v>
                </c:pt>
                <c:pt idx="1492">
                  <c:v>-103545.02251196164</c:v>
                </c:pt>
                <c:pt idx="1493">
                  <c:v>87810.877047384623</c:v>
                </c:pt>
                <c:pt idx="1494">
                  <c:v>-25251.801631561131</c:v>
                </c:pt>
                <c:pt idx="1495">
                  <c:v>105501.25992779201</c:v>
                </c:pt>
                <c:pt idx="1496">
                  <c:v>52119.261691193911</c:v>
                </c:pt>
                <c:pt idx="1497">
                  <c:v>109692.78096587118</c:v>
                </c:pt>
                <c:pt idx="1498">
                  <c:v>56298.370610522921</c:v>
                </c:pt>
                <c:pt idx="1499">
                  <c:v>-37383.762757143471</c:v>
                </c:pt>
                <c:pt idx="1500">
                  <c:v>8425.4494208057877</c:v>
                </c:pt>
                <c:pt idx="1501">
                  <c:v>29469.27231673873</c:v>
                </c:pt>
                <c:pt idx="1502">
                  <c:v>-55288.161230913596</c:v>
                </c:pt>
                <c:pt idx="1503">
                  <c:v>71688.793042047182</c:v>
                </c:pt>
                <c:pt idx="1504">
                  <c:v>-92110.556788248476</c:v>
                </c:pt>
                <c:pt idx="1505">
                  <c:v>-22477.871714097448</c:v>
                </c:pt>
                <c:pt idx="1506">
                  <c:v>26700.713034733431</c:v>
                </c:pt>
                <c:pt idx="1507">
                  <c:v>89925.091121231555</c:v>
                </c:pt>
                <c:pt idx="1508">
                  <c:v>12901.667405864689</c:v>
                </c:pt>
                <c:pt idx="1509">
                  <c:v>-109093.22845645389</c:v>
                </c:pt>
                <c:pt idx="1510">
                  <c:v>-211775.688643715</c:v>
                </c:pt>
                <c:pt idx="1511">
                  <c:v>-63702.517946034204</c:v>
                </c:pt>
                <c:pt idx="1512">
                  <c:v>152450.86989655462</c:v>
                </c:pt>
                <c:pt idx="1513">
                  <c:v>-28603.967676042346</c:v>
                </c:pt>
                <c:pt idx="1514">
                  <c:v>-88221.350883627776</c:v>
                </c:pt>
                <c:pt idx="1515">
                  <c:v>-164221.2975706053</c:v>
                </c:pt>
                <c:pt idx="1516">
                  <c:v>113382.23454652261</c:v>
                </c:pt>
                <c:pt idx="1517">
                  <c:v>42546.258693234529</c:v>
                </c:pt>
                <c:pt idx="1518">
                  <c:v>23429.808886026498</c:v>
                </c:pt>
                <c:pt idx="1519">
                  <c:v>-2622.802954702056</c:v>
                </c:pt>
                <c:pt idx="1520">
                  <c:v>-64699.670409777667</c:v>
                </c:pt>
                <c:pt idx="1521">
                  <c:v>-175440.19133274211</c:v>
                </c:pt>
                <c:pt idx="1522">
                  <c:v>85745.843854810344</c:v>
                </c:pt>
                <c:pt idx="1523">
                  <c:v>1596.6366903842427</c:v>
                </c:pt>
                <c:pt idx="1524">
                  <c:v>-57480.122588503873</c:v>
                </c:pt>
                <c:pt idx="1525">
                  <c:v>149649.27153865015</c:v>
                </c:pt>
                <c:pt idx="1526">
                  <c:v>-86794.238699684618</c:v>
                </c:pt>
                <c:pt idx="1527">
                  <c:v>-25266.667001955211</c:v>
                </c:pt>
                <c:pt idx="1528">
                  <c:v>-77865.681113350438</c:v>
                </c:pt>
                <c:pt idx="1529">
                  <c:v>135604.34358220524</c:v>
                </c:pt>
                <c:pt idx="1530">
                  <c:v>-110719.85745852231</c:v>
                </c:pt>
                <c:pt idx="1531">
                  <c:v>-67145.781870245468</c:v>
                </c:pt>
                <c:pt idx="1532">
                  <c:v>-88918.385121366126</c:v>
                </c:pt>
                <c:pt idx="1533">
                  <c:v>8749.951535161119</c:v>
                </c:pt>
                <c:pt idx="1534">
                  <c:v>51073.972610718571</c:v>
                </c:pt>
                <c:pt idx="1535">
                  <c:v>-50305.581554737524</c:v>
                </c:pt>
                <c:pt idx="1536">
                  <c:v>116883.60306501947</c:v>
                </c:pt>
                <c:pt idx="1537">
                  <c:v>13621.325144736562</c:v>
                </c:pt>
                <c:pt idx="1538">
                  <c:v>213991.15247965022</c:v>
                </c:pt>
                <c:pt idx="1539">
                  <c:v>31074.785445913905</c:v>
                </c:pt>
                <c:pt idx="1540">
                  <c:v>-182513.65337838</c:v>
                </c:pt>
                <c:pt idx="1541">
                  <c:v>-35135.934631048702</c:v>
                </c:pt>
                <c:pt idx="1542">
                  <c:v>88010.099000528455</c:v>
                </c:pt>
                <c:pt idx="1543">
                  <c:v>-60172.065539198346</c:v>
                </c:pt>
                <c:pt idx="1544">
                  <c:v>-65271.728790085181</c:v>
                </c:pt>
                <c:pt idx="1545">
                  <c:v>5852.5661322186934</c:v>
                </c:pt>
                <c:pt idx="1546">
                  <c:v>-156149.25268463697</c:v>
                </c:pt>
                <c:pt idx="1547">
                  <c:v>-58804.906628059223</c:v>
                </c:pt>
                <c:pt idx="1548">
                  <c:v>-77273.402631626232</c:v>
                </c:pt>
                <c:pt idx="1549">
                  <c:v>-89196.473557006218</c:v>
                </c:pt>
                <c:pt idx="1550">
                  <c:v>-133098.36970572476</c:v>
                </c:pt>
                <c:pt idx="1551">
                  <c:v>-13322.827843437903</c:v>
                </c:pt>
                <c:pt idx="1552">
                  <c:v>-15645.784627616405</c:v>
                </c:pt>
                <c:pt idx="1553">
                  <c:v>-52816.449408893241</c:v>
                </c:pt>
                <c:pt idx="1554">
                  <c:v>52598.531687308569</c:v>
                </c:pt>
                <c:pt idx="1555">
                  <c:v>231298.86297947878</c:v>
                </c:pt>
                <c:pt idx="1556">
                  <c:v>284616.76876332425</c:v>
                </c:pt>
                <c:pt idx="1557">
                  <c:v>13048.358428632608</c:v>
                </c:pt>
                <c:pt idx="1558">
                  <c:v>-1566.1287463638</c:v>
                </c:pt>
                <c:pt idx="1559">
                  <c:v>87037.380264852429</c:v>
                </c:pt>
                <c:pt idx="1560">
                  <c:v>58881.540232722415</c:v>
                </c:pt>
                <c:pt idx="1561">
                  <c:v>-5634.8749806429259</c:v>
                </c:pt>
                <c:pt idx="1562">
                  <c:v>86197.033419777406</c:v>
                </c:pt>
                <c:pt idx="1563">
                  <c:v>-33598.533644570387</c:v>
                </c:pt>
                <c:pt idx="1564">
                  <c:v>-26353.651619723998</c:v>
                </c:pt>
                <c:pt idx="1565">
                  <c:v>-22535.984443312045</c:v>
                </c:pt>
                <c:pt idx="1566">
                  <c:v>-12311.115309563698</c:v>
                </c:pt>
                <c:pt idx="1567">
                  <c:v>171992.5053570529</c:v>
                </c:pt>
                <c:pt idx="1568">
                  <c:v>-75065.791613772744</c:v>
                </c:pt>
                <c:pt idx="1569">
                  <c:v>-70358.978813795839</c:v>
                </c:pt>
                <c:pt idx="1570">
                  <c:v>-13053.360785004916</c:v>
                </c:pt>
                <c:pt idx="1571">
                  <c:v>14201.042803473771</c:v>
                </c:pt>
                <c:pt idx="1572">
                  <c:v>-66733.333842960652</c:v>
                </c:pt>
                <c:pt idx="1573">
                  <c:v>-45533.229609564878</c:v>
                </c:pt>
                <c:pt idx="1574">
                  <c:v>33762.044604704715</c:v>
                </c:pt>
                <c:pt idx="1575">
                  <c:v>-157780.94209610042</c:v>
                </c:pt>
                <c:pt idx="1576">
                  <c:v>121428.87732050545</c:v>
                </c:pt>
                <c:pt idx="1577">
                  <c:v>40253.288078752114</c:v>
                </c:pt>
                <c:pt idx="1578">
                  <c:v>-258283.52434095167</c:v>
                </c:pt>
                <c:pt idx="1579">
                  <c:v>-24845.789899828611</c:v>
                </c:pt>
                <c:pt idx="1580">
                  <c:v>66920.933132220758</c:v>
                </c:pt>
                <c:pt idx="1581">
                  <c:v>-3695.994698645547</c:v>
                </c:pt>
                <c:pt idx="1582">
                  <c:v>14402.945345448679</c:v>
                </c:pt>
                <c:pt idx="1583">
                  <c:v>-47365.175944592338</c:v>
                </c:pt>
                <c:pt idx="1584">
                  <c:v>10672.067846543854</c:v>
                </c:pt>
                <c:pt idx="1585">
                  <c:v>-77932.014668483054</c:v>
                </c:pt>
                <c:pt idx="1586">
                  <c:v>222313.13365588756</c:v>
                </c:pt>
                <c:pt idx="1587">
                  <c:v>-157202.73285278259</c:v>
                </c:pt>
                <c:pt idx="1588">
                  <c:v>95540.780375064001</c:v>
                </c:pt>
                <c:pt idx="1589">
                  <c:v>-94933.162222611019</c:v>
                </c:pt>
                <c:pt idx="1590">
                  <c:v>-46214.861469501164</c:v>
                </c:pt>
                <c:pt idx="1591">
                  <c:v>52919.772676628316</c:v>
                </c:pt>
                <c:pt idx="1592">
                  <c:v>-68704.175070364086</c:v>
                </c:pt>
                <c:pt idx="1593">
                  <c:v>-224083.12388973078</c:v>
                </c:pt>
                <c:pt idx="1594">
                  <c:v>-42404.649984254967</c:v>
                </c:pt>
                <c:pt idx="1595">
                  <c:v>-21830.393616863992</c:v>
                </c:pt>
                <c:pt idx="1596">
                  <c:v>22679.540969549678</c:v>
                </c:pt>
                <c:pt idx="1597">
                  <c:v>205663.64520627912</c:v>
                </c:pt>
                <c:pt idx="1598">
                  <c:v>34856.394740144839</c:v>
                </c:pt>
                <c:pt idx="1599">
                  <c:v>-54634.421331027639</c:v>
                </c:pt>
                <c:pt idx="1600">
                  <c:v>-48301.155734823784</c:v>
                </c:pt>
                <c:pt idx="1601">
                  <c:v>-62288.142539279303</c:v>
                </c:pt>
                <c:pt idx="1602">
                  <c:v>7717.7758995817276</c:v>
                </c:pt>
                <c:pt idx="1603">
                  <c:v>179863.45792803052</c:v>
                </c:pt>
                <c:pt idx="1604">
                  <c:v>114894.03257199121</c:v>
                </c:pt>
                <c:pt idx="1605">
                  <c:v>78175.777771489462</c:v>
                </c:pt>
                <c:pt idx="1606">
                  <c:v>-17019.43064410612</c:v>
                </c:pt>
                <c:pt idx="1607">
                  <c:v>-1072.076535932254</c:v>
                </c:pt>
                <c:pt idx="1608">
                  <c:v>53864.852764430805</c:v>
                </c:pt>
                <c:pt idx="1609">
                  <c:v>-31043.450896536699</c:v>
                </c:pt>
                <c:pt idx="1610">
                  <c:v>-113413.66273916396</c:v>
                </c:pt>
                <c:pt idx="1611">
                  <c:v>-37581.76289602113</c:v>
                </c:pt>
                <c:pt idx="1612">
                  <c:v>-38210.183144261013</c:v>
                </c:pt>
                <c:pt idx="1613">
                  <c:v>15877.277128569782</c:v>
                </c:pt>
                <c:pt idx="1614">
                  <c:v>78885.771346817724</c:v>
                </c:pt>
                <c:pt idx="1615">
                  <c:v>59916.659907616093</c:v>
                </c:pt>
                <c:pt idx="1616">
                  <c:v>20288.77457677573</c:v>
                </c:pt>
                <c:pt idx="1617">
                  <c:v>131181.61680288916</c:v>
                </c:pt>
                <c:pt idx="1618">
                  <c:v>14244.755078211194</c:v>
                </c:pt>
                <c:pt idx="1619">
                  <c:v>-75041.71856942575</c:v>
                </c:pt>
                <c:pt idx="1620">
                  <c:v>-143626.35224999953</c:v>
                </c:pt>
                <c:pt idx="1621">
                  <c:v>41988.03941168054</c:v>
                </c:pt>
                <c:pt idx="1622">
                  <c:v>-143852.30026284431</c:v>
                </c:pt>
                <c:pt idx="1623">
                  <c:v>-38453.844745689537</c:v>
                </c:pt>
                <c:pt idx="1624">
                  <c:v>19524.093447900144</c:v>
                </c:pt>
                <c:pt idx="1625">
                  <c:v>131871.04988807254</c:v>
                </c:pt>
                <c:pt idx="1626">
                  <c:v>28305.158207138767</c:v>
                </c:pt>
                <c:pt idx="1627">
                  <c:v>-39233.911177595146</c:v>
                </c:pt>
                <c:pt idx="1628">
                  <c:v>-47405.536814468447</c:v>
                </c:pt>
                <c:pt idx="1629">
                  <c:v>58166.296258845599</c:v>
                </c:pt>
                <c:pt idx="1630">
                  <c:v>73047.234355638269</c:v>
                </c:pt>
                <c:pt idx="1631">
                  <c:v>-50168.386063696234</c:v>
                </c:pt>
                <c:pt idx="1632">
                  <c:v>-150667.20354524849</c:v>
                </c:pt>
                <c:pt idx="1633">
                  <c:v>71721.612039635074</c:v>
                </c:pt>
                <c:pt idx="1634">
                  <c:v>235486.44006906496</c:v>
                </c:pt>
                <c:pt idx="1635">
                  <c:v>-103463.39408260793</c:v>
                </c:pt>
                <c:pt idx="1636">
                  <c:v>-170314.50981955556</c:v>
                </c:pt>
                <c:pt idx="1637">
                  <c:v>161114.78584173881</c:v>
                </c:pt>
                <c:pt idx="1638">
                  <c:v>227756.65057570278</c:v>
                </c:pt>
                <c:pt idx="1639">
                  <c:v>25985.338167842478</c:v>
                </c:pt>
                <c:pt idx="1640">
                  <c:v>-111218.16236557998</c:v>
                </c:pt>
                <c:pt idx="1641">
                  <c:v>56730.587904394604</c:v>
                </c:pt>
                <c:pt idx="1642">
                  <c:v>-17643.339910485782</c:v>
                </c:pt>
                <c:pt idx="1643">
                  <c:v>15208.574585825787</c:v>
                </c:pt>
                <c:pt idx="1644">
                  <c:v>64779.13307970576</c:v>
                </c:pt>
                <c:pt idx="1645">
                  <c:v>-174522.78288531024</c:v>
                </c:pt>
                <c:pt idx="1646">
                  <c:v>112646.99390452285</c:v>
                </c:pt>
                <c:pt idx="1647">
                  <c:v>141123.03203701624</c:v>
                </c:pt>
                <c:pt idx="1648">
                  <c:v>4107.8379549683305</c:v>
                </c:pt>
                <c:pt idx="1649">
                  <c:v>-171973.83957386203</c:v>
                </c:pt>
                <c:pt idx="1650">
                  <c:v>28505.535608156933</c:v>
                </c:pt>
                <c:pt idx="1651">
                  <c:v>-199300.07020147622</c:v>
                </c:pt>
                <c:pt idx="1652">
                  <c:v>-130671.33317554928</c:v>
                </c:pt>
                <c:pt idx="1653">
                  <c:v>153874.05759770423</c:v>
                </c:pt>
                <c:pt idx="1654">
                  <c:v>-220016.59020142863</c:v>
                </c:pt>
                <c:pt idx="1655">
                  <c:v>81862.836051184218</c:v>
                </c:pt>
                <c:pt idx="1656">
                  <c:v>-125510.52454391331</c:v>
                </c:pt>
                <c:pt idx="1657">
                  <c:v>-111245.94001284597</c:v>
                </c:pt>
                <c:pt idx="1658">
                  <c:v>149404.9398318415</c:v>
                </c:pt>
                <c:pt idx="1659">
                  <c:v>-60869.452441335656</c:v>
                </c:pt>
                <c:pt idx="1660">
                  <c:v>82818.94361878396</c:v>
                </c:pt>
                <c:pt idx="1661">
                  <c:v>-219259.18751220198</c:v>
                </c:pt>
                <c:pt idx="1662">
                  <c:v>-211472.14060230204</c:v>
                </c:pt>
                <c:pt idx="1663">
                  <c:v>-129199.96586212772</c:v>
                </c:pt>
                <c:pt idx="1664">
                  <c:v>-92217.783373169252</c:v>
                </c:pt>
                <c:pt idx="1665">
                  <c:v>-56567.097514415975</c:v>
                </c:pt>
                <c:pt idx="1666">
                  <c:v>38436.836092304206</c:v>
                </c:pt>
                <c:pt idx="1667">
                  <c:v>-34237.832891074475</c:v>
                </c:pt>
                <c:pt idx="1668">
                  <c:v>187932.17148043995</c:v>
                </c:pt>
                <c:pt idx="1669">
                  <c:v>-232014.53190416633</c:v>
                </c:pt>
                <c:pt idx="1670">
                  <c:v>-104700.49484971561</c:v>
                </c:pt>
                <c:pt idx="1671">
                  <c:v>192729.36300197453</c:v>
                </c:pt>
                <c:pt idx="1672">
                  <c:v>31309.691649848537</c:v>
                </c:pt>
                <c:pt idx="1673">
                  <c:v>115267.81993598561</c:v>
                </c:pt>
                <c:pt idx="1674">
                  <c:v>-19937.733642277075</c:v>
                </c:pt>
                <c:pt idx="1675">
                  <c:v>-62929.642866261769</c:v>
                </c:pt>
                <c:pt idx="1676">
                  <c:v>-75724.549696126254</c:v>
                </c:pt>
                <c:pt idx="1677">
                  <c:v>-206956.96799592522</c:v>
                </c:pt>
                <c:pt idx="1678">
                  <c:v>170959.52713580918</c:v>
                </c:pt>
                <c:pt idx="1679">
                  <c:v>-3732.570783433388</c:v>
                </c:pt>
                <c:pt idx="1680">
                  <c:v>16702.117414322216</c:v>
                </c:pt>
                <c:pt idx="1681">
                  <c:v>135568.22401336301</c:v>
                </c:pt>
                <c:pt idx="1682">
                  <c:v>50326.314002612606</c:v>
                </c:pt>
                <c:pt idx="1683">
                  <c:v>-14232.788299859501</c:v>
                </c:pt>
                <c:pt idx="1684">
                  <c:v>-14125.894323437707</c:v>
                </c:pt>
                <c:pt idx="1685">
                  <c:v>-66116.79143873672</c:v>
                </c:pt>
                <c:pt idx="1686">
                  <c:v>-62830.655339057907</c:v>
                </c:pt>
                <c:pt idx="1687">
                  <c:v>-60696.198062759358</c:v>
                </c:pt>
                <c:pt idx="1688">
                  <c:v>11035.985469533596</c:v>
                </c:pt>
                <c:pt idx="1689">
                  <c:v>120923.25322000217</c:v>
                </c:pt>
                <c:pt idx="1690">
                  <c:v>132892.00005782919</c:v>
                </c:pt>
                <c:pt idx="1691">
                  <c:v>66807.588212637464</c:v>
                </c:pt>
                <c:pt idx="1692">
                  <c:v>-64874.591232998064</c:v>
                </c:pt>
                <c:pt idx="1693">
                  <c:v>-20542.325434134807</c:v>
                </c:pt>
                <c:pt idx="1694">
                  <c:v>-83294.485204632045</c:v>
                </c:pt>
                <c:pt idx="1695">
                  <c:v>111989.41485521314</c:v>
                </c:pt>
                <c:pt idx="1696">
                  <c:v>128644.6042028612</c:v>
                </c:pt>
                <c:pt idx="1697">
                  <c:v>74467.132450300269</c:v>
                </c:pt>
                <c:pt idx="1698">
                  <c:v>-27054.086387376534</c:v>
                </c:pt>
                <c:pt idx="1699">
                  <c:v>-55530.537242961931</c:v>
                </c:pt>
                <c:pt idx="1700">
                  <c:v>-112198.33403271053</c:v>
                </c:pt>
                <c:pt idx="1701">
                  <c:v>105333.75336945336</c:v>
                </c:pt>
                <c:pt idx="1702">
                  <c:v>-57516.623313496122</c:v>
                </c:pt>
                <c:pt idx="1703">
                  <c:v>-114539.71544754738</c:v>
                </c:pt>
                <c:pt idx="1704">
                  <c:v>74812.527705805143</c:v>
                </c:pt>
                <c:pt idx="1705">
                  <c:v>2076.4139127917588</c:v>
                </c:pt>
                <c:pt idx="1706">
                  <c:v>-40158.085588544142</c:v>
                </c:pt>
                <c:pt idx="1707">
                  <c:v>78690.658596022287</c:v>
                </c:pt>
                <c:pt idx="1708">
                  <c:v>-107446.24179564021</c:v>
                </c:pt>
                <c:pt idx="1709">
                  <c:v>-17594.385134285898</c:v>
                </c:pt>
                <c:pt idx="1710">
                  <c:v>-8178.2735968809575</c:v>
                </c:pt>
                <c:pt idx="1711">
                  <c:v>154662.72071170388</c:v>
                </c:pt>
                <c:pt idx="1712">
                  <c:v>-96882.970674401149</c:v>
                </c:pt>
                <c:pt idx="1713">
                  <c:v>88911.797187847085</c:v>
                </c:pt>
                <c:pt idx="1714">
                  <c:v>-73024.929382508039</c:v>
                </c:pt>
                <c:pt idx="1715">
                  <c:v>-117803.11064568884</c:v>
                </c:pt>
                <c:pt idx="1716">
                  <c:v>22790.49292874313</c:v>
                </c:pt>
                <c:pt idx="1717">
                  <c:v>140805.12021729071</c:v>
                </c:pt>
                <c:pt idx="1718">
                  <c:v>-5794.6684333796147</c:v>
                </c:pt>
                <c:pt idx="1719">
                  <c:v>59162.710235949373</c:v>
                </c:pt>
                <c:pt idx="1720">
                  <c:v>-101781.48976187699</c:v>
                </c:pt>
                <c:pt idx="1721">
                  <c:v>-79566.183841227088</c:v>
                </c:pt>
                <c:pt idx="1722">
                  <c:v>-140873.08466649067</c:v>
                </c:pt>
                <c:pt idx="1723">
                  <c:v>-25300.309169217944</c:v>
                </c:pt>
                <c:pt idx="1724">
                  <c:v>-47528.035191806499</c:v>
                </c:pt>
                <c:pt idx="1725">
                  <c:v>-7949.0461597654503</c:v>
                </c:pt>
                <c:pt idx="1726">
                  <c:v>-17770.137780379504</c:v>
                </c:pt>
                <c:pt idx="1727">
                  <c:v>-153687.42499218934</c:v>
                </c:pt>
                <c:pt idx="1728">
                  <c:v>-154196.26090502739</c:v>
                </c:pt>
                <c:pt idx="1729">
                  <c:v>27663.147781367064</c:v>
                </c:pt>
                <c:pt idx="1730">
                  <c:v>161154.62648294889</c:v>
                </c:pt>
                <c:pt idx="1731">
                  <c:v>27461.957948078867</c:v>
                </c:pt>
                <c:pt idx="1732">
                  <c:v>74705.640207354212</c:v>
                </c:pt>
                <c:pt idx="1733">
                  <c:v>-139584.64446344459</c:v>
                </c:pt>
                <c:pt idx="1734">
                  <c:v>12344.579899229575</c:v>
                </c:pt>
                <c:pt idx="1735">
                  <c:v>-110016.7597099049</c:v>
                </c:pt>
                <c:pt idx="1736">
                  <c:v>55480.902841812931</c:v>
                </c:pt>
                <c:pt idx="1737">
                  <c:v>-34104.42496727081</c:v>
                </c:pt>
                <c:pt idx="1738">
                  <c:v>77133.448202129686</c:v>
                </c:pt>
                <c:pt idx="1739">
                  <c:v>50698.835014884942</c:v>
                </c:pt>
                <c:pt idx="1740">
                  <c:v>44246.440927108517</c:v>
                </c:pt>
                <c:pt idx="1741">
                  <c:v>-51223.255017553631</c:v>
                </c:pt>
                <c:pt idx="1742">
                  <c:v>-56016.533144338056</c:v>
                </c:pt>
                <c:pt idx="1743">
                  <c:v>112044.65609424887</c:v>
                </c:pt>
                <c:pt idx="1744">
                  <c:v>42959.127441677614</c:v>
                </c:pt>
                <c:pt idx="1745">
                  <c:v>202783.99717042199</c:v>
                </c:pt>
                <c:pt idx="1746">
                  <c:v>-10692.647977733985</c:v>
                </c:pt>
                <c:pt idx="1747">
                  <c:v>30098.347030826844</c:v>
                </c:pt>
                <c:pt idx="1748">
                  <c:v>-81138.171056539286</c:v>
                </c:pt>
                <c:pt idx="1749">
                  <c:v>99057.395719156833</c:v>
                </c:pt>
                <c:pt idx="1750">
                  <c:v>-82324.391546323663</c:v>
                </c:pt>
                <c:pt idx="1751">
                  <c:v>102397.91389884404</c:v>
                </c:pt>
                <c:pt idx="1752">
                  <c:v>161153.29797759932</c:v>
                </c:pt>
                <c:pt idx="1753">
                  <c:v>-46301.4373353431</c:v>
                </c:pt>
                <c:pt idx="1754">
                  <c:v>7502.0803627083078</c:v>
                </c:pt>
                <c:pt idx="1755">
                  <c:v>12527.187840130646</c:v>
                </c:pt>
                <c:pt idx="1756">
                  <c:v>144508.90472164378</c:v>
                </c:pt>
                <c:pt idx="1757">
                  <c:v>33310.668490040582</c:v>
                </c:pt>
                <c:pt idx="1758">
                  <c:v>-11768.128808406531</c:v>
                </c:pt>
                <c:pt idx="1759">
                  <c:v>73446.439654288813</c:v>
                </c:pt>
                <c:pt idx="1760">
                  <c:v>-114679.78588723973</c:v>
                </c:pt>
                <c:pt idx="1761">
                  <c:v>24466.515551268123</c:v>
                </c:pt>
                <c:pt idx="1762">
                  <c:v>3391.4919134087395</c:v>
                </c:pt>
                <c:pt idx="1763">
                  <c:v>-163198.55158471223</c:v>
                </c:pt>
                <c:pt idx="1764">
                  <c:v>-94846.369648703141</c:v>
                </c:pt>
                <c:pt idx="1765">
                  <c:v>45160.382976244437</c:v>
                </c:pt>
                <c:pt idx="1766">
                  <c:v>-24365.945081722341</c:v>
                </c:pt>
                <c:pt idx="1767">
                  <c:v>88912.580474483781</c:v>
                </c:pt>
                <c:pt idx="1768">
                  <c:v>74388.956539215287</c:v>
                </c:pt>
                <c:pt idx="1769">
                  <c:v>156388.58091565687</c:v>
                </c:pt>
                <c:pt idx="1770">
                  <c:v>-95277.225180448731</c:v>
                </c:pt>
                <c:pt idx="1771">
                  <c:v>35898.169303258182</c:v>
                </c:pt>
                <c:pt idx="1772">
                  <c:v>-58701.792486226652</c:v>
                </c:pt>
                <c:pt idx="1773">
                  <c:v>-102584.09284956008</c:v>
                </c:pt>
                <c:pt idx="1774">
                  <c:v>-39405.042166034575</c:v>
                </c:pt>
                <c:pt idx="1775">
                  <c:v>14416.420640716329</c:v>
                </c:pt>
                <c:pt idx="1776">
                  <c:v>-25871.394590266282</c:v>
                </c:pt>
                <c:pt idx="1777">
                  <c:v>-189766.60873453482</c:v>
                </c:pt>
                <c:pt idx="1778">
                  <c:v>-226699.74469481711</c:v>
                </c:pt>
                <c:pt idx="1779">
                  <c:v>-110673.0737218298</c:v>
                </c:pt>
                <c:pt idx="1780">
                  <c:v>-75776.34876026155</c:v>
                </c:pt>
                <c:pt idx="1781">
                  <c:v>84717.645347583573</c:v>
                </c:pt>
                <c:pt idx="1782">
                  <c:v>-141871.86804688035</c:v>
                </c:pt>
                <c:pt idx="1783">
                  <c:v>272368.63482158748</c:v>
                </c:pt>
                <c:pt idx="1784">
                  <c:v>-50501.600908898981</c:v>
                </c:pt>
                <c:pt idx="1785">
                  <c:v>62327.572645496693</c:v>
                </c:pt>
                <c:pt idx="1786">
                  <c:v>-33166.462085556937</c:v>
                </c:pt>
                <c:pt idx="1787">
                  <c:v>124104.31746441009</c:v>
                </c:pt>
                <c:pt idx="1788">
                  <c:v>54065.839456596179</c:v>
                </c:pt>
                <c:pt idx="1789">
                  <c:v>87724.577918887604</c:v>
                </c:pt>
                <c:pt idx="1790">
                  <c:v>59869.150634869002</c:v>
                </c:pt>
                <c:pt idx="1791">
                  <c:v>-127746.02112996357</c:v>
                </c:pt>
                <c:pt idx="1792">
                  <c:v>148927.77284470154</c:v>
                </c:pt>
                <c:pt idx="1793">
                  <c:v>5425.8257411846425</c:v>
                </c:pt>
                <c:pt idx="1794">
                  <c:v>45199.739469491644</c:v>
                </c:pt>
                <c:pt idx="1795">
                  <c:v>20750.399969752179</c:v>
                </c:pt>
                <c:pt idx="1796">
                  <c:v>142312.17354202992</c:v>
                </c:pt>
                <c:pt idx="1797">
                  <c:v>-203680.86809126334</c:v>
                </c:pt>
                <c:pt idx="1798">
                  <c:v>148262.84307294805</c:v>
                </c:pt>
                <c:pt idx="1799">
                  <c:v>-71736.701822564166</c:v>
                </c:pt>
                <c:pt idx="1800">
                  <c:v>103430.81791440817</c:v>
                </c:pt>
                <c:pt idx="1801">
                  <c:v>-102668.65449620178</c:v>
                </c:pt>
                <c:pt idx="1802">
                  <c:v>33324.943929633824</c:v>
                </c:pt>
                <c:pt idx="1803">
                  <c:v>72016.429597350769</c:v>
                </c:pt>
                <c:pt idx="1804">
                  <c:v>73392.576476063812</c:v>
                </c:pt>
                <c:pt idx="1805">
                  <c:v>9336.274547875626</c:v>
                </c:pt>
                <c:pt idx="1806">
                  <c:v>-113736.38832105068</c:v>
                </c:pt>
                <c:pt idx="1807">
                  <c:v>-284707.89822357695</c:v>
                </c:pt>
                <c:pt idx="1808">
                  <c:v>-57948.208297236706</c:v>
                </c:pt>
                <c:pt idx="1809">
                  <c:v>-142836.1859195251</c:v>
                </c:pt>
                <c:pt idx="1810">
                  <c:v>-28677.106733922381</c:v>
                </c:pt>
                <c:pt idx="1811">
                  <c:v>-24884.700899705407</c:v>
                </c:pt>
                <c:pt idx="1812">
                  <c:v>34735.054027575068</c:v>
                </c:pt>
                <c:pt idx="1813">
                  <c:v>86912.558381966781</c:v>
                </c:pt>
                <c:pt idx="1814">
                  <c:v>-52752.956664511585</c:v>
                </c:pt>
                <c:pt idx="1815">
                  <c:v>130926.69833952375</c:v>
                </c:pt>
                <c:pt idx="1816">
                  <c:v>121952.06255147606</c:v>
                </c:pt>
                <c:pt idx="1817">
                  <c:v>24101.358312481549</c:v>
                </c:pt>
                <c:pt idx="1818">
                  <c:v>100160.44331370876</c:v>
                </c:pt>
                <c:pt idx="1819">
                  <c:v>151350.23534182226</c:v>
                </c:pt>
                <c:pt idx="1820">
                  <c:v>-92961.19621173339</c:v>
                </c:pt>
                <c:pt idx="1821">
                  <c:v>-91717.13494204462</c:v>
                </c:pt>
                <c:pt idx="1822">
                  <c:v>-12664.11300533812</c:v>
                </c:pt>
                <c:pt idx="1823">
                  <c:v>-56775.852777533699</c:v>
                </c:pt>
                <c:pt idx="1824">
                  <c:v>-35775.048367055599</c:v>
                </c:pt>
                <c:pt idx="1825">
                  <c:v>-8299.7247250529472</c:v>
                </c:pt>
                <c:pt idx="1826">
                  <c:v>114879.24095150526</c:v>
                </c:pt>
                <c:pt idx="1827">
                  <c:v>-12307.938442706829</c:v>
                </c:pt>
                <c:pt idx="1828">
                  <c:v>25432.761069476604</c:v>
                </c:pt>
                <c:pt idx="1829">
                  <c:v>48851.237999564735</c:v>
                </c:pt>
                <c:pt idx="1830">
                  <c:v>-77281.916681807837</c:v>
                </c:pt>
                <c:pt idx="1831">
                  <c:v>46890.213195229298</c:v>
                </c:pt>
                <c:pt idx="1832">
                  <c:v>48226.692470385227</c:v>
                </c:pt>
                <c:pt idx="1833">
                  <c:v>32750.931891220156</c:v>
                </c:pt>
                <c:pt idx="1834">
                  <c:v>-161572.88972646976</c:v>
                </c:pt>
                <c:pt idx="1835">
                  <c:v>288028.3086911391</c:v>
                </c:pt>
                <c:pt idx="1836">
                  <c:v>168795.30743547436</c:v>
                </c:pt>
                <c:pt idx="1837">
                  <c:v>13816.303298713639</c:v>
                </c:pt>
                <c:pt idx="1838">
                  <c:v>81354.801399937365</c:v>
                </c:pt>
                <c:pt idx="1839">
                  <c:v>100970.32984195696</c:v>
                </c:pt>
                <c:pt idx="1840">
                  <c:v>-80903.229523492861</c:v>
                </c:pt>
                <c:pt idx="1841">
                  <c:v>-47806.481152357534</c:v>
                </c:pt>
                <c:pt idx="1842">
                  <c:v>-166203.87843916123</c:v>
                </c:pt>
                <c:pt idx="1843">
                  <c:v>-61686.080173932016</c:v>
                </c:pt>
                <c:pt idx="1844">
                  <c:v>94936.607994016958</c:v>
                </c:pt>
                <c:pt idx="1845">
                  <c:v>-130662.42785382434</c:v>
                </c:pt>
                <c:pt idx="1846">
                  <c:v>-43612.366593554965</c:v>
                </c:pt>
                <c:pt idx="1847">
                  <c:v>-20180.277379118372</c:v>
                </c:pt>
                <c:pt idx="1848">
                  <c:v>55039.417805205099</c:v>
                </c:pt>
                <c:pt idx="1849">
                  <c:v>64987.244577428559</c:v>
                </c:pt>
                <c:pt idx="1850">
                  <c:v>-93382.598111759056</c:v>
                </c:pt>
                <c:pt idx="1851">
                  <c:v>-55525.677093370818</c:v>
                </c:pt>
                <c:pt idx="1852">
                  <c:v>-60556.863532794756</c:v>
                </c:pt>
                <c:pt idx="1853">
                  <c:v>-1981.046693730168</c:v>
                </c:pt>
                <c:pt idx="1854">
                  <c:v>14370.371143228374</c:v>
                </c:pt>
                <c:pt idx="1855">
                  <c:v>-23182.598466511816</c:v>
                </c:pt>
                <c:pt idx="1856">
                  <c:v>53005.742886215448</c:v>
                </c:pt>
                <c:pt idx="1857">
                  <c:v>151950.53544154833</c:v>
                </c:pt>
                <c:pt idx="1858">
                  <c:v>-20844.330488028936</c:v>
                </c:pt>
                <c:pt idx="1859">
                  <c:v>-25073.936240558862</c:v>
                </c:pt>
                <c:pt idx="1860">
                  <c:v>73067.009313109098</c:v>
                </c:pt>
                <c:pt idx="1861">
                  <c:v>7519.1843536174856</c:v>
                </c:pt>
                <c:pt idx="1862">
                  <c:v>80835.413228470832</c:v>
                </c:pt>
                <c:pt idx="1863">
                  <c:v>16210.037544769235</c:v>
                </c:pt>
                <c:pt idx="1864">
                  <c:v>70873.054661463248</c:v>
                </c:pt>
                <c:pt idx="1865">
                  <c:v>-30140.154076999985</c:v>
                </c:pt>
                <c:pt idx="1866">
                  <c:v>188805.52516121464</c:v>
                </c:pt>
                <c:pt idx="1867">
                  <c:v>-86458.241706184228</c:v>
                </c:pt>
                <c:pt idx="1868">
                  <c:v>255721.89945296943</c:v>
                </c:pt>
                <c:pt idx="1869">
                  <c:v>64536.954081046395</c:v>
                </c:pt>
                <c:pt idx="1870">
                  <c:v>-73698.865139134927</c:v>
                </c:pt>
                <c:pt idx="1871">
                  <c:v>-73923.095993889496</c:v>
                </c:pt>
                <c:pt idx="1872">
                  <c:v>-103185.96872676606</c:v>
                </c:pt>
                <c:pt idx="1873">
                  <c:v>3953.0680650422582</c:v>
                </c:pt>
                <c:pt idx="1874">
                  <c:v>63321.315407848568</c:v>
                </c:pt>
                <c:pt idx="1875">
                  <c:v>280321.38294045487</c:v>
                </c:pt>
                <c:pt idx="1876">
                  <c:v>-168759.46683536377</c:v>
                </c:pt>
                <c:pt idx="1877">
                  <c:v>-30701.049079506425</c:v>
                </c:pt>
                <c:pt idx="1878">
                  <c:v>82751.217403143179</c:v>
                </c:pt>
                <c:pt idx="1879">
                  <c:v>15222.903871167917</c:v>
                </c:pt>
                <c:pt idx="1880">
                  <c:v>80680.170427439967</c:v>
                </c:pt>
                <c:pt idx="1881">
                  <c:v>-37915.154187334236</c:v>
                </c:pt>
                <c:pt idx="1882">
                  <c:v>27103.657581491163</c:v>
                </c:pt>
                <c:pt idx="1883">
                  <c:v>91896.785619442351</c:v>
                </c:pt>
                <c:pt idx="1884">
                  <c:v>-44092.555035432102</c:v>
                </c:pt>
                <c:pt idx="1885">
                  <c:v>193659.65511811594</c:v>
                </c:pt>
                <c:pt idx="1886">
                  <c:v>-8194.6086323163472</c:v>
                </c:pt>
                <c:pt idx="1887">
                  <c:v>-44604.173317493754</c:v>
                </c:pt>
                <c:pt idx="1888">
                  <c:v>45411.816242323373</c:v>
                </c:pt>
                <c:pt idx="1889">
                  <c:v>68170.940419190563</c:v>
                </c:pt>
                <c:pt idx="1890">
                  <c:v>-47732.263488105731</c:v>
                </c:pt>
                <c:pt idx="1891">
                  <c:v>-10964.421040446963</c:v>
                </c:pt>
                <c:pt idx="1892">
                  <c:v>-5095.3878410309553</c:v>
                </c:pt>
                <c:pt idx="1893">
                  <c:v>-33869.423604097217</c:v>
                </c:pt>
                <c:pt idx="1894">
                  <c:v>-32856.632188695949</c:v>
                </c:pt>
                <c:pt idx="1895">
                  <c:v>-156091.93090124091</c:v>
                </c:pt>
                <c:pt idx="1896">
                  <c:v>123622.98357609124</c:v>
                </c:pt>
                <c:pt idx="1897">
                  <c:v>71396.583938520635</c:v>
                </c:pt>
                <c:pt idx="1898">
                  <c:v>-129524.27603053232</c:v>
                </c:pt>
                <c:pt idx="1899">
                  <c:v>-58611.725722291972</c:v>
                </c:pt>
                <c:pt idx="1900">
                  <c:v>150714.97990626958</c:v>
                </c:pt>
                <c:pt idx="1901">
                  <c:v>49705.967723336071</c:v>
                </c:pt>
                <c:pt idx="1902">
                  <c:v>139057.34120658552</c:v>
                </c:pt>
                <c:pt idx="1903">
                  <c:v>-12093.259197919397</c:v>
                </c:pt>
                <c:pt idx="1904">
                  <c:v>-83627.214297111495</c:v>
                </c:pt>
                <c:pt idx="1905">
                  <c:v>-28405.783364895498</c:v>
                </c:pt>
                <c:pt idx="1906">
                  <c:v>46067.418263241416</c:v>
                </c:pt>
                <c:pt idx="1907">
                  <c:v>19374.354758882662</c:v>
                </c:pt>
                <c:pt idx="1908">
                  <c:v>61772.558421944501</c:v>
                </c:pt>
                <c:pt idx="1909">
                  <c:v>64030.525291811442</c:v>
                </c:pt>
                <c:pt idx="1910">
                  <c:v>-72712.228113961173</c:v>
                </c:pt>
                <c:pt idx="1911">
                  <c:v>-66413.465036264388</c:v>
                </c:pt>
                <c:pt idx="1912">
                  <c:v>-40432.269606621005</c:v>
                </c:pt>
                <c:pt idx="1913">
                  <c:v>-25966.965621326119</c:v>
                </c:pt>
                <c:pt idx="1914">
                  <c:v>-151337.99502546783</c:v>
                </c:pt>
                <c:pt idx="1915">
                  <c:v>126067.05219147843</c:v>
                </c:pt>
                <c:pt idx="1916">
                  <c:v>158824.76523515047</c:v>
                </c:pt>
                <c:pt idx="1917">
                  <c:v>56437.738019010751</c:v>
                </c:pt>
                <c:pt idx="1918">
                  <c:v>-28520.821715251077</c:v>
                </c:pt>
                <c:pt idx="1919">
                  <c:v>-40780.633611946367</c:v>
                </c:pt>
                <c:pt idx="1920">
                  <c:v>-63964.215774828685</c:v>
                </c:pt>
                <c:pt idx="1921">
                  <c:v>-186465.19342081051</c:v>
                </c:pt>
                <c:pt idx="1922">
                  <c:v>-37062.081580887549</c:v>
                </c:pt>
                <c:pt idx="1923">
                  <c:v>-95612.550478683203</c:v>
                </c:pt>
                <c:pt idx="1924">
                  <c:v>204626.80325753195</c:v>
                </c:pt>
                <c:pt idx="1925">
                  <c:v>-29586.391767400084</c:v>
                </c:pt>
                <c:pt idx="1926">
                  <c:v>-161265.98414909071</c:v>
                </c:pt>
                <c:pt idx="1927">
                  <c:v>-52095.991477692383</c:v>
                </c:pt>
                <c:pt idx="1928">
                  <c:v>-195499.6164552595</c:v>
                </c:pt>
                <c:pt idx="1929">
                  <c:v>-137569.59271087265</c:v>
                </c:pt>
                <c:pt idx="1930">
                  <c:v>-119007.74931894336</c:v>
                </c:pt>
                <c:pt idx="1931">
                  <c:v>63002.497015545145</c:v>
                </c:pt>
                <c:pt idx="1932">
                  <c:v>-91409.173663944704</c:v>
                </c:pt>
                <c:pt idx="1933">
                  <c:v>-191041.13610751927</c:v>
                </c:pt>
                <c:pt idx="1934">
                  <c:v>-14314.884820045088</c:v>
                </c:pt>
                <c:pt idx="1935">
                  <c:v>-105524.34658345999</c:v>
                </c:pt>
                <c:pt idx="1936">
                  <c:v>39892.715752603486</c:v>
                </c:pt>
                <c:pt idx="1937">
                  <c:v>25898.170799125917</c:v>
                </c:pt>
                <c:pt idx="1938">
                  <c:v>-69501.318559859181</c:v>
                </c:pt>
                <c:pt idx="1939">
                  <c:v>36771.298969248775</c:v>
                </c:pt>
                <c:pt idx="1940">
                  <c:v>120177.59922339604</c:v>
                </c:pt>
                <c:pt idx="1941">
                  <c:v>-53312.121657860465</c:v>
                </c:pt>
                <c:pt idx="1942">
                  <c:v>79599.112621212611</c:v>
                </c:pt>
                <c:pt idx="1943">
                  <c:v>33223.611442500958</c:v>
                </c:pt>
                <c:pt idx="1944">
                  <c:v>66882.147056492628</c:v>
                </c:pt>
                <c:pt idx="1945">
                  <c:v>-8292.4462258897256</c:v>
                </c:pt>
                <c:pt idx="1946">
                  <c:v>-10717.70919583214</c:v>
                </c:pt>
                <c:pt idx="1947">
                  <c:v>-62312.687335782801</c:v>
                </c:pt>
                <c:pt idx="1948">
                  <c:v>95787.654040097492</c:v>
                </c:pt>
                <c:pt idx="1949">
                  <c:v>-9203.0936034289189</c:v>
                </c:pt>
                <c:pt idx="1950">
                  <c:v>180406.4218184296</c:v>
                </c:pt>
                <c:pt idx="1951">
                  <c:v>-45124.383880930254</c:v>
                </c:pt>
                <c:pt idx="1952">
                  <c:v>60107.767273291247</c:v>
                </c:pt>
                <c:pt idx="1953">
                  <c:v>53877.187215825543</c:v>
                </c:pt>
                <c:pt idx="1954">
                  <c:v>-21636.874202830717</c:v>
                </c:pt>
                <c:pt idx="1955">
                  <c:v>124235.26036603167</c:v>
                </c:pt>
                <c:pt idx="1956">
                  <c:v>101828.33038126794</c:v>
                </c:pt>
                <c:pt idx="1957">
                  <c:v>100620.2338019833</c:v>
                </c:pt>
                <c:pt idx="1958">
                  <c:v>137015.32216232875</c:v>
                </c:pt>
                <c:pt idx="1959">
                  <c:v>192893.6957442828</c:v>
                </c:pt>
                <c:pt idx="1960">
                  <c:v>-137751.15932581096</c:v>
                </c:pt>
                <c:pt idx="1961">
                  <c:v>56838.22535396833</c:v>
                </c:pt>
                <c:pt idx="1962">
                  <c:v>187629.93296590541</c:v>
                </c:pt>
                <c:pt idx="1963">
                  <c:v>47928.553029159782</c:v>
                </c:pt>
                <c:pt idx="1964">
                  <c:v>-127708.07449248433</c:v>
                </c:pt>
                <c:pt idx="1965">
                  <c:v>-40227.924777691951</c:v>
                </c:pt>
                <c:pt idx="1966">
                  <c:v>43790.20671460405</c:v>
                </c:pt>
                <c:pt idx="1967">
                  <c:v>42548.349142879946</c:v>
                </c:pt>
                <c:pt idx="1968">
                  <c:v>106998.21542485384</c:v>
                </c:pt>
                <c:pt idx="1969">
                  <c:v>6017.3385932515375</c:v>
                </c:pt>
                <c:pt idx="1970">
                  <c:v>87909.09053939674</c:v>
                </c:pt>
                <c:pt idx="1971">
                  <c:v>-41708.24700624391</c:v>
                </c:pt>
                <c:pt idx="1972">
                  <c:v>-57343.851052282844</c:v>
                </c:pt>
                <c:pt idx="1973">
                  <c:v>91687.757365494734</c:v>
                </c:pt>
                <c:pt idx="1974">
                  <c:v>152980.70718859276</c:v>
                </c:pt>
                <c:pt idx="1975">
                  <c:v>-87141.740461781388</c:v>
                </c:pt>
                <c:pt idx="1976">
                  <c:v>-43479.747294796165</c:v>
                </c:pt>
                <c:pt idx="1977">
                  <c:v>-109917.99009234831</c:v>
                </c:pt>
                <c:pt idx="1978">
                  <c:v>-18530.75971175998</c:v>
                </c:pt>
                <c:pt idx="1979">
                  <c:v>81201.208745407872</c:v>
                </c:pt>
                <c:pt idx="1980">
                  <c:v>-55445.235269808909</c:v>
                </c:pt>
                <c:pt idx="1981">
                  <c:v>-35664.65101731848</c:v>
                </c:pt>
                <c:pt idx="1982">
                  <c:v>72311.580183996935</c:v>
                </c:pt>
                <c:pt idx="1983">
                  <c:v>-182650.71881267126</c:v>
                </c:pt>
                <c:pt idx="1984">
                  <c:v>-55945.407196727116</c:v>
                </c:pt>
                <c:pt idx="1985">
                  <c:v>-166485.81348084076</c:v>
                </c:pt>
                <c:pt idx="1986">
                  <c:v>-128945.83853252325</c:v>
                </c:pt>
                <c:pt idx="1987">
                  <c:v>109347.68513273122</c:v>
                </c:pt>
                <c:pt idx="1988">
                  <c:v>33466.905209489865</c:v>
                </c:pt>
                <c:pt idx="1989">
                  <c:v>76846.61528208165</c:v>
                </c:pt>
                <c:pt idx="1990">
                  <c:v>-95979.05644975102</c:v>
                </c:pt>
                <c:pt idx="1991">
                  <c:v>82346.189520229353</c:v>
                </c:pt>
                <c:pt idx="1992">
                  <c:v>218109.02108143456</c:v>
                </c:pt>
                <c:pt idx="1993">
                  <c:v>-23973.429845836945</c:v>
                </c:pt>
                <c:pt idx="1994">
                  <c:v>-87894.809363303473</c:v>
                </c:pt>
                <c:pt idx="1995">
                  <c:v>-95264.791952703847</c:v>
                </c:pt>
                <c:pt idx="1996">
                  <c:v>104474.11112724058</c:v>
                </c:pt>
                <c:pt idx="1997">
                  <c:v>13978.83990206453</c:v>
                </c:pt>
                <c:pt idx="1998">
                  <c:v>18401.936453576898</c:v>
                </c:pt>
                <c:pt idx="1999">
                  <c:v>-163456.75466224784</c:v>
                </c:pt>
                <c:pt idx="2000">
                  <c:v>-68935.995990706375</c:v>
                </c:pt>
                <c:pt idx="2001">
                  <c:v>55950.274718857836</c:v>
                </c:pt>
                <c:pt idx="2002">
                  <c:v>-90429.467634765315</c:v>
                </c:pt>
                <c:pt idx="2003">
                  <c:v>-158848.09869983804</c:v>
                </c:pt>
                <c:pt idx="2004">
                  <c:v>-72616.667548743426</c:v>
                </c:pt>
                <c:pt idx="2005">
                  <c:v>-70567.468635190278</c:v>
                </c:pt>
                <c:pt idx="2006">
                  <c:v>-124159.00783659203</c:v>
                </c:pt>
                <c:pt idx="2007">
                  <c:v>82320.911034731194</c:v>
                </c:pt>
                <c:pt idx="2008">
                  <c:v>-46021.528570576105</c:v>
                </c:pt>
                <c:pt idx="2009">
                  <c:v>97576.275903537171</c:v>
                </c:pt>
                <c:pt idx="2010">
                  <c:v>157580.06743831886</c:v>
                </c:pt>
                <c:pt idx="2011">
                  <c:v>41386.506811372703</c:v>
                </c:pt>
                <c:pt idx="2012">
                  <c:v>94638.223023323808</c:v>
                </c:pt>
                <c:pt idx="2013">
                  <c:v>-120227.88792018523</c:v>
                </c:pt>
                <c:pt idx="2014">
                  <c:v>-97939.402977005346</c:v>
                </c:pt>
                <c:pt idx="2015">
                  <c:v>-46752.305707910564</c:v>
                </c:pt>
                <c:pt idx="2016">
                  <c:v>5704.965755656478</c:v>
                </c:pt>
                <c:pt idx="2017">
                  <c:v>41884.853966723284</c:v>
                </c:pt>
                <c:pt idx="2018">
                  <c:v>57150.411114603281</c:v>
                </c:pt>
                <c:pt idx="2019">
                  <c:v>-62883.458585608867</c:v>
                </c:pt>
                <c:pt idx="2020">
                  <c:v>-45383.887266599108</c:v>
                </c:pt>
                <c:pt idx="2021">
                  <c:v>222023.98409338028</c:v>
                </c:pt>
                <c:pt idx="2022">
                  <c:v>59810.04313209001</c:v>
                </c:pt>
                <c:pt idx="2023">
                  <c:v>-17936.955507592065</c:v>
                </c:pt>
                <c:pt idx="2024">
                  <c:v>152329.1748425808</c:v>
                </c:pt>
                <c:pt idx="2025">
                  <c:v>147034.12211524951</c:v>
                </c:pt>
                <c:pt idx="2026">
                  <c:v>16273.665546483127</c:v>
                </c:pt>
                <c:pt idx="2027">
                  <c:v>61312.108272726648</c:v>
                </c:pt>
                <c:pt idx="2028">
                  <c:v>-83472.455059355823</c:v>
                </c:pt>
                <c:pt idx="2029">
                  <c:v>-70151.100083637517</c:v>
                </c:pt>
                <c:pt idx="2030">
                  <c:v>183286.00411944534</c:v>
                </c:pt>
                <c:pt idx="2031">
                  <c:v>-68018.659327365691</c:v>
                </c:pt>
                <c:pt idx="2032">
                  <c:v>-66137.262700026622</c:v>
                </c:pt>
                <c:pt idx="2033">
                  <c:v>-87020.145449320786</c:v>
                </c:pt>
                <c:pt idx="2034">
                  <c:v>28451.450908062048</c:v>
                </c:pt>
                <c:pt idx="2035">
                  <c:v>-75902.790896393941</c:v>
                </c:pt>
                <c:pt idx="2036">
                  <c:v>-46923.743644572329</c:v>
                </c:pt>
                <c:pt idx="2037">
                  <c:v>-53704.020903500845</c:v>
                </c:pt>
                <c:pt idx="2038">
                  <c:v>92523.347886493895</c:v>
                </c:pt>
                <c:pt idx="2039">
                  <c:v>242347.07359104021</c:v>
                </c:pt>
                <c:pt idx="2040">
                  <c:v>-73517.925785801606</c:v>
                </c:pt>
                <c:pt idx="2041">
                  <c:v>219614.3991867681</c:v>
                </c:pt>
                <c:pt idx="2042">
                  <c:v>115618.69766056561</c:v>
                </c:pt>
                <c:pt idx="2043">
                  <c:v>29403.714883671841</c:v>
                </c:pt>
                <c:pt idx="2044">
                  <c:v>55674.712296344107</c:v>
                </c:pt>
                <c:pt idx="2045">
                  <c:v>-27250.719880583929</c:v>
                </c:pt>
                <c:pt idx="2046">
                  <c:v>-91851.338641362963</c:v>
                </c:pt>
                <c:pt idx="2047">
                  <c:v>-72135.225720473099</c:v>
                </c:pt>
                <c:pt idx="2048">
                  <c:v>97300.219943277421</c:v>
                </c:pt>
                <c:pt idx="2049">
                  <c:v>35240.705641880748</c:v>
                </c:pt>
                <c:pt idx="2050">
                  <c:v>-5901.1308549812529</c:v>
                </c:pt>
                <c:pt idx="2051">
                  <c:v>189331.96639979491</c:v>
                </c:pt>
                <c:pt idx="2052">
                  <c:v>131569.19326465193</c:v>
                </c:pt>
                <c:pt idx="2053">
                  <c:v>-60617.659562545829</c:v>
                </c:pt>
                <c:pt idx="2054">
                  <c:v>-30623.220387906651</c:v>
                </c:pt>
                <c:pt idx="2055">
                  <c:v>167306.64323527482</c:v>
                </c:pt>
                <c:pt idx="2056">
                  <c:v>-17060.636243201327</c:v>
                </c:pt>
                <c:pt idx="2057">
                  <c:v>-34543.822700645309</c:v>
                </c:pt>
                <c:pt idx="2058">
                  <c:v>167910.16558925482</c:v>
                </c:pt>
                <c:pt idx="2059">
                  <c:v>94940.536304897396</c:v>
                </c:pt>
                <c:pt idx="2060">
                  <c:v>72119.353146547684</c:v>
                </c:pt>
                <c:pt idx="2061">
                  <c:v>-189315.13055479934</c:v>
                </c:pt>
                <c:pt idx="2062">
                  <c:v>67200.982424158254</c:v>
                </c:pt>
                <c:pt idx="2063">
                  <c:v>53098.47051328863</c:v>
                </c:pt>
                <c:pt idx="2064">
                  <c:v>-46183.788055528188</c:v>
                </c:pt>
                <c:pt idx="2065">
                  <c:v>-91053.459985688678</c:v>
                </c:pt>
                <c:pt idx="2066">
                  <c:v>66079.18383074156</c:v>
                </c:pt>
                <c:pt idx="2067">
                  <c:v>189703.22196450038</c:v>
                </c:pt>
                <c:pt idx="2068">
                  <c:v>-5231.2294174078852</c:v>
                </c:pt>
                <c:pt idx="2069">
                  <c:v>36563.943301947089</c:v>
                </c:pt>
                <c:pt idx="2070">
                  <c:v>-118614.5264902981</c:v>
                </c:pt>
                <c:pt idx="2071">
                  <c:v>21084.019454758381</c:v>
                </c:pt>
                <c:pt idx="2072">
                  <c:v>-72747.876758597326</c:v>
                </c:pt>
                <c:pt idx="2073">
                  <c:v>139578.74090097798</c:v>
                </c:pt>
                <c:pt idx="2074">
                  <c:v>-38005.862326442031</c:v>
                </c:pt>
                <c:pt idx="2075">
                  <c:v>-53732.47310516797</c:v>
                </c:pt>
                <c:pt idx="2076">
                  <c:v>18141.968037305865</c:v>
                </c:pt>
                <c:pt idx="2077">
                  <c:v>-346.29176306677982</c:v>
                </c:pt>
                <c:pt idx="2078">
                  <c:v>97769.133888624841</c:v>
                </c:pt>
                <c:pt idx="2079">
                  <c:v>-11275.294467344414</c:v>
                </c:pt>
                <c:pt idx="2080">
                  <c:v>121779.88114928803</c:v>
                </c:pt>
                <c:pt idx="2081">
                  <c:v>11163.931015067501</c:v>
                </c:pt>
                <c:pt idx="2082">
                  <c:v>52757.780354612973</c:v>
                </c:pt>
                <c:pt idx="2083">
                  <c:v>-66328.834252653876</c:v>
                </c:pt>
                <c:pt idx="2084">
                  <c:v>128621.22479844629</c:v>
                </c:pt>
                <c:pt idx="2085">
                  <c:v>-17776.967793505406</c:v>
                </c:pt>
                <c:pt idx="2086">
                  <c:v>14131.440169556532</c:v>
                </c:pt>
                <c:pt idx="2087">
                  <c:v>-3799.7419935389189</c:v>
                </c:pt>
                <c:pt idx="2088">
                  <c:v>112027.00155961025</c:v>
                </c:pt>
                <c:pt idx="2089">
                  <c:v>-101812.1217854399</c:v>
                </c:pt>
                <c:pt idx="2090">
                  <c:v>47382.10076012474</c:v>
                </c:pt>
                <c:pt idx="2091">
                  <c:v>14617.074797189794</c:v>
                </c:pt>
                <c:pt idx="2092">
                  <c:v>-102224.93419118592</c:v>
                </c:pt>
                <c:pt idx="2093">
                  <c:v>-78185.84908249951</c:v>
                </c:pt>
                <c:pt idx="2094">
                  <c:v>-12687.693328917958</c:v>
                </c:pt>
                <c:pt idx="2095">
                  <c:v>55982.826872893842</c:v>
                </c:pt>
                <c:pt idx="2096">
                  <c:v>3591.6267222214956</c:v>
                </c:pt>
                <c:pt idx="2097">
                  <c:v>76587.599519294919</c:v>
                </c:pt>
                <c:pt idx="2098">
                  <c:v>31904.400541447918</c:v>
                </c:pt>
                <c:pt idx="2099">
                  <c:v>113426.54818673641</c:v>
                </c:pt>
                <c:pt idx="2100">
                  <c:v>86194.197684322484</c:v>
                </c:pt>
                <c:pt idx="2101">
                  <c:v>-154127.93412215787</c:v>
                </c:pt>
                <c:pt idx="2102">
                  <c:v>-6488.7767773058731</c:v>
                </c:pt>
                <c:pt idx="2103">
                  <c:v>68300.278811854951</c:v>
                </c:pt>
                <c:pt idx="2104">
                  <c:v>-52447.234133182792</c:v>
                </c:pt>
                <c:pt idx="2105">
                  <c:v>-113527.13109954074</c:v>
                </c:pt>
                <c:pt idx="2106">
                  <c:v>-37596.041267525638</c:v>
                </c:pt>
                <c:pt idx="2107">
                  <c:v>-204.46185720618814</c:v>
                </c:pt>
                <c:pt idx="2108">
                  <c:v>-171804.91572224558</c:v>
                </c:pt>
                <c:pt idx="2109">
                  <c:v>-158802.0202057485</c:v>
                </c:pt>
                <c:pt idx="2110">
                  <c:v>6039.6782119749114</c:v>
                </c:pt>
                <c:pt idx="2111">
                  <c:v>-129034.53321351158</c:v>
                </c:pt>
                <c:pt idx="2112">
                  <c:v>-20589.915691091679</c:v>
                </c:pt>
                <c:pt idx="2113">
                  <c:v>-130290.35369723337</c:v>
                </c:pt>
                <c:pt idx="2114">
                  <c:v>-39732.046792406822</c:v>
                </c:pt>
                <c:pt idx="2115">
                  <c:v>-49932.959464725805</c:v>
                </c:pt>
                <c:pt idx="2116">
                  <c:v>136287.52917311754</c:v>
                </c:pt>
                <c:pt idx="2117">
                  <c:v>125088.64429183118</c:v>
                </c:pt>
                <c:pt idx="2118">
                  <c:v>18977.897843723651</c:v>
                </c:pt>
                <c:pt idx="2119">
                  <c:v>6462.1135613180231</c:v>
                </c:pt>
                <c:pt idx="2120">
                  <c:v>26414.023142274935</c:v>
                </c:pt>
                <c:pt idx="2121">
                  <c:v>10338.736007787986</c:v>
                </c:pt>
                <c:pt idx="2122">
                  <c:v>112762.27025709627</c:v>
                </c:pt>
                <c:pt idx="2123">
                  <c:v>-33905.461101740599</c:v>
                </c:pt>
                <c:pt idx="2124">
                  <c:v>2494.0192327667028</c:v>
                </c:pt>
                <c:pt idx="2125">
                  <c:v>-53472.329701124923</c:v>
                </c:pt>
                <c:pt idx="2126">
                  <c:v>-60413.928133457084</c:v>
                </c:pt>
                <c:pt idx="2127">
                  <c:v>-116269.12375884247</c:v>
                </c:pt>
                <c:pt idx="2128">
                  <c:v>4352.2699758323142</c:v>
                </c:pt>
                <c:pt idx="2129">
                  <c:v>-99000.650816434296</c:v>
                </c:pt>
                <c:pt idx="2130">
                  <c:v>-236870.92826531385</c:v>
                </c:pt>
                <c:pt idx="2131">
                  <c:v>13343.358549661702</c:v>
                </c:pt>
                <c:pt idx="2132">
                  <c:v>147146.67551138625</c:v>
                </c:pt>
                <c:pt idx="2133">
                  <c:v>155723.43574384018</c:v>
                </c:pt>
                <c:pt idx="2134">
                  <c:v>50579.052049004706</c:v>
                </c:pt>
                <c:pt idx="2135">
                  <c:v>-76330.090143957408</c:v>
                </c:pt>
                <c:pt idx="2136">
                  <c:v>93843.447012367891</c:v>
                </c:pt>
                <c:pt idx="2137">
                  <c:v>219355.85013165872</c:v>
                </c:pt>
                <c:pt idx="2138">
                  <c:v>-96348.639598964248</c:v>
                </c:pt>
                <c:pt idx="2139">
                  <c:v>69837.050322205294</c:v>
                </c:pt>
                <c:pt idx="2140">
                  <c:v>-2365.7039554114453</c:v>
                </c:pt>
                <c:pt idx="2141">
                  <c:v>99159.076959523838</c:v>
                </c:pt>
                <c:pt idx="2142">
                  <c:v>-46333.736633408233</c:v>
                </c:pt>
                <c:pt idx="2143">
                  <c:v>-47248.24157583504</c:v>
                </c:pt>
                <c:pt idx="2144">
                  <c:v>-40807.892328141024</c:v>
                </c:pt>
                <c:pt idx="2145">
                  <c:v>40899.517890808871</c:v>
                </c:pt>
                <c:pt idx="2146">
                  <c:v>-2065.8275312229525</c:v>
                </c:pt>
                <c:pt idx="2147">
                  <c:v>20547.512252960121</c:v>
                </c:pt>
                <c:pt idx="2148">
                  <c:v>-110583.93175290967</c:v>
                </c:pt>
                <c:pt idx="2149">
                  <c:v>4833.2918370603584</c:v>
                </c:pt>
                <c:pt idx="2150">
                  <c:v>-150055.30775576958</c:v>
                </c:pt>
                <c:pt idx="2151">
                  <c:v>72357.739997424884</c:v>
                </c:pt>
                <c:pt idx="2152">
                  <c:v>12700.717453630641</c:v>
                </c:pt>
                <c:pt idx="2153">
                  <c:v>52303.548336684005</c:v>
                </c:pt>
                <c:pt idx="2154">
                  <c:v>-139474.02540872782</c:v>
                </c:pt>
                <c:pt idx="2155">
                  <c:v>-106045.17818196851</c:v>
                </c:pt>
                <c:pt idx="2156">
                  <c:v>109245.4127977828</c:v>
                </c:pt>
                <c:pt idx="2157">
                  <c:v>63786.285513663897</c:v>
                </c:pt>
                <c:pt idx="2158">
                  <c:v>108816.54428250552</c:v>
                </c:pt>
                <c:pt idx="2159">
                  <c:v>40150.608985679224</c:v>
                </c:pt>
                <c:pt idx="2160">
                  <c:v>11798.004856337095</c:v>
                </c:pt>
                <c:pt idx="2161">
                  <c:v>78262.610531751765</c:v>
                </c:pt>
                <c:pt idx="2162">
                  <c:v>-220657.99879672518</c:v>
                </c:pt>
                <c:pt idx="2163">
                  <c:v>214602.63926021778</c:v>
                </c:pt>
                <c:pt idx="2164">
                  <c:v>67092.923466260661</c:v>
                </c:pt>
                <c:pt idx="2165">
                  <c:v>-94281.076943882508</c:v>
                </c:pt>
                <c:pt idx="2166">
                  <c:v>-118482.97355878586</c:v>
                </c:pt>
                <c:pt idx="2167">
                  <c:v>-77092.402689006296</c:v>
                </c:pt>
                <c:pt idx="2168">
                  <c:v>138268.28213404864</c:v>
                </c:pt>
                <c:pt idx="2169">
                  <c:v>73839.963042892516</c:v>
                </c:pt>
                <c:pt idx="2170">
                  <c:v>-44599.280218565138</c:v>
                </c:pt>
                <c:pt idx="2171">
                  <c:v>-99191.333673533984</c:v>
                </c:pt>
                <c:pt idx="2172">
                  <c:v>-50021.327827348607</c:v>
                </c:pt>
                <c:pt idx="2173">
                  <c:v>26046.165820753668</c:v>
                </c:pt>
                <c:pt idx="2174">
                  <c:v>94490.387345514726</c:v>
                </c:pt>
                <c:pt idx="2175">
                  <c:v>-112842.7729768923</c:v>
                </c:pt>
                <c:pt idx="2176">
                  <c:v>3003.1911698929034</c:v>
                </c:pt>
                <c:pt idx="2177">
                  <c:v>98943.989260771777</c:v>
                </c:pt>
                <c:pt idx="2178">
                  <c:v>30774.950541906524</c:v>
                </c:pt>
                <c:pt idx="2179">
                  <c:v>-121545.25935715355</c:v>
                </c:pt>
                <c:pt idx="2180">
                  <c:v>-12013.430029603885</c:v>
                </c:pt>
                <c:pt idx="2181">
                  <c:v>54092.154933270533</c:v>
                </c:pt>
                <c:pt idx="2182">
                  <c:v>-91255.394259814173</c:v>
                </c:pt>
                <c:pt idx="2183">
                  <c:v>68089.036026419373</c:v>
                </c:pt>
                <c:pt idx="2184">
                  <c:v>36115.966877684463</c:v>
                </c:pt>
                <c:pt idx="2185">
                  <c:v>-60741.553933524294</c:v>
                </c:pt>
                <c:pt idx="2186">
                  <c:v>111315.12159292423</c:v>
                </c:pt>
                <c:pt idx="2187">
                  <c:v>95552.636115082772</c:v>
                </c:pt>
                <c:pt idx="2188">
                  <c:v>-99678.783317473717</c:v>
                </c:pt>
                <c:pt idx="2189">
                  <c:v>77285.892812807346</c:v>
                </c:pt>
                <c:pt idx="2190">
                  <c:v>30131.251662500435</c:v>
                </c:pt>
                <c:pt idx="2191">
                  <c:v>41122.41481716116</c:v>
                </c:pt>
                <c:pt idx="2192">
                  <c:v>54410.882438909961</c:v>
                </c:pt>
                <c:pt idx="2193">
                  <c:v>-168975.024347233</c:v>
                </c:pt>
                <c:pt idx="2194">
                  <c:v>-74325.792868264951</c:v>
                </c:pt>
                <c:pt idx="2195">
                  <c:v>13898.371631612186</c:v>
                </c:pt>
                <c:pt idx="2196">
                  <c:v>-179354.62139611878</c:v>
                </c:pt>
                <c:pt idx="2197">
                  <c:v>45326.663132999791</c:v>
                </c:pt>
                <c:pt idx="2198">
                  <c:v>115786.94090624433</c:v>
                </c:pt>
                <c:pt idx="2199">
                  <c:v>-204442.41939232533</c:v>
                </c:pt>
                <c:pt idx="2200">
                  <c:v>17130.009368172381</c:v>
                </c:pt>
                <c:pt idx="2201">
                  <c:v>118048.62106957147</c:v>
                </c:pt>
                <c:pt idx="2202">
                  <c:v>69886.633982018568</c:v>
                </c:pt>
                <c:pt idx="2203">
                  <c:v>-119019.75557149178</c:v>
                </c:pt>
                <c:pt idx="2204">
                  <c:v>39719.332857030677</c:v>
                </c:pt>
                <c:pt idx="2205">
                  <c:v>47389.657347691711</c:v>
                </c:pt>
                <c:pt idx="2206">
                  <c:v>120679.50528243952</c:v>
                </c:pt>
                <c:pt idx="2207">
                  <c:v>51351.725174635416</c:v>
                </c:pt>
                <c:pt idx="2208">
                  <c:v>-13068.241119107697</c:v>
                </c:pt>
                <c:pt idx="2209">
                  <c:v>13342.21744299517</c:v>
                </c:pt>
                <c:pt idx="2210">
                  <c:v>120915.29584211763</c:v>
                </c:pt>
                <c:pt idx="2211">
                  <c:v>91616.720653794939</c:v>
                </c:pt>
                <c:pt idx="2212">
                  <c:v>78712.897027840838</c:v>
                </c:pt>
                <c:pt idx="2213">
                  <c:v>107977.79210582445</c:v>
                </c:pt>
                <c:pt idx="2214">
                  <c:v>-17707.492033359362</c:v>
                </c:pt>
                <c:pt idx="2215">
                  <c:v>-87457.984320241143</c:v>
                </c:pt>
                <c:pt idx="2216">
                  <c:v>86207.77741511818</c:v>
                </c:pt>
                <c:pt idx="2217">
                  <c:v>-102635.41507532168</c:v>
                </c:pt>
                <c:pt idx="2218">
                  <c:v>42221.156399140367</c:v>
                </c:pt>
                <c:pt idx="2219">
                  <c:v>42521.686272722553</c:v>
                </c:pt>
                <c:pt idx="2220">
                  <c:v>-36082.046039864304</c:v>
                </c:pt>
                <c:pt idx="2221">
                  <c:v>-66283.320720276097</c:v>
                </c:pt>
                <c:pt idx="2222">
                  <c:v>-111507.79094012536</c:v>
                </c:pt>
                <c:pt idx="2223">
                  <c:v>-76554.891949532554</c:v>
                </c:pt>
                <c:pt idx="2224">
                  <c:v>-54794.641656118911</c:v>
                </c:pt>
                <c:pt idx="2225">
                  <c:v>-19008.660716640879</c:v>
                </c:pt>
                <c:pt idx="2226">
                  <c:v>125491.65527063236</c:v>
                </c:pt>
                <c:pt idx="2227">
                  <c:v>-8524.6114215087146</c:v>
                </c:pt>
                <c:pt idx="2228">
                  <c:v>160057.48714821343</c:v>
                </c:pt>
                <c:pt idx="2229">
                  <c:v>-90245.589731696993</c:v>
                </c:pt>
                <c:pt idx="2230">
                  <c:v>60148.365520471823</c:v>
                </c:pt>
                <c:pt idx="2231">
                  <c:v>24100.740756300976</c:v>
                </c:pt>
                <c:pt idx="2232">
                  <c:v>44340.875729141058</c:v>
                </c:pt>
                <c:pt idx="2233">
                  <c:v>-195485.79548126785</c:v>
                </c:pt>
                <c:pt idx="2234">
                  <c:v>27880.660468193935</c:v>
                </c:pt>
                <c:pt idx="2235">
                  <c:v>-96351.956786644878</c:v>
                </c:pt>
                <c:pt idx="2236">
                  <c:v>212799.61139532458</c:v>
                </c:pt>
                <c:pt idx="2237">
                  <c:v>-43045.832667101407</c:v>
                </c:pt>
                <c:pt idx="2238">
                  <c:v>-85559.069155530189</c:v>
                </c:pt>
                <c:pt idx="2239">
                  <c:v>4481.8110133131268</c:v>
                </c:pt>
                <c:pt idx="2240">
                  <c:v>20681.146662271931</c:v>
                </c:pt>
                <c:pt idx="2241">
                  <c:v>80708.206192370737</c:v>
                </c:pt>
                <c:pt idx="2242">
                  <c:v>-71532.063923793379</c:v>
                </c:pt>
                <c:pt idx="2243">
                  <c:v>7276.7719263588078</c:v>
                </c:pt>
                <c:pt idx="2244">
                  <c:v>-72826.073740872787</c:v>
                </c:pt>
                <c:pt idx="2245">
                  <c:v>-266026.5501494999</c:v>
                </c:pt>
                <c:pt idx="2246">
                  <c:v>-125216.91828283365</c:v>
                </c:pt>
                <c:pt idx="2247">
                  <c:v>-47877.170667473925</c:v>
                </c:pt>
                <c:pt idx="2248">
                  <c:v>-37719.753796031349</c:v>
                </c:pt>
                <c:pt idx="2249">
                  <c:v>-136612.6350114767</c:v>
                </c:pt>
                <c:pt idx="2250">
                  <c:v>-357.23064149590209</c:v>
                </c:pt>
                <c:pt idx="2251">
                  <c:v>47682.099476594594</c:v>
                </c:pt>
                <c:pt idx="2252">
                  <c:v>163843.86570727569</c:v>
                </c:pt>
                <c:pt idx="2253">
                  <c:v>35618.18056566501</c:v>
                </c:pt>
                <c:pt idx="2254">
                  <c:v>18284.111661737319</c:v>
                </c:pt>
                <c:pt idx="2255">
                  <c:v>244539.98202706408</c:v>
                </c:pt>
                <c:pt idx="2256">
                  <c:v>138976.37163460848</c:v>
                </c:pt>
                <c:pt idx="2257">
                  <c:v>-156206.61439959123</c:v>
                </c:pt>
                <c:pt idx="2258">
                  <c:v>135237.3770200049</c:v>
                </c:pt>
                <c:pt idx="2259">
                  <c:v>-167887.94684758654</c:v>
                </c:pt>
                <c:pt idx="2260">
                  <c:v>121404.8491409471</c:v>
                </c:pt>
                <c:pt idx="2261">
                  <c:v>43874.331668767845</c:v>
                </c:pt>
                <c:pt idx="2262">
                  <c:v>-52810.815039679408</c:v>
                </c:pt>
                <c:pt idx="2263">
                  <c:v>-136999.12469320185</c:v>
                </c:pt>
                <c:pt idx="2264">
                  <c:v>106981.50833529758</c:v>
                </c:pt>
                <c:pt idx="2265">
                  <c:v>46921.189886982087</c:v>
                </c:pt>
                <c:pt idx="2266">
                  <c:v>-3168.0664555793628</c:v>
                </c:pt>
                <c:pt idx="2267">
                  <c:v>-8521.4944073667284</c:v>
                </c:pt>
                <c:pt idx="2268">
                  <c:v>-139071.41242634435</c:v>
                </c:pt>
                <c:pt idx="2269">
                  <c:v>113394.11868847511</c:v>
                </c:pt>
                <c:pt idx="2270">
                  <c:v>63504.793984255288</c:v>
                </c:pt>
                <c:pt idx="2271">
                  <c:v>-138083.3507257856</c:v>
                </c:pt>
                <c:pt idx="2272">
                  <c:v>162247.82661766838</c:v>
                </c:pt>
                <c:pt idx="2273">
                  <c:v>144398.87166996393</c:v>
                </c:pt>
                <c:pt idx="2274">
                  <c:v>55154.814252225449</c:v>
                </c:pt>
                <c:pt idx="2275">
                  <c:v>-40285.972787299892</c:v>
                </c:pt>
                <c:pt idx="2276">
                  <c:v>-88291.876717412961</c:v>
                </c:pt>
                <c:pt idx="2277">
                  <c:v>-36678.387609686237</c:v>
                </c:pt>
                <c:pt idx="2278">
                  <c:v>8021.408832118148</c:v>
                </c:pt>
                <c:pt idx="2279">
                  <c:v>43487.085171706392</c:v>
                </c:pt>
                <c:pt idx="2280">
                  <c:v>-27042.159875564044</c:v>
                </c:pt>
                <c:pt idx="2281">
                  <c:v>52279.10097645619</c:v>
                </c:pt>
                <c:pt idx="2282">
                  <c:v>-11542.230227795662</c:v>
                </c:pt>
                <c:pt idx="2283">
                  <c:v>18102.741090599215</c:v>
                </c:pt>
                <c:pt idx="2284">
                  <c:v>18816.381158602715</c:v>
                </c:pt>
                <c:pt idx="2285">
                  <c:v>-96745.680128240841</c:v>
                </c:pt>
                <c:pt idx="2286">
                  <c:v>-162767.0312854792</c:v>
                </c:pt>
                <c:pt idx="2287">
                  <c:v>-70249.515806267969</c:v>
                </c:pt>
                <c:pt idx="2288">
                  <c:v>-21315.239425684325</c:v>
                </c:pt>
                <c:pt idx="2289">
                  <c:v>-9138.9508023957023</c:v>
                </c:pt>
                <c:pt idx="2290">
                  <c:v>-23610.585680424934</c:v>
                </c:pt>
                <c:pt idx="2291">
                  <c:v>-57560.582451445516</c:v>
                </c:pt>
                <c:pt idx="2292">
                  <c:v>-54353.283488808433</c:v>
                </c:pt>
                <c:pt idx="2293">
                  <c:v>141536.53129656753</c:v>
                </c:pt>
                <c:pt idx="2294">
                  <c:v>-17079.586308730766</c:v>
                </c:pt>
                <c:pt idx="2295">
                  <c:v>-7935.7111718681408</c:v>
                </c:pt>
                <c:pt idx="2296">
                  <c:v>-231745.46065012226</c:v>
                </c:pt>
                <c:pt idx="2297">
                  <c:v>188112.13563161949</c:v>
                </c:pt>
                <c:pt idx="2298">
                  <c:v>3798.6842894023284</c:v>
                </c:pt>
                <c:pt idx="2299">
                  <c:v>37204.011519510532</c:v>
                </c:pt>
                <c:pt idx="2300">
                  <c:v>47490.814257290214</c:v>
                </c:pt>
                <c:pt idx="2301">
                  <c:v>-8405.5425595729612</c:v>
                </c:pt>
                <c:pt idx="2302">
                  <c:v>-7220.5790567877702</c:v>
                </c:pt>
                <c:pt idx="2303">
                  <c:v>61743.67923278315</c:v>
                </c:pt>
                <c:pt idx="2304">
                  <c:v>-83012.890045649838</c:v>
                </c:pt>
                <c:pt idx="2305">
                  <c:v>180919.95192425931</c:v>
                </c:pt>
                <c:pt idx="2306">
                  <c:v>90635.792183141108</c:v>
                </c:pt>
                <c:pt idx="2307">
                  <c:v>18855.247174484888</c:v>
                </c:pt>
                <c:pt idx="2308">
                  <c:v>-30096.836851468193</c:v>
                </c:pt>
                <c:pt idx="2309">
                  <c:v>-66400.358359395759</c:v>
                </c:pt>
                <c:pt idx="2310">
                  <c:v>-156539.8129370067</c:v>
                </c:pt>
                <c:pt idx="2311">
                  <c:v>-47009.462364394451</c:v>
                </c:pt>
                <c:pt idx="2312">
                  <c:v>-2995.8565696943551</c:v>
                </c:pt>
                <c:pt idx="2313">
                  <c:v>87306.82862764108</c:v>
                </c:pt>
                <c:pt idx="2314">
                  <c:v>-73307.90319394134</c:v>
                </c:pt>
                <c:pt idx="2315">
                  <c:v>165996.32319730544</c:v>
                </c:pt>
                <c:pt idx="2316">
                  <c:v>104402.62358011235</c:v>
                </c:pt>
                <c:pt idx="2317">
                  <c:v>188989.81192284473</c:v>
                </c:pt>
                <c:pt idx="2318">
                  <c:v>-27891.224927916192</c:v>
                </c:pt>
                <c:pt idx="2319">
                  <c:v>48564.257925954065</c:v>
                </c:pt>
                <c:pt idx="2320">
                  <c:v>48680.797312879935</c:v>
                </c:pt>
                <c:pt idx="2321">
                  <c:v>-62215.935936571332</c:v>
                </c:pt>
                <c:pt idx="2322">
                  <c:v>6567.6443581311032</c:v>
                </c:pt>
                <c:pt idx="2323">
                  <c:v>120711.089667505</c:v>
                </c:pt>
                <c:pt idx="2324">
                  <c:v>-260509.71396264201</c:v>
                </c:pt>
                <c:pt idx="2325">
                  <c:v>-62288.432749776053</c:v>
                </c:pt>
                <c:pt idx="2326">
                  <c:v>-77373.115617623087</c:v>
                </c:pt>
                <c:pt idx="2327">
                  <c:v>71092.966532712802</c:v>
                </c:pt>
                <c:pt idx="2328">
                  <c:v>10913.762078963453</c:v>
                </c:pt>
                <c:pt idx="2329">
                  <c:v>76411.349705193192</c:v>
                </c:pt>
                <c:pt idx="2330">
                  <c:v>-95273.339415632421</c:v>
                </c:pt>
                <c:pt idx="2331">
                  <c:v>-119633.1424721037</c:v>
                </c:pt>
                <c:pt idx="2332">
                  <c:v>-62800.951786273392</c:v>
                </c:pt>
                <c:pt idx="2333">
                  <c:v>-85069.975681158365</c:v>
                </c:pt>
                <c:pt idx="2334">
                  <c:v>-77084.548583159805</c:v>
                </c:pt>
                <c:pt idx="2335">
                  <c:v>-23937.419462834019</c:v>
                </c:pt>
                <c:pt idx="2336">
                  <c:v>18734.680437613395</c:v>
                </c:pt>
                <c:pt idx="2337">
                  <c:v>12754.636774060316</c:v>
                </c:pt>
                <c:pt idx="2338">
                  <c:v>-110313.83771450922</c:v>
                </c:pt>
                <c:pt idx="2339">
                  <c:v>-6810.0639334011357</c:v>
                </c:pt>
                <c:pt idx="2340">
                  <c:v>30232.281293276232</c:v>
                </c:pt>
                <c:pt idx="2341">
                  <c:v>-4842.0566489710473</c:v>
                </c:pt>
                <c:pt idx="2342">
                  <c:v>-21922.538537435699</c:v>
                </c:pt>
                <c:pt idx="2343">
                  <c:v>-81915.117263570661</c:v>
                </c:pt>
                <c:pt idx="2344">
                  <c:v>69388.75589944236</c:v>
                </c:pt>
                <c:pt idx="2345">
                  <c:v>-104459.99616575614</c:v>
                </c:pt>
                <c:pt idx="2346">
                  <c:v>-81217.799611350056</c:v>
                </c:pt>
                <c:pt idx="2347">
                  <c:v>188568.99675732455</c:v>
                </c:pt>
                <c:pt idx="2348">
                  <c:v>-103308.19217478693</c:v>
                </c:pt>
                <c:pt idx="2349">
                  <c:v>91501.095684322296</c:v>
                </c:pt>
                <c:pt idx="2350">
                  <c:v>-154817.92276173481</c:v>
                </c:pt>
                <c:pt idx="2351">
                  <c:v>-110738.63057200052</c:v>
                </c:pt>
                <c:pt idx="2352">
                  <c:v>47241.826497289818</c:v>
                </c:pt>
                <c:pt idx="2353">
                  <c:v>13865.433648344013</c:v>
                </c:pt>
                <c:pt idx="2354">
                  <c:v>52321.582689191913</c:v>
                </c:pt>
                <c:pt idx="2355">
                  <c:v>83652.216110745561</c:v>
                </c:pt>
                <c:pt idx="2356">
                  <c:v>75381.518409104086</c:v>
                </c:pt>
                <c:pt idx="2357">
                  <c:v>190456.39600548334</c:v>
                </c:pt>
                <c:pt idx="2358">
                  <c:v>194206.74930128432</c:v>
                </c:pt>
                <c:pt idx="2359">
                  <c:v>59661.238225888461</c:v>
                </c:pt>
                <c:pt idx="2360">
                  <c:v>-58788.309260102455</c:v>
                </c:pt>
                <c:pt idx="2361">
                  <c:v>-60303.413866239367</c:v>
                </c:pt>
                <c:pt idx="2362">
                  <c:v>-18152.589646610199</c:v>
                </c:pt>
                <c:pt idx="2363">
                  <c:v>-159385.54348366056</c:v>
                </c:pt>
                <c:pt idx="2364">
                  <c:v>14049.129417869495</c:v>
                </c:pt>
                <c:pt idx="2365">
                  <c:v>169180.06972827413</c:v>
                </c:pt>
                <c:pt idx="2366">
                  <c:v>130989.16187867988</c:v>
                </c:pt>
                <c:pt idx="2367">
                  <c:v>63876.992400377989</c:v>
                </c:pt>
                <c:pt idx="2368">
                  <c:v>18569.868123029359</c:v>
                </c:pt>
                <c:pt idx="2369">
                  <c:v>1095.0688711621333</c:v>
                </c:pt>
                <c:pt idx="2370">
                  <c:v>-19554.795625374187</c:v>
                </c:pt>
                <c:pt idx="2371">
                  <c:v>90660.2827268783</c:v>
                </c:pt>
                <c:pt idx="2372">
                  <c:v>-8051.5060169937788</c:v>
                </c:pt>
                <c:pt idx="2373">
                  <c:v>150158.25212519406</c:v>
                </c:pt>
                <c:pt idx="2374">
                  <c:v>-165493.35177307925</c:v>
                </c:pt>
                <c:pt idx="2375">
                  <c:v>-3651.2326371523086</c:v>
                </c:pt>
                <c:pt idx="2376">
                  <c:v>-101132.35776919476</c:v>
                </c:pt>
                <c:pt idx="2377">
                  <c:v>-100033.38851361454</c:v>
                </c:pt>
                <c:pt idx="2378">
                  <c:v>76024.583578672027</c:v>
                </c:pt>
                <c:pt idx="2379">
                  <c:v>39625.598208431504</c:v>
                </c:pt>
                <c:pt idx="2380">
                  <c:v>-74398.774716561893</c:v>
                </c:pt>
                <c:pt idx="2381">
                  <c:v>-158790.81887834461</c:v>
                </c:pt>
                <c:pt idx="2382">
                  <c:v>-134598.25634746614</c:v>
                </c:pt>
                <c:pt idx="2383">
                  <c:v>-98662.295780318789</c:v>
                </c:pt>
                <c:pt idx="2384">
                  <c:v>-85188.761840046034</c:v>
                </c:pt>
                <c:pt idx="2385">
                  <c:v>-183013.86153791274</c:v>
                </c:pt>
                <c:pt idx="2386">
                  <c:v>-35363.067725355737</c:v>
                </c:pt>
                <c:pt idx="2387">
                  <c:v>197316.26945048175</c:v>
                </c:pt>
                <c:pt idx="2388">
                  <c:v>-95110.294726768043</c:v>
                </c:pt>
                <c:pt idx="2389">
                  <c:v>-204087.08983631164</c:v>
                </c:pt>
                <c:pt idx="2390">
                  <c:v>154503.15934383776</c:v>
                </c:pt>
                <c:pt idx="2391">
                  <c:v>113587.13061767118</c:v>
                </c:pt>
                <c:pt idx="2392">
                  <c:v>-158330.41262435273</c:v>
                </c:pt>
                <c:pt idx="2393">
                  <c:v>-22077.766551584937</c:v>
                </c:pt>
                <c:pt idx="2394">
                  <c:v>95379.623906143708</c:v>
                </c:pt>
                <c:pt idx="2395">
                  <c:v>222693.80662063835</c:v>
                </c:pt>
                <c:pt idx="2396">
                  <c:v>-95629.77141581045</c:v>
                </c:pt>
                <c:pt idx="2397">
                  <c:v>-156350.09269329696</c:v>
                </c:pt>
                <c:pt idx="2398">
                  <c:v>1445.0842165965587</c:v>
                </c:pt>
                <c:pt idx="2399">
                  <c:v>38456.033440684667</c:v>
                </c:pt>
                <c:pt idx="2400">
                  <c:v>-119555.80858657556</c:v>
                </c:pt>
                <c:pt idx="2401">
                  <c:v>-118958.85396243923</c:v>
                </c:pt>
                <c:pt idx="2402">
                  <c:v>-79561.6941877387</c:v>
                </c:pt>
                <c:pt idx="2403">
                  <c:v>-43771.351384052075</c:v>
                </c:pt>
                <c:pt idx="2404">
                  <c:v>46202.976548176492</c:v>
                </c:pt>
                <c:pt idx="2405">
                  <c:v>118129.45987307187</c:v>
                </c:pt>
                <c:pt idx="2406">
                  <c:v>-5634.053324758308</c:v>
                </c:pt>
                <c:pt idx="2407">
                  <c:v>70859.442550576292</c:v>
                </c:pt>
                <c:pt idx="2408">
                  <c:v>-24141.33172990731</c:v>
                </c:pt>
                <c:pt idx="2409">
                  <c:v>151954.77103622351</c:v>
                </c:pt>
                <c:pt idx="2410">
                  <c:v>-14787.039999935776</c:v>
                </c:pt>
                <c:pt idx="2411">
                  <c:v>-219949.91165914875</c:v>
                </c:pt>
                <c:pt idx="2412">
                  <c:v>227120.16721368348</c:v>
                </c:pt>
                <c:pt idx="2413">
                  <c:v>42799.339006479597</c:v>
                </c:pt>
                <c:pt idx="2414">
                  <c:v>146788.82678301376</c:v>
                </c:pt>
                <c:pt idx="2415">
                  <c:v>-61219.551015705103</c:v>
                </c:pt>
                <c:pt idx="2416">
                  <c:v>-162902.13479824876</c:v>
                </c:pt>
                <c:pt idx="2417">
                  <c:v>-150428.76379806828</c:v>
                </c:pt>
                <c:pt idx="2418">
                  <c:v>-184375.68579720031</c:v>
                </c:pt>
                <c:pt idx="2419">
                  <c:v>-173094.60720761528</c:v>
                </c:pt>
                <c:pt idx="2420">
                  <c:v>-13900.235088673187</c:v>
                </c:pt>
                <c:pt idx="2421">
                  <c:v>-68365.269027912989</c:v>
                </c:pt>
                <c:pt idx="2422">
                  <c:v>-123856.17631107965</c:v>
                </c:pt>
                <c:pt idx="2423">
                  <c:v>84375.683797417325</c:v>
                </c:pt>
                <c:pt idx="2424">
                  <c:v>15132.175440812716</c:v>
                </c:pt>
                <c:pt idx="2425">
                  <c:v>105650.33899575006</c:v>
                </c:pt>
                <c:pt idx="2426">
                  <c:v>91387.446076582186</c:v>
                </c:pt>
                <c:pt idx="2427">
                  <c:v>42097.260243506869</c:v>
                </c:pt>
                <c:pt idx="2428">
                  <c:v>100014.49020208081</c:v>
                </c:pt>
                <c:pt idx="2429">
                  <c:v>150863.4163380831</c:v>
                </c:pt>
                <c:pt idx="2430">
                  <c:v>134760.59495726111</c:v>
                </c:pt>
                <c:pt idx="2431">
                  <c:v>73644.079032112379</c:v>
                </c:pt>
                <c:pt idx="2432">
                  <c:v>161404.90918694623</c:v>
                </c:pt>
                <c:pt idx="2433">
                  <c:v>-46925.46206276631</c:v>
                </c:pt>
                <c:pt idx="2434">
                  <c:v>-53182.726576260058</c:v>
                </c:pt>
                <c:pt idx="2435">
                  <c:v>-64367.058557856129</c:v>
                </c:pt>
                <c:pt idx="2436">
                  <c:v>-10342.173506011255</c:v>
                </c:pt>
                <c:pt idx="2437">
                  <c:v>-98353.951588291908</c:v>
                </c:pt>
                <c:pt idx="2438">
                  <c:v>17674.284482332878</c:v>
                </c:pt>
                <c:pt idx="2439">
                  <c:v>69929.545432849205</c:v>
                </c:pt>
                <c:pt idx="2440">
                  <c:v>14221.17758023343</c:v>
                </c:pt>
                <c:pt idx="2441">
                  <c:v>147941.05863549397</c:v>
                </c:pt>
                <c:pt idx="2442">
                  <c:v>7603.7745414192323</c:v>
                </c:pt>
                <c:pt idx="2443">
                  <c:v>-152317.55144848907</c:v>
                </c:pt>
                <c:pt idx="2444">
                  <c:v>245208.54560561012</c:v>
                </c:pt>
                <c:pt idx="2445">
                  <c:v>-138320.02592398832</c:v>
                </c:pt>
                <c:pt idx="2446">
                  <c:v>-141961.4381078931</c:v>
                </c:pt>
                <c:pt idx="2447">
                  <c:v>-1442.729983126279</c:v>
                </c:pt>
                <c:pt idx="2448">
                  <c:v>14540.213628427591</c:v>
                </c:pt>
                <c:pt idx="2449">
                  <c:v>56893.604753368068</c:v>
                </c:pt>
                <c:pt idx="2450">
                  <c:v>-65441.169025834184</c:v>
                </c:pt>
                <c:pt idx="2451">
                  <c:v>203992.02882432379</c:v>
                </c:pt>
                <c:pt idx="2452">
                  <c:v>39836.282447244273</c:v>
                </c:pt>
                <c:pt idx="2453">
                  <c:v>-86923.508706498425</c:v>
                </c:pt>
                <c:pt idx="2454">
                  <c:v>-70412.596797681181</c:v>
                </c:pt>
                <c:pt idx="2455">
                  <c:v>-202838.89174332621</c:v>
                </c:pt>
                <c:pt idx="2456">
                  <c:v>12324.132206662325</c:v>
                </c:pt>
                <c:pt idx="2457">
                  <c:v>-87882.822800770635</c:v>
                </c:pt>
                <c:pt idx="2458">
                  <c:v>-48614.320856473409</c:v>
                </c:pt>
                <c:pt idx="2459">
                  <c:v>131299.01316526649</c:v>
                </c:pt>
                <c:pt idx="2460">
                  <c:v>108002.24621521984</c:v>
                </c:pt>
                <c:pt idx="2461">
                  <c:v>57882.12374605122</c:v>
                </c:pt>
                <c:pt idx="2462">
                  <c:v>54792.052311462816</c:v>
                </c:pt>
                <c:pt idx="2463">
                  <c:v>24794.583264252637</c:v>
                </c:pt>
                <c:pt idx="2464">
                  <c:v>-56951.163047508569</c:v>
                </c:pt>
                <c:pt idx="2465">
                  <c:v>91130.766646769014</c:v>
                </c:pt>
                <c:pt idx="2466">
                  <c:v>126403.16779563413</c:v>
                </c:pt>
                <c:pt idx="2467">
                  <c:v>-13667.587253170321</c:v>
                </c:pt>
                <c:pt idx="2468">
                  <c:v>206469.58679984964</c:v>
                </c:pt>
                <c:pt idx="2469">
                  <c:v>51964.894959768048</c:v>
                </c:pt>
                <c:pt idx="2470">
                  <c:v>-66059.693885718938</c:v>
                </c:pt>
                <c:pt idx="2471">
                  <c:v>-213898.48446675413</c:v>
                </c:pt>
                <c:pt idx="2472">
                  <c:v>127950.78026829648</c:v>
                </c:pt>
                <c:pt idx="2473">
                  <c:v>-100220.62511978776</c:v>
                </c:pt>
                <c:pt idx="2474">
                  <c:v>-105448.38865842577</c:v>
                </c:pt>
                <c:pt idx="2475">
                  <c:v>-8896.7832566034049</c:v>
                </c:pt>
                <c:pt idx="2476">
                  <c:v>144784.4154509838</c:v>
                </c:pt>
                <c:pt idx="2477">
                  <c:v>40374.494454303291</c:v>
                </c:pt>
                <c:pt idx="2478">
                  <c:v>179987.8728608503</c:v>
                </c:pt>
                <c:pt idx="2479">
                  <c:v>-44394.716577659827</c:v>
                </c:pt>
                <c:pt idx="2480">
                  <c:v>67766.988988805795</c:v>
                </c:pt>
                <c:pt idx="2481">
                  <c:v>152549.09693764593</c:v>
                </c:pt>
                <c:pt idx="2482">
                  <c:v>8359.3014950633515</c:v>
                </c:pt>
                <c:pt idx="2483">
                  <c:v>-83080.225763568538</c:v>
                </c:pt>
                <c:pt idx="2484">
                  <c:v>-77493.496595265227</c:v>
                </c:pt>
                <c:pt idx="2485">
                  <c:v>157973.14400288044</c:v>
                </c:pt>
                <c:pt idx="2486">
                  <c:v>-177864.19366896874</c:v>
                </c:pt>
                <c:pt idx="2487">
                  <c:v>69793.381370615913</c:v>
                </c:pt>
                <c:pt idx="2488">
                  <c:v>-39995.088687538868</c:v>
                </c:pt>
                <c:pt idx="2489">
                  <c:v>-132955.81212106021</c:v>
                </c:pt>
                <c:pt idx="2490">
                  <c:v>49598.150683673099</c:v>
                </c:pt>
                <c:pt idx="2491">
                  <c:v>24411.124471705873</c:v>
                </c:pt>
                <c:pt idx="2492">
                  <c:v>-21429.751065187156</c:v>
                </c:pt>
                <c:pt idx="2493">
                  <c:v>97040.40453909256</c:v>
                </c:pt>
                <c:pt idx="2494">
                  <c:v>20970.984718451975</c:v>
                </c:pt>
                <c:pt idx="2495">
                  <c:v>-24190.311293295817</c:v>
                </c:pt>
                <c:pt idx="2496">
                  <c:v>35018.275619455962</c:v>
                </c:pt>
                <c:pt idx="2497">
                  <c:v>101240.85772934346</c:v>
                </c:pt>
                <c:pt idx="2498">
                  <c:v>57842.136550355004</c:v>
                </c:pt>
                <c:pt idx="2499">
                  <c:v>-11519.435613079928</c:v>
                </c:pt>
                <c:pt idx="2500">
                  <c:v>-34486.043910105247</c:v>
                </c:pt>
                <c:pt idx="2501">
                  <c:v>-126986.91754028923</c:v>
                </c:pt>
                <c:pt idx="2502">
                  <c:v>-191553.09329174703</c:v>
                </c:pt>
                <c:pt idx="2503">
                  <c:v>-214020.13063764665</c:v>
                </c:pt>
                <c:pt idx="2504">
                  <c:v>-80974.810176568455</c:v>
                </c:pt>
                <c:pt idx="2505">
                  <c:v>22091.58122275467</c:v>
                </c:pt>
                <c:pt idx="2506">
                  <c:v>41734.093643130036</c:v>
                </c:pt>
                <c:pt idx="2507">
                  <c:v>58941.31524714129</c:v>
                </c:pt>
                <c:pt idx="2508">
                  <c:v>72808.957652838668</c:v>
                </c:pt>
                <c:pt idx="2509">
                  <c:v>-5556.885351481149</c:v>
                </c:pt>
                <c:pt idx="2510">
                  <c:v>161071.68205873948</c:v>
                </c:pt>
                <c:pt idx="2511">
                  <c:v>50761.435990988044</c:v>
                </c:pt>
                <c:pt idx="2512">
                  <c:v>-68381.106522617396</c:v>
                </c:pt>
                <c:pt idx="2513">
                  <c:v>-7505.3446598572191</c:v>
                </c:pt>
                <c:pt idx="2514">
                  <c:v>15195.304014617112</c:v>
                </c:pt>
                <c:pt idx="2515">
                  <c:v>82001.775497009978</c:v>
                </c:pt>
                <c:pt idx="2516">
                  <c:v>77615.250416413415</c:v>
                </c:pt>
                <c:pt idx="2517">
                  <c:v>-66674.619122892618</c:v>
                </c:pt>
                <c:pt idx="2518">
                  <c:v>15539.909760206821</c:v>
                </c:pt>
                <c:pt idx="2519">
                  <c:v>-68389.702003431274</c:v>
                </c:pt>
                <c:pt idx="2520">
                  <c:v>175402.13416792825</c:v>
                </c:pt>
                <c:pt idx="2521">
                  <c:v>91027.892283839639</c:v>
                </c:pt>
                <c:pt idx="2522">
                  <c:v>-50015.09392241016</c:v>
                </c:pt>
                <c:pt idx="2523">
                  <c:v>201275.25007059774</c:v>
                </c:pt>
                <c:pt idx="2524">
                  <c:v>-67567.817457300029</c:v>
                </c:pt>
                <c:pt idx="2525">
                  <c:v>-196538.27089779917</c:v>
                </c:pt>
                <c:pt idx="2526">
                  <c:v>105564.04573121597</c:v>
                </c:pt>
                <c:pt idx="2527">
                  <c:v>-155902.58242925978</c:v>
                </c:pt>
                <c:pt idx="2528">
                  <c:v>-182931.53646968387</c:v>
                </c:pt>
                <c:pt idx="2529">
                  <c:v>-6457.4072161042131</c:v>
                </c:pt>
                <c:pt idx="2530">
                  <c:v>-2271.2069745510817</c:v>
                </c:pt>
                <c:pt idx="2531">
                  <c:v>171104.24312777515</c:v>
                </c:pt>
                <c:pt idx="2532">
                  <c:v>126963.61752776615</c:v>
                </c:pt>
                <c:pt idx="2533">
                  <c:v>76601.311245859135</c:v>
                </c:pt>
                <c:pt idx="2534">
                  <c:v>56404.555853509228</c:v>
                </c:pt>
                <c:pt idx="2535">
                  <c:v>9934.1193549064919</c:v>
                </c:pt>
                <c:pt idx="2536">
                  <c:v>-69923.785232163733</c:v>
                </c:pt>
                <c:pt idx="2537">
                  <c:v>-132790.80776763335</c:v>
                </c:pt>
                <c:pt idx="2538">
                  <c:v>48160.46074319398</c:v>
                </c:pt>
                <c:pt idx="2539">
                  <c:v>-78605.020574626513</c:v>
                </c:pt>
                <c:pt idx="2540">
                  <c:v>-63784.855515066534</c:v>
                </c:pt>
                <c:pt idx="2541">
                  <c:v>87089.244451436447</c:v>
                </c:pt>
                <c:pt idx="2542">
                  <c:v>27378.727047086461</c:v>
                </c:pt>
                <c:pt idx="2543">
                  <c:v>50053.996046385961</c:v>
                </c:pt>
                <c:pt idx="2544">
                  <c:v>87068.229835475329</c:v>
                </c:pt>
                <c:pt idx="2545">
                  <c:v>-103462.23396517313</c:v>
                </c:pt>
                <c:pt idx="2546">
                  <c:v>-58817.348407546291</c:v>
                </c:pt>
                <c:pt idx="2547">
                  <c:v>-20536.941871627467</c:v>
                </c:pt>
                <c:pt idx="2548">
                  <c:v>92690.515815922525</c:v>
                </c:pt>
                <c:pt idx="2549">
                  <c:v>37448.567458480364</c:v>
                </c:pt>
                <c:pt idx="2550">
                  <c:v>-16771.386524646194</c:v>
                </c:pt>
                <c:pt idx="2551">
                  <c:v>52438.371519132983</c:v>
                </c:pt>
                <c:pt idx="2552">
                  <c:v>-100420.67068056739</c:v>
                </c:pt>
                <c:pt idx="2553">
                  <c:v>-22103.985617278609</c:v>
                </c:pt>
                <c:pt idx="2554">
                  <c:v>-57976.91080203373</c:v>
                </c:pt>
                <c:pt idx="2555">
                  <c:v>-131213.80712127453</c:v>
                </c:pt>
                <c:pt idx="2556">
                  <c:v>-46106.056679521454</c:v>
                </c:pt>
                <c:pt idx="2557">
                  <c:v>-1223.7869659441058</c:v>
                </c:pt>
                <c:pt idx="2558">
                  <c:v>15149.86056693818</c:v>
                </c:pt>
                <c:pt idx="2559">
                  <c:v>-91282.329093071166</c:v>
                </c:pt>
                <c:pt idx="2560">
                  <c:v>159364.45941281447</c:v>
                </c:pt>
                <c:pt idx="2561">
                  <c:v>-9808.725364633603</c:v>
                </c:pt>
                <c:pt idx="2562">
                  <c:v>-10274.424002806889</c:v>
                </c:pt>
                <c:pt idx="2563">
                  <c:v>-5520.0152666678187</c:v>
                </c:pt>
                <c:pt idx="2564">
                  <c:v>-147835.55304052006</c:v>
                </c:pt>
                <c:pt idx="2565">
                  <c:v>-18990.133548620623</c:v>
                </c:pt>
                <c:pt idx="2566">
                  <c:v>16669.645949275466</c:v>
                </c:pt>
                <c:pt idx="2567">
                  <c:v>104391.59370084992</c:v>
                </c:pt>
                <c:pt idx="2568">
                  <c:v>169614.54869126598</c:v>
                </c:pt>
                <c:pt idx="2569">
                  <c:v>-32276.343130809953</c:v>
                </c:pt>
                <c:pt idx="2570">
                  <c:v>195795.29767796863</c:v>
                </c:pt>
                <c:pt idx="2571">
                  <c:v>56592.445343352971</c:v>
                </c:pt>
                <c:pt idx="2572">
                  <c:v>10231.695759738097</c:v>
                </c:pt>
                <c:pt idx="2573">
                  <c:v>-25263.965317563503</c:v>
                </c:pt>
                <c:pt idx="2574">
                  <c:v>39921.127113298862</c:v>
                </c:pt>
                <c:pt idx="2575">
                  <c:v>-15507.582114396617</c:v>
                </c:pt>
                <c:pt idx="2576">
                  <c:v>65111.24139379547</c:v>
                </c:pt>
                <c:pt idx="2577">
                  <c:v>-114844.33472993085</c:v>
                </c:pt>
                <c:pt idx="2578">
                  <c:v>-107018.07649834198</c:v>
                </c:pt>
                <c:pt idx="2579">
                  <c:v>84941.060850559268</c:v>
                </c:pt>
                <c:pt idx="2580">
                  <c:v>-12850.006000932073</c:v>
                </c:pt>
                <c:pt idx="2581">
                  <c:v>-104214.00873408921</c:v>
                </c:pt>
                <c:pt idx="2582">
                  <c:v>-144951.18663856643</c:v>
                </c:pt>
                <c:pt idx="2583">
                  <c:v>105632.16181895172</c:v>
                </c:pt>
                <c:pt idx="2584">
                  <c:v>-141440.8612911927</c:v>
                </c:pt>
                <c:pt idx="2585">
                  <c:v>-107153.72752665123</c:v>
                </c:pt>
                <c:pt idx="2586">
                  <c:v>12859.753290154506</c:v>
                </c:pt>
                <c:pt idx="2587">
                  <c:v>-68790.786841044435</c:v>
                </c:pt>
                <c:pt idx="2588">
                  <c:v>34806.769586440176</c:v>
                </c:pt>
                <c:pt idx="2589">
                  <c:v>7410.505909420317</c:v>
                </c:pt>
                <c:pt idx="2590">
                  <c:v>163778.55643439852</c:v>
                </c:pt>
                <c:pt idx="2591">
                  <c:v>87436.283413686906</c:v>
                </c:pt>
                <c:pt idx="2592">
                  <c:v>-181309.71605742991</c:v>
                </c:pt>
                <c:pt idx="2593">
                  <c:v>15405.493749920279</c:v>
                </c:pt>
                <c:pt idx="2594">
                  <c:v>-86752.22955325339</c:v>
                </c:pt>
                <c:pt idx="2595">
                  <c:v>-6362.3061313186772</c:v>
                </c:pt>
                <c:pt idx="2596">
                  <c:v>-92214.875775498804</c:v>
                </c:pt>
                <c:pt idx="2597">
                  <c:v>-86756.106121297984</c:v>
                </c:pt>
                <c:pt idx="2598">
                  <c:v>67439.382236862788</c:v>
                </c:pt>
                <c:pt idx="2599">
                  <c:v>-114881.63232324598</c:v>
                </c:pt>
                <c:pt idx="2600">
                  <c:v>216478.43414069945</c:v>
                </c:pt>
                <c:pt idx="2601">
                  <c:v>25035.870280405739</c:v>
                </c:pt>
                <c:pt idx="2602">
                  <c:v>38872.018589025829</c:v>
                </c:pt>
                <c:pt idx="2603">
                  <c:v>-108461.77054307028</c:v>
                </c:pt>
                <c:pt idx="2604">
                  <c:v>-70126.54832586518</c:v>
                </c:pt>
                <c:pt idx="2605">
                  <c:v>103583.85631841095</c:v>
                </c:pt>
                <c:pt idx="2606">
                  <c:v>-82543.834827023325</c:v>
                </c:pt>
                <c:pt idx="2607">
                  <c:v>33050.074711346067</c:v>
                </c:pt>
                <c:pt idx="2608">
                  <c:v>58816.161996101495</c:v>
                </c:pt>
                <c:pt idx="2609">
                  <c:v>-824.49747568415478</c:v>
                </c:pt>
                <c:pt idx="2610">
                  <c:v>98054.556682641851</c:v>
                </c:pt>
                <c:pt idx="2611">
                  <c:v>-15233.851872993866</c:v>
                </c:pt>
                <c:pt idx="2612">
                  <c:v>103189.37680477602</c:v>
                </c:pt>
                <c:pt idx="2613">
                  <c:v>78297.673307746183</c:v>
                </c:pt>
                <c:pt idx="2614">
                  <c:v>-93561.189568276517</c:v>
                </c:pt>
                <c:pt idx="2615">
                  <c:v>-31669.993400549982</c:v>
                </c:pt>
                <c:pt idx="2616">
                  <c:v>81499.949570174096</c:v>
                </c:pt>
                <c:pt idx="2617">
                  <c:v>78073.031541664852</c:v>
                </c:pt>
                <c:pt idx="2618">
                  <c:v>228802.40946034552</c:v>
                </c:pt>
                <c:pt idx="2619">
                  <c:v>-87162.729421475669</c:v>
                </c:pt>
                <c:pt idx="2620">
                  <c:v>-19573.242120015319</c:v>
                </c:pt>
                <c:pt idx="2621">
                  <c:v>27512.459054833511</c:v>
                </c:pt>
                <c:pt idx="2622">
                  <c:v>-27248.699304567184</c:v>
                </c:pt>
                <c:pt idx="2623">
                  <c:v>46243.161439180374</c:v>
                </c:pt>
                <c:pt idx="2624">
                  <c:v>-60678.045009758789</c:v>
                </c:pt>
                <c:pt idx="2625">
                  <c:v>-47554.103995103156</c:v>
                </c:pt>
                <c:pt idx="2626">
                  <c:v>49520.831488482421</c:v>
                </c:pt>
                <c:pt idx="2627">
                  <c:v>74114.415673595853</c:v>
                </c:pt>
                <c:pt idx="2628">
                  <c:v>-28169.032515819883</c:v>
                </c:pt>
                <c:pt idx="2629">
                  <c:v>24431.744848493254</c:v>
                </c:pt>
                <c:pt idx="2630">
                  <c:v>169046.03621341824</c:v>
                </c:pt>
                <c:pt idx="2631">
                  <c:v>-11463.725371276611</c:v>
                </c:pt>
                <c:pt idx="2632">
                  <c:v>119961.66660492308</c:v>
                </c:pt>
                <c:pt idx="2633">
                  <c:v>73371.691015375312</c:v>
                </c:pt>
                <c:pt idx="2634">
                  <c:v>-73372.884051735513</c:v>
                </c:pt>
                <c:pt idx="2635">
                  <c:v>60012.554900511634</c:v>
                </c:pt>
                <c:pt idx="2636">
                  <c:v>244422.14614791935</c:v>
                </c:pt>
                <c:pt idx="2637">
                  <c:v>-113346.31814185076</c:v>
                </c:pt>
                <c:pt idx="2638">
                  <c:v>13640.964241407346</c:v>
                </c:pt>
                <c:pt idx="2639">
                  <c:v>122686.7888721748</c:v>
                </c:pt>
                <c:pt idx="2640">
                  <c:v>-125516.22943461826</c:v>
                </c:pt>
                <c:pt idx="2641">
                  <c:v>-124879.53716175584</c:v>
                </c:pt>
                <c:pt idx="2642">
                  <c:v>27637.129636413883</c:v>
                </c:pt>
                <c:pt idx="2643">
                  <c:v>1259.4950200477615</c:v>
                </c:pt>
                <c:pt idx="2644">
                  <c:v>-205507.90654532332</c:v>
                </c:pt>
                <c:pt idx="2645">
                  <c:v>163660.27622899902</c:v>
                </c:pt>
                <c:pt idx="2646">
                  <c:v>37015.296219833428</c:v>
                </c:pt>
                <c:pt idx="2647">
                  <c:v>101248.32592204353</c:v>
                </c:pt>
                <c:pt idx="2648">
                  <c:v>13680.774371895473</c:v>
                </c:pt>
                <c:pt idx="2649">
                  <c:v>26963.079628448235</c:v>
                </c:pt>
                <c:pt idx="2650">
                  <c:v>-24692.54219461605</c:v>
                </c:pt>
                <c:pt idx="2651">
                  <c:v>-146968.22673077951</c:v>
                </c:pt>
                <c:pt idx="2652">
                  <c:v>-74567.889433396282</c:v>
                </c:pt>
                <c:pt idx="2653">
                  <c:v>94339.066818949766</c:v>
                </c:pt>
                <c:pt idx="2654">
                  <c:v>-4717.8180402428843</c:v>
                </c:pt>
                <c:pt idx="2655">
                  <c:v>-32380.698542925762</c:v>
                </c:pt>
                <c:pt idx="2656">
                  <c:v>-170661.01680193708</c:v>
                </c:pt>
                <c:pt idx="2657">
                  <c:v>51507.181540665682</c:v>
                </c:pt>
                <c:pt idx="2658">
                  <c:v>-30788.33060641319</c:v>
                </c:pt>
                <c:pt idx="2659">
                  <c:v>65524.089007756673</c:v>
                </c:pt>
                <c:pt idx="2660">
                  <c:v>-58225.740841592429</c:v>
                </c:pt>
                <c:pt idx="2661">
                  <c:v>23245.530642426107</c:v>
                </c:pt>
                <c:pt idx="2662">
                  <c:v>-88641.733182047959</c:v>
                </c:pt>
                <c:pt idx="2663">
                  <c:v>-9811.4526076163165</c:v>
                </c:pt>
                <c:pt idx="2664">
                  <c:v>116242.5569545941</c:v>
                </c:pt>
                <c:pt idx="2665">
                  <c:v>-154341.00224963087</c:v>
                </c:pt>
                <c:pt idx="2666">
                  <c:v>67347.290285173571</c:v>
                </c:pt>
                <c:pt idx="2667">
                  <c:v>-153678.58248689072</c:v>
                </c:pt>
                <c:pt idx="2668">
                  <c:v>95151.469801248284</c:v>
                </c:pt>
                <c:pt idx="2669">
                  <c:v>34976.583964157966</c:v>
                </c:pt>
                <c:pt idx="2670">
                  <c:v>75411.614698702004</c:v>
                </c:pt>
                <c:pt idx="2671">
                  <c:v>37437.143390864367</c:v>
                </c:pt>
                <c:pt idx="2672">
                  <c:v>59282.074626883259</c:v>
                </c:pt>
                <c:pt idx="2673">
                  <c:v>-52755.876004424412</c:v>
                </c:pt>
                <c:pt idx="2674">
                  <c:v>47359.294573211344</c:v>
                </c:pt>
                <c:pt idx="2675">
                  <c:v>-162630.42659835913</c:v>
                </c:pt>
                <c:pt idx="2676">
                  <c:v>-64867.979826914147</c:v>
                </c:pt>
                <c:pt idx="2677">
                  <c:v>-167142.14091800665</c:v>
                </c:pt>
                <c:pt idx="2678">
                  <c:v>22877.122571022483</c:v>
                </c:pt>
                <c:pt idx="2679">
                  <c:v>4493.5180407599546</c:v>
                </c:pt>
                <c:pt idx="2680">
                  <c:v>-11982.334093969781</c:v>
                </c:pt>
                <c:pt idx="2681">
                  <c:v>3117.1751312448177</c:v>
                </c:pt>
                <c:pt idx="2682">
                  <c:v>176169.62052269664</c:v>
                </c:pt>
                <c:pt idx="2683">
                  <c:v>-84516.981737039518</c:v>
                </c:pt>
                <c:pt idx="2684">
                  <c:v>-9430.1279365348164</c:v>
                </c:pt>
                <c:pt idx="2685">
                  <c:v>-24144.513790234108</c:v>
                </c:pt>
                <c:pt idx="2686">
                  <c:v>95355.333613657625</c:v>
                </c:pt>
                <c:pt idx="2687">
                  <c:v>-39501.501863271231</c:v>
                </c:pt>
                <c:pt idx="2688">
                  <c:v>86196.909234692343</c:v>
                </c:pt>
                <c:pt idx="2689">
                  <c:v>113842.90595394187</c:v>
                </c:pt>
                <c:pt idx="2690">
                  <c:v>-153675.0657230306</c:v>
                </c:pt>
                <c:pt idx="2691">
                  <c:v>-42225.111993269296</c:v>
                </c:pt>
                <c:pt idx="2692">
                  <c:v>-64703.484934380278</c:v>
                </c:pt>
                <c:pt idx="2693">
                  <c:v>-76705.571119972854</c:v>
                </c:pt>
                <c:pt idx="2694">
                  <c:v>60029.559086026857</c:v>
                </c:pt>
                <c:pt idx="2695">
                  <c:v>23603.391997248633</c:v>
                </c:pt>
                <c:pt idx="2696">
                  <c:v>52206.606844319263</c:v>
                </c:pt>
                <c:pt idx="2697">
                  <c:v>-116992.13497290935</c:v>
                </c:pt>
                <c:pt idx="2698">
                  <c:v>45372.636721427552</c:v>
                </c:pt>
                <c:pt idx="2699">
                  <c:v>-43984.213484509033</c:v>
                </c:pt>
                <c:pt idx="2700">
                  <c:v>-38364.342649944359</c:v>
                </c:pt>
                <c:pt idx="2701">
                  <c:v>-48277.529734838754</c:v>
                </c:pt>
                <c:pt idx="2702">
                  <c:v>-99990.53460688144</c:v>
                </c:pt>
                <c:pt idx="2703">
                  <c:v>161085.98526486265</c:v>
                </c:pt>
                <c:pt idx="2704">
                  <c:v>87352.776922464836</c:v>
                </c:pt>
                <c:pt idx="2705">
                  <c:v>14405.3880164125</c:v>
                </c:pt>
                <c:pt idx="2706">
                  <c:v>-75586.381185488077</c:v>
                </c:pt>
                <c:pt idx="2707">
                  <c:v>-118502.06052179169</c:v>
                </c:pt>
                <c:pt idx="2708">
                  <c:v>-81294.288971707923</c:v>
                </c:pt>
                <c:pt idx="2709">
                  <c:v>95444.760437063756</c:v>
                </c:pt>
                <c:pt idx="2710">
                  <c:v>-181259.63310800167</c:v>
                </c:pt>
                <c:pt idx="2711">
                  <c:v>77274.004338555504</c:v>
                </c:pt>
                <c:pt idx="2712">
                  <c:v>16302.974840974202</c:v>
                </c:pt>
                <c:pt idx="2713">
                  <c:v>-28512.897254477022</c:v>
                </c:pt>
                <c:pt idx="2714">
                  <c:v>-44147.549320338527</c:v>
                </c:pt>
                <c:pt idx="2715">
                  <c:v>-112086.75763565162</c:v>
                </c:pt>
                <c:pt idx="2716">
                  <c:v>-5547.2501751321834</c:v>
                </c:pt>
                <c:pt idx="2717">
                  <c:v>4632.2717806459405</c:v>
                </c:pt>
                <c:pt idx="2718">
                  <c:v>108642.63965633954</c:v>
                </c:pt>
                <c:pt idx="2719">
                  <c:v>39959.867188392207</c:v>
                </c:pt>
                <c:pt idx="2720">
                  <c:v>-47717.765287173446</c:v>
                </c:pt>
                <c:pt idx="2721">
                  <c:v>75754.660667854594</c:v>
                </c:pt>
                <c:pt idx="2722">
                  <c:v>-29538.490948532475</c:v>
                </c:pt>
                <c:pt idx="2723">
                  <c:v>-93505.43379984796</c:v>
                </c:pt>
                <c:pt idx="2724">
                  <c:v>76993.076297465945</c:v>
                </c:pt>
                <c:pt idx="2725">
                  <c:v>-29139.415989523521</c:v>
                </c:pt>
                <c:pt idx="2726">
                  <c:v>-153914.63477804465</c:v>
                </c:pt>
                <c:pt idx="2727">
                  <c:v>-126136.76078181854</c:v>
                </c:pt>
                <c:pt idx="2728">
                  <c:v>7075.8424347802065</c:v>
                </c:pt>
                <c:pt idx="2729">
                  <c:v>42421.832042965572</c:v>
                </c:pt>
                <c:pt idx="2730">
                  <c:v>258244.33975274512</c:v>
                </c:pt>
                <c:pt idx="2731">
                  <c:v>-49470.001531774178</c:v>
                </c:pt>
                <c:pt idx="2732">
                  <c:v>-90323.358860040316</c:v>
                </c:pt>
                <c:pt idx="2733">
                  <c:v>205624.9721660486</c:v>
                </c:pt>
                <c:pt idx="2734">
                  <c:v>-39201.743680330692</c:v>
                </c:pt>
                <c:pt idx="2735">
                  <c:v>-7616.7381059105974</c:v>
                </c:pt>
                <c:pt idx="2736">
                  <c:v>197109.586925818</c:v>
                </c:pt>
                <c:pt idx="2737">
                  <c:v>-14041.350130847655</c:v>
                </c:pt>
                <c:pt idx="2738">
                  <c:v>185096.8815216074</c:v>
                </c:pt>
                <c:pt idx="2739">
                  <c:v>35683.797685667872</c:v>
                </c:pt>
                <c:pt idx="2740">
                  <c:v>-66360.827358992537</c:v>
                </c:pt>
                <c:pt idx="2741">
                  <c:v>39499.358700657147</c:v>
                </c:pt>
                <c:pt idx="2742">
                  <c:v>145030.98670095962</c:v>
                </c:pt>
                <c:pt idx="2743">
                  <c:v>-43985.428547750693</c:v>
                </c:pt>
                <c:pt idx="2744">
                  <c:v>-88542.550721340813</c:v>
                </c:pt>
                <c:pt idx="2745">
                  <c:v>37931.588695555925</c:v>
                </c:pt>
                <c:pt idx="2746">
                  <c:v>40077.592258895398</c:v>
                </c:pt>
                <c:pt idx="2747">
                  <c:v>-70890.373665806605</c:v>
                </c:pt>
                <c:pt idx="2748">
                  <c:v>22182.53922993294</c:v>
                </c:pt>
                <c:pt idx="2749">
                  <c:v>-33653.377677888144</c:v>
                </c:pt>
                <c:pt idx="2750">
                  <c:v>-7722.6354486489436</c:v>
                </c:pt>
                <c:pt idx="2751">
                  <c:v>-63170.629973039031</c:v>
                </c:pt>
                <c:pt idx="2752">
                  <c:v>-152760.56881037797</c:v>
                </c:pt>
                <c:pt idx="2753">
                  <c:v>-30573.877721919212</c:v>
                </c:pt>
                <c:pt idx="2754">
                  <c:v>-118263.02512148465</c:v>
                </c:pt>
                <c:pt idx="2755">
                  <c:v>-7091.4577004138846</c:v>
                </c:pt>
                <c:pt idx="2756">
                  <c:v>-65021.240855068289</c:v>
                </c:pt>
                <c:pt idx="2757">
                  <c:v>-34951.576232262887</c:v>
                </c:pt>
                <c:pt idx="2758">
                  <c:v>-13795.324641174637</c:v>
                </c:pt>
                <c:pt idx="2759">
                  <c:v>-38768.956530876458</c:v>
                </c:pt>
                <c:pt idx="2760">
                  <c:v>22006.23770673736</c:v>
                </c:pt>
                <c:pt idx="2761">
                  <c:v>46984.239931732416</c:v>
                </c:pt>
                <c:pt idx="2762">
                  <c:v>-16078.650945022004</c:v>
                </c:pt>
                <c:pt idx="2763">
                  <c:v>106110.38175572571</c:v>
                </c:pt>
                <c:pt idx="2764">
                  <c:v>-140006.82218007045</c:v>
                </c:pt>
                <c:pt idx="2765">
                  <c:v>130413.90343312873</c:v>
                </c:pt>
                <c:pt idx="2766">
                  <c:v>155777.30424908409</c:v>
                </c:pt>
                <c:pt idx="2767">
                  <c:v>-12079.72039076034</c:v>
                </c:pt>
                <c:pt idx="2768">
                  <c:v>97731.585785515606</c:v>
                </c:pt>
                <c:pt idx="2769">
                  <c:v>82291.446174440905</c:v>
                </c:pt>
                <c:pt idx="2770">
                  <c:v>-99567.780419533607</c:v>
                </c:pt>
                <c:pt idx="2771">
                  <c:v>104824.82346366229</c:v>
                </c:pt>
                <c:pt idx="2772">
                  <c:v>-47087.669455718948</c:v>
                </c:pt>
                <c:pt idx="2773">
                  <c:v>-125686.82825762033</c:v>
                </c:pt>
                <c:pt idx="2774">
                  <c:v>-32584.375570508651</c:v>
                </c:pt>
                <c:pt idx="2775">
                  <c:v>-56993.286291837692</c:v>
                </c:pt>
                <c:pt idx="2776">
                  <c:v>-107815.35673208558</c:v>
                </c:pt>
                <c:pt idx="2777">
                  <c:v>-129308.55562119454</c:v>
                </c:pt>
                <c:pt idx="2778">
                  <c:v>106156.13169690827</c:v>
                </c:pt>
                <c:pt idx="2779">
                  <c:v>15743.42445596715</c:v>
                </c:pt>
                <c:pt idx="2780">
                  <c:v>224727.09956906433</c:v>
                </c:pt>
                <c:pt idx="2781">
                  <c:v>24851.593972790055</c:v>
                </c:pt>
                <c:pt idx="2782">
                  <c:v>99936.511462182272</c:v>
                </c:pt>
                <c:pt idx="2783">
                  <c:v>53070.527194660273</c:v>
                </c:pt>
                <c:pt idx="2784">
                  <c:v>-60429.551051553339</c:v>
                </c:pt>
                <c:pt idx="2785">
                  <c:v>-68405.01360739721</c:v>
                </c:pt>
                <c:pt idx="2786">
                  <c:v>-193201.73756809265</c:v>
                </c:pt>
                <c:pt idx="2787">
                  <c:v>99420.253980260692</c:v>
                </c:pt>
                <c:pt idx="2788">
                  <c:v>82794.897711971658</c:v>
                </c:pt>
                <c:pt idx="2789">
                  <c:v>12479.220566421398</c:v>
                </c:pt>
                <c:pt idx="2790">
                  <c:v>2171.1984193760436</c:v>
                </c:pt>
                <c:pt idx="2791">
                  <c:v>-209805.39639564237</c:v>
                </c:pt>
                <c:pt idx="2792">
                  <c:v>140186.65509557631</c:v>
                </c:pt>
                <c:pt idx="2793">
                  <c:v>33792.401742311893</c:v>
                </c:pt>
                <c:pt idx="2794">
                  <c:v>347366.90591596684</c:v>
                </c:pt>
                <c:pt idx="2795">
                  <c:v>105165.32334249071</c:v>
                </c:pt>
                <c:pt idx="2796">
                  <c:v>229612.80812346353</c:v>
                </c:pt>
                <c:pt idx="2797">
                  <c:v>69345.91678688908</c:v>
                </c:pt>
                <c:pt idx="2798">
                  <c:v>-30516.865336100571</c:v>
                </c:pt>
                <c:pt idx="2799">
                  <c:v>162437.51577688404</c:v>
                </c:pt>
                <c:pt idx="2800">
                  <c:v>165244.67128526419</c:v>
                </c:pt>
                <c:pt idx="2801">
                  <c:v>173899.06336613698</c:v>
                </c:pt>
                <c:pt idx="2802">
                  <c:v>50332.894546762109</c:v>
                </c:pt>
                <c:pt idx="2803">
                  <c:v>59342.320524026873</c:v>
                </c:pt>
                <c:pt idx="2804">
                  <c:v>31143.89630870067</c:v>
                </c:pt>
                <c:pt idx="2805">
                  <c:v>72629.778795205289</c:v>
                </c:pt>
                <c:pt idx="2806">
                  <c:v>-175199.22337668296</c:v>
                </c:pt>
                <c:pt idx="2807">
                  <c:v>-50873.093585751252</c:v>
                </c:pt>
                <c:pt idx="2808">
                  <c:v>-29529.049658305245</c:v>
                </c:pt>
                <c:pt idx="2809">
                  <c:v>-30348.217287090141</c:v>
                </c:pt>
                <c:pt idx="2810">
                  <c:v>20620.328033479396</c:v>
                </c:pt>
                <c:pt idx="2811">
                  <c:v>156740.77374249359</c:v>
                </c:pt>
                <c:pt idx="2812">
                  <c:v>-91864.811254315311</c:v>
                </c:pt>
                <c:pt idx="2813">
                  <c:v>41298.424041960854</c:v>
                </c:pt>
                <c:pt idx="2814">
                  <c:v>20761.204170152778</c:v>
                </c:pt>
                <c:pt idx="2815">
                  <c:v>14377.771410826361</c:v>
                </c:pt>
                <c:pt idx="2816">
                  <c:v>-36817.384037719807</c:v>
                </c:pt>
                <c:pt idx="2817">
                  <c:v>7704.8862586885225</c:v>
                </c:pt>
                <c:pt idx="2818">
                  <c:v>46722.451514230808</c:v>
                </c:pt>
                <c:pt idx="2819">
                  <c:v>885.55243749520741</c:v>
                </c:pt>
                <c:pt idx="2820">
                  <c:v>18196.600513548357</c:v>
                </c:pt>
                <c:pt idx="2821">
                  <c:v>158900.98077419691</c:v>
                </c:pt>
                <c:pt idx="2822">
                  <c:v>93935.132874847855</c:v>
                </c:pt>
                <c:pt idx="2823">
                  <c:v>67879.194583192933</c:v>
                </c:pt>
                <c:pt idx="2824">
                  <c:v>-115593.93619962875</c:v>
                </c:pt>
                <c:pt idx="2825">
                  <c:v>8332.842930783052</c:v>
                </c:pt>
                <c:pt idx="2826">
                  <c:v>-68898.706380897667</c:v>
                </c:pt>
                <c:pt idx="2827">
                  <c:v>-57642.898475439521</c:v>
                </c:pt>
                <c:pt idx="2828">
                  <c:v>70142.266004037578</c:v>
                </c:pt>
                <c:pt idx="2829">
                  <c:v>-29793.084998969571</c:v>
                </c:pt>
                <c:pt idx="2830">
                  <c:v>-85843.755675844615</c:v>
                </c:pt>
                <c:pt idx="2831">
                  <c:v>-47506.453765477287</c:v>
                </c:pt>
                <c:pt idx="2832">
                  <c:v>33272.357796061318</c:v>
                </c:pt>
                <c:pt idx="2833">
                  <c:v>30569.142042875988</c:v>
                </c:pt>
                <c:pt idx="2834">
                  <c:v>-61051.403752743616</c:v>
                </c:pt>
                <c:pt idx="2835">
                  <c:v>251909.84643354197</c:v>
                </c:pt>
                <c:pt idx="2836">
                  <c:v>-52873.226875863969</c:v>
                </c:pt>
                <c:pt idx="2837">
                  <c:v>248624.16172658652</c:v>
                </c:pt>
                <c:pt idx="2838">
                  <c:v>-117560.24867245392</c:v>
                </c:pt>
                <c:pt idx="2839">
                  <c:v>36340.14756452851</c:v>
                </c:pt>
                <c:pt idx="2840">
                  <c:v>192220.77877769852</c:v>
                </c:pt>
                <c:pt idx="2841">
                  <c:v>24160.868367142393</c:v>
                </c:pt>
                <c:pt idx="2842">
                  <c:v>64252.168122680858</c:v>
                </c:pt>
                <c:pt idx="2843">
                  <c:v>48486.722274832893</c:v>
                </c:pt>
                <c:pt idx="2844">
                  <c:v>-104729.43930320186</c:v>
                </c:pt>
                <c:pt idx="2845">
                  <c:v>-88053.027785981889</c:v>
                </c:pt>
                <c:pt idx="2846">
                  <c:v>85595.539824651903</c:v>
                </c:pt>
                <c:pt idx="2847">
                  <c:v>-44166.291964082164</c:v>
                </c:pt>
                <c:pt idx="2848">
                  <c:v>62048.952331351815</c:v>
                </c:pt>
                <c:pt idx="2849">
                  <c:v>124803.65228221985</c:v>
                </c:pt>
                <c:pt idx="2850">
                  <c:v>-41729.466645747889</c:v>
                </c:pt>
                <c:pt idx="2851">
                  <c:v>-19401.787573118694</c:v>
                </c:pt>
                <c:pt idx="2852">
                  <c:v>33735.932396522723</c:v>
                </c:pt>
                <c:pt idx="2853">
                  <c:v>-97559.88272272679</c:v>
                </c:pt>
                <c:pt idx="2854">
                  <c:v>16923.868874599691</c:v>
                </c:pt>
                <c:pt idx="2855">
                  <c:v>-86896.149721177528</c:v>
                </c:pt>
                <c:pt idx="2856">
                  <c:v>125110.31859665574</c:v>
                </c:pt>
                <c:pt idx="2857">
                  <c:v>-9205.3652875060216</c:v>
                </c:pt>
                <c:pt idx="2858">
                  <c:v>99661.532511412399</c:v>
                </c:pt>
                <c:pt idx="2859">
                  <c:v>-18703.356444188626</c:v>
                </c:pt>
                <c:pt idx="2860">
                  <c:v>-48424.945405777311</c:v>
                </c:pt>
                <c:pt idx="2861">
                  <c:v>114080.54069892643</c:v>
                </c:pt>
                <c:pt idx="2862">
                  <c:v>-87247.919179621851</c:v>
                </c:pt>
                <c:pt idx="2863">
                  <c:v>-90580.161315609468</c:v>
                </c:pt>
                <c:pt idx="2864">
                  <c:v>-13970.550369138015</c:v>
                </c:pt>
                <c:pt idx="2865">
                  <c:v>-10480.771636914462</c:v>
                </c:pt>
                <c:pt idx="2866">
                  <c:v>85109.053930838243</c:v>
                </c:pt>
                <c:pt idx="2867">
                  <c:v>175298.86605300754</c:v>
                </c:pt>
                <c:pt idx="2868">
                  <c:v>102285.18487650203</c:v>
                </c:pt>
                <c:pt idx="2869">
                  <c:v>-8713.5240569859743</c:v>
                </c:pt>
                <c:pt idx="2870">
                  <c:v>-59620.661968622939</c:v>
                </c:pt>
                <c:pt idx="2871">
                  <c:v>-127758.6987101566</c:v>
                </c:pt>
                <c:pt idx="2872">
                  <c:v>-85870.80704678339</c:v>
                </c:pt>
                <c:pt idx="2873">
                  <c:v>-34530.07080044772</c:v>
                </c:pt>
                <c:pt idx="2874">
                  <c:v>105538.26916672336</c:v>
                </c:pt>
                <c:pt idx="2875">
                  <c:v>22423.171019532951</c:v>
                </c:pt>
                <c:pt idx="2876">
                  <c:v>-144039.12611558754</c:v>
                </c:pt>
                <c:pt idx="2877">
                  <c:v>-207182.84134108573</c:v>
                </c:pt>
                <c:pt idx="2878">
                  <c:v>-76543.712494123494</c:v>
                </c:pt>
                <c:pt idx="2879">
                  <c:v>1206.448393734172</c:v>
                </c:pt>
                <c:pt idx="2880">
                  <c:v>-255.23746571619995</c:v>
                </c:pt>
                <c:pt idx="2881">
                  <c:v>-185819.63095830125</c:v>
                </c:pt>
                <c:pt idx="2882">
                  <c:v>-53336.339779891539</c:v>
                </c:pt>
                <c:pt idx="2883">
                  <c:v>35039.794671176467</c:v>
                </c:pt>
                <c:pt idx="2884">
                  <c:v>24132.07310617296</c:v>
                </c:pt>
                <c:pt idx="2885">
                  <c:v>-6710.7697604154237</c:v>
                </c:pt>
                <c:pt idx="2886">
                  <c:v>-8340.5716694698203</c:v>
                </c:pt>
                <c:pt idx="2887">
                  <c:v>1403.7808622766752</c:v>
                </c:pt>
                <c:pt idx="2888">
                  <c:v>-30765.225871366682</c:v>
                </c:pt>
                <c:pt idx="2889">
                  <c:v>61513.630900639808</c:v>
                </c:pt>
                <c:pt idx="2890">
                  <c:v>171055.53826518799</c:v>
                </c:pt>
                <c:pt idx="2891">
                  <c:v>100587.45976427291</c:v>
                </c:pt>
                <c:pt idx="2892">
                  <c:v>-336991.45397102513</c:v>
                </c:pt>
                <c:pt idx="2893">
                  <c:v>102726.43631931487</c:v>
                </c:pt>
                <c:pt idx="2894">
                  <c:v>-123381.76574647054</c:v>
                </c:pt>
                <c:pt idx="2895">
                  <c:v>24553.361241915263</c:v>
                </c:pt>
                <c:pt idx="2896">
                  <c:v>1607.7778250614647</c:v>
                </c:pt>
                <c:pt idx="2897">
                  <c:v>73372.238499118248</c:v>
                </c:pt>
                <c:pt idx="2898">
                  <c:v>79594.93333175662</c:v>
                </c:pt>
                <c:pt idx="2899">
                  <c:v>-19662.581933890702</c:v>
                </c:pt>
                <c:pt idx="2900">
                  <c:v>54975.002310139826</c:v>
                </c:pt>
                <c:pt idx="2901">
                  <c:v>-11993.061193629168</c:v>
                </c:pt>
                <c:pt idx="2902">
                  <c:v>56811.3514135445</c:v>
                </c:pt>
                <c:pt idx="2903">
                  <c:v>-203605.41904104047</c:v>
                </c:pt>
                <c:pt idx="2904">
                  <c:v>35014.378808147274</c:v>
                </c:pt>
                <c:pt idx="2905">
                  <c:v>191254.33574334625</c:v>
                </c:pt>
                <c:pt idx="2906">
                  <c:v>24965.313297038432</c:v>
                </c:pt>
                <c:pt idx="2907">
                  <c:v>135716.19663919299</c:v>
                </c:pt>
                <c:pt idx="2908">
                  <c:v>53600.745250133565</c:v>
                </c:pt>
                <c:pt idx="2909">
                  <c:v>63705.621488387696</c:v>
                </c:pt>
                <c:pt idx="2910">
                  <c:v>-24464.392904843437</c:v>
                </c:pt>
                <c:pt idx="2911">
                  <c:v>89999.840419204906</c:v>
                </c:pt>
                <c:pt idx="2912">
                  <c:v>154367.55716289324</c:v>
                </c:pt>
                <c:pt idx="2913">
                  <c:v>-205228.02258155239</c:v>
                </c:pt>
                <c:pt idx="2914">
                  <c:v>235484.2290143976</c:v>
                </c:pt>
                <c:pt idx="2915">
                  <c:v>-65515.911583744746</c:v>
                </c:pt>
                <c:pt idx="2916">
                  <c:v>52605.581280063139</c:v>
                </c:pt>
                <c:pt idx="2917">
                  <c:v>-63261.639396117534</c:v>
                </c:pt>
                <c:pt idx="2918">
                  <c:v>-9712.6176106231287</c:v>
                </c:pt>
                <c:pt idx="2919">
                  <c:v>146054.64626403409</c:v>
                </c:pt>
                <c:pt idx="2920">
                  <c:v>-36785.38023421145</c:v>
                </c:pt>
                <c:pt idx="2921">
                  <c:v>-62455.087447854341</c:v>
                </c:pt>
                <c:pt idx="2922">
                  <c:v>64851.425954002421</c:v>
                </c:pt>
                <c:pt idx="2923">
                  <c:v>-61303.898472876521</c:v>
                </c:pt>
                <c:pt idx="2924">
                  <c:v>-116777.80233138544</c:v>
                </c:pt>
                <c:pt idx="2925">
                  <c:v>-1446.1784120816737</c:v>
                </c:pt>
                <c:pt idx="2926">
                  <c:v>-56217.645899138763</c:v>
                </c:pt>
                <c:pt idx="2927">
                  <c:v>-45501.446800959995</c:v>
                </c:pt>
                <c:pt idx="2928">
                  <c:v>45935.315294704866</c:v>
                </c:pt>
                <c:pt idx="2929">
                  <c:v>-158967.49858976691</c:v>
                </c:pt>
                <c:pt idx="2930">
                  <c:v>-126659.23466687719</c:v>
                </c:pt>
                <c:pt idx="2931">
                  <c:v>122947.17559992359</c:v>
                </c:pt>
                <c:pt idx="2932">
                  <c:v>-199009.40315515711</c:v>
                </c:pt>
                <c:pt idx="2933">
                  <c:v>-21613.169364719884</c:v>
                </c:pt>
                <c:pt idx="2934">
                  <c:v>69845.325894634007</c:v>
                </c:pt>
                <c:pt idx="2935">
                  <c:v>-106299.30112551292</c:v>
                </c:pt>
                <c:pt idx="2936">
                  <c:v>-2796.0629258172121</c:v>
                </c:pt>
                <c:pt idx="2937">
                  <c:v>-85756.67939388752</c:v>
                </c:pt>
                <c:pt idx="2938">
                  <c:v>859.38872009050101</c:v>
                </c:pt>
                <c:pt idx="2939">
                  <c:v>13834.738144495059</c:v>
                </c:pt>
                <c:pt idx="2940">
                  <c:v>-127123.95259837504</c:v>
                </c:pt>
                <c:pt idx="2941">
                  <c:v>-244682.64864640892</c:v>
                </c:pt>
                <c:pt idx="2942">
                  <c:v>-26159.804786122637</c:v>
                </c:pt>
                <c:pt idx="2943">
                  <c:v>19973.942365611321</c:v>
                </c:pt>
                <c:pt idx="2944">
                  <c:v>-61035.741070488468</c:v>
                </c:pt>
                <c:pt idx="2945">
                  <c:v>197046.46767541603</c:v>
                </c:pt>
                <c:pt idx="2946">
                  <c:v>-143359.93567746622</c:v>
                </c:pt>
                <c:pt idx="2947">
                  <c:v>-60396.017822581576</c:v>
                </c:pt>
                <c:pt idx="2948">
                  <c:v>34218.401162890019</c:v>
                </c:pt>
                <c:pt idx="2949">
                  <c:v>118733.55500294804</c:v>
                </c:pt>
                <c:pt idx="2950">
                  <c:v>189484.26732082688</c:v>
                </c:pt>
                <c:pt idx="2951">
                  <c:v>-153991.33082844736</c:v>
                </c:pt>
                <c:pt idx="2952">
                  <c:v>-149826.10584246414</c:v>
                </c:pt>
                <c:pt idx="2953">
                  <c:v>54731.359621950891</c:v>
                </c:pt>
                <c:pt idx="2954">
                  <c:v>-45902.271042519948</c:v>
                </c:pt>
                <c:pt idx="2955">
                  <c:v>51092.132355772192</c:v>
                </c:pt>
                <c:pt idx="2956">
                  <c:v>-102925.8671055673</c:v>
                </c:pt>
                <c:pt idx="2957">
                  <c:v>86235.26133625512</c:v>
                </c:pt>
                <c:pt idx="2958">
                  <c:v>131731.67219659383</c:v>
                </c:pt>
                <c:pt idx="2959">
                  <c:v>-9937.2074748285813</c:v>
                </c:pt>
                <c:pt idx="2960">
                  <c:v>-148541.34131523198</c:v>
                </c:pt>
                <c:pt idx="2961">
                  <c:v>-66092.554897788912</c:v>
                </c:pt>
                <c:pt idx="2962">
                  <c:v>-83387.000733208377</c:v>
                </c:pt>
                <c:pt idx="2963">
                  <c:v>-214824.18313314416</c:v>
                </c:pt>
                <c:pt idx="2964">
                  <c:v>130191.6321409212</c:v>
                </c:pt>
                <c:pt idx="2965">
                  <c:v>21776.487614747835</c:v>
                </c:pt>
                <c:pt idx="2966">
                  <c:v>-42321.572187592275</c:v>
                </c:pt>
                <c:pt idx="2967">
                  <c:v>-73278.96638292959</c:v>
                </c:pt>
                <c:pt idx="2968">
                  <c:v>-72482.055648401845</c:v>
                </c:pt>
                <c:pt idx="2969">
                  <c:v>95319.771135591669</c:v>
                </c:pt>
                <c:pt idx="2970">
                  <c:v>-201344.13146152371</c:v>
                </c:pt>
                <c:pt idx="2971">
                  <c:v>-23954.92470411188</c:v>
                </c:pt>
                <c:pt idx="2972">
                  <c:v>-35827.417193108937</c:v>
                </c:pt>
                <c:pt idx="2973">
                  <c:v>-90007.251402788563</c:v>
                </c:pt>
                <c:pt idx="2974">
                  <c:v>63372.379348208662</c:v>
                </c:pt>
                <c:pt idx="2975">
                  <c:v>-72541.034109006403</c:v>
                </c:pt>
                <c:pt idx="2976">
                  <c:v>-14103.74319498369</c:v>
                </c:pt>
                <c:pt idx="2977">
                  <c:v>103137.33898081514</c:v>
                </c:pt>
                <c:pt idx="2978">
                  <c:v>129030.39573469362</c:v>
                </c:pt>
                <c:pt idx="2979">
                  <c:v>96352.835630711634</c:v>
                </c:pt>
                <c:pt idx="2980">
                  <c:v>25034.322810319252</c:v>
                </c:pt>
                <c:pt idx="2981">
                  <c:v>119118.36473807134</c:v>
                </c:pt>
                <c:pt idx="2982">
                  <c:v>106114.30123034911</c:v>
                </c:pt>
                <c:pt idx="2983">
                  <c:v>126483.35937349522</c:v>
                </c:pt>
                <c:pt idx="2984">
                  <c:v>-108283.26513500069</c:v>
                </c:pt>
                <c:pt idx="2985">
                  <c:v>121629.01178787067</c:v>
                </c:pt>
                <c:pt idx="2986">
                  <c:v>-64377.099755315343</c:v>
                </c:pt>
                <c:pt idx="2987">
                  <c:v>-92025.580361943692</c:v>
                </c:pt>
                <c:pt idx="2988">
                  <c:v>-46680.754612063756</c:v>
                </c:pt>
                <c:pt idx="2989">
                  <c:v>-52705.280943524209</c:v>
                </c:pt>
                <c:pt idx="2990">
                  <c:v>-86127.205618093489</c:v>
                </c:pt>
                <c:pt idx="2991">
                  <c:v>-26651.258421833394</c:v>
                </c:pt>
                <c:pt idx="2992">
                  <c:v>103411.28516050312</c:v>
                </c:pt>
                <c:pt idx="2993">
                  <c:v>130449.91450873157</c:v>
                </c:pt>
                <c:pt idx="2994">
                  <c:v>47650.739372460172</c:v>
                </c:pt>
                <c:pt idx="2995">
                  <c:v>-32226.171943228226</c:v>
                </c:pt>
                <c:pt idx="2996">
                  <c:v>47778.415680641774</c:v>
                </c:pt>
                <c:pt idx="2997">
                  <c:v>-178938.81308264611</c:v>
                </c:pt>
                <c:pt idx="2998">
                  <c:v>37767.573152642697</c:v>
                </c:pt>
                <c:pt idx="2999">
                  <c:v>58417.664186281618</c:v>
                </c:pt>
                <c:pt idx="3000">
                  <c:v>-113528.32442485122</c:v>
                </c:pt>
                <c:pt idx="3001">
                  <c:v>69211.878627759172</c:v>
                </c:pt>
                <c:pt idx="3002">
                  <c:v>318934.97589885327</c:v>
                </c:pt>
                <c:pt idx="3003">
                  <c:v>163166.07356321486</c:v>
                </c:pt>
                <c:pt idx="3004">
                  <c:v>25857.750117033022</c:v>
                </c:pt>
                <c:pt idx="3005">
                  <c:v>-39210.320125151775</c:v>
                </c:pt>
                <c:pt idx="3006">
                  <c:v>-129123.99550864333</c:v>
                </c:pt>
                <c:pt idx="3007">
                  <c:v>73310.376839665696</c:v>
                </c:pt>
                <c:pt idx="3008">
                  <c:v>-218098.18985725089</c:v>
                </c:pt>
                <c:pt idx="3009">
                  <c:v>192660.3635554614</c:v>
                </c:pt>
                <c:pt idx="3010">
                  <c:v>-238201.08579957648</c:v>
                </c:pt>
                <c:pt idx="3011">
                  <c:v>-17646.928477544803</c:v>
                </c:pt>
                <c:pt idx="3012">
                  <c:v>-19693.418842995772</c:v>
                </c:pt>
                <c:pt idx="3013">
                  <c:v>201482.09815134364</c:v>
                </c:pt>
                <c:pt idx="3014">
                  <c:v>-73087.604595612851</c:v>
                </c:pt>
                <c:pt idx="3015">
                  <c:v>81607.401183477137</c:v>
                </c:pt>
                <c:pt idx="3016">
                  <c:v>-31988.951011255383</c:v>
                </c:pt>
                <c:pt idx="3017">
                  <c:v>107861.79639635095</c:v>
                </c:pt>
                <c:pt idx="3018">
                  <c:v>-265926.45984011004</c:v>
                </c:pt>
                <c:pt idx="3019">
                  <c:v>62428.333100449992</c:v>
                </c:pt>
                <c:pt idx="3020">
                  <c:v>-265905.63611209346</c:v>
                </c:pt>
                <c:pt idx="3021">
                  <c:v>-8674.7147265067324</c:v>
                </c:pt>
                <c:pt idx="3022">
                  <c:v>-17833.384879598627</c:v>
                </c:pt>
                <c:pt idx="3023">
                  <c:v>-119179.78819786315</c:v>
                </c:pt>
                <c:pt idx="3024">
                  <c:v>96267.505473470548</c:v>
                </c:pt>
                <c:pt idx="3025">
                  <c:v>99112.359708374948</c:v>
                </c:pt>
                <c:pt idx="3026">
                  <c:v>-134429.49250238622</c:v>
                </c:pt>
                <c:pt idx="3027">
                  <c:v>-195869.41828232934</c:v>
                </c:pt>
                <c:pt idx="3028">
                  <c:v>-55739.069627321325</c:v>
                </c:pt>
                <c:pt idx="3029">
                  <c:v>3184.8732452949043</c:v>
                </c:pt>
                <c:pt idx="3030">
                  <c:v>75523.784736617701</c:v>
                </c:pt>
                <c:pt idx="3031">
                  <c:v>-224566.68283913983</c:v>
                </c:pt>
                <c:pt idx="3032">
                  <c:v>-1757.6017083153129</c:v>
                </c:pt>
                <c:pt idx="3033">
                  <c:v>73666.461864652578</c:v>
                </c:pt>
                <c:pt idx="3034">
                  <c:v>135808.00504306867</c:v>
                </c:pt>
                <c:pt idx="3035">
                  <c:v>-139642.78682240378</c:v>
                </c:pt>
                <c:pt idx="3036">
                  <c:v>-16911.585848891409</c:v>
                </c:pt>
                <c:pt idx="3037">
                  <c:v>16565.292262478499</c:v>
                </c:pt>
                <c:pt idx="3038">
                  <c:v>26994.717042713659</c:v>
                </c:pt>
                <c:pt idx="3039">
                  <c:v>140468.75917462772</c:v>
                </c:pt>
                <c:pt idx="3040">
                  <c:v>-95372.412999464897</c:v>
                </c:pt>
                <c:pt idx="3041">
                  <c:v>-82372.775957253762</c:v>
                </c:pt>
                <c:pt idx="3042">
                  <c:v>29397.274459668901</c:v>
                </c:pt>
                <c:pt idx="3043">
                  <c:v>-42053.629410439869</c:v>
                </c:pt>
                <c:pt idx="3044">
                  <c:v>47543.142732516862</c:v>
                </c:pt>
                <c:pt idx="3045">
                  <c:v>75606.589628882706</c:v>
                </c:pt>
                <c:pt idx="3046">
                  <c:v>-111952.99148431956</c:v>
                </c:pt>
                <c:pt idx="3047">
                  <c:v>-69139.449279952678</c:v>
                </c:pt>
                <c:pt idx="3048">
                  <c:v>-34003.450425629038</c:v>
                </c:pt>
                <c:pt idx="3049">
                  <c:v>57328.960402289056</c:v>
                </c:pt>
                <c:pt idx="3050">
                  <c:v>174801.22424072702</c:v>
                </c:pt>
                <c:pt idx="3051">
                  <c:v>20795.93549673981</c:v>
                </c:pt>
                <c:pt idx="3052">
                  <c:v>36193.250116082141</c:v>
                </c:pt>
                <c:pt idx="3053">
                  <c:v>17941.049286777736</c:v>
                </c:pt>
                <c:pt idx="3054">
                  <c:v>-54058.305972386384</c:v>
                </c:pt>
                <c:pt idx="3055">
                  <c:v>121142.04058833211</c:v>
                </c:pt>
                <c:pt idx="3056">
                  <c:v>-92802.570193512365</c:v>
                </c:pt>
                <c:pt idx="3057">
                  <c:v>135254.92021466536</c:v>
                </c:pt>
                <c:pt idx="3058">
                  <c:v>-139211.37724082172</c:v>
                </c:pt>
                <c:pt idx="3059">
                  <c:v>-2705.2526298947632</c:v>
                </c:pt>
                <c:pt idx="3060">
                  <c:v>21847.625360490987</c:v>
                </c:pt>
                <c:pt idx="3061">
                  <c:v>-75937.73610186507</c:v>
                </c:pt>
                <c:pt idx="3062">
                  <c:v>135346.63684717123</c:v>
                </c:pt>
                <c:pt idx="3063">
                  <c:v>44904.73024678533</c:v>
                </c:pt>
                <c:pt idx="3064">
                  <c:v>-71006.686016211286</c:v>
                </c:pt>
                <c:pt idx="3065">
                  <c:v>144244.31077469629</c:v>
                </c:pt>
                <c:pt idx="3066">
                  <c:v>1331.1313476674259</c:v>
                </c:pt>
                <c:pt idx="3067">
                  <c:v>185490.89834613889</c:v>
                </c:pt>
                <c:pt idx="3068">
                  <c:v>-116593.94872523774</c:v>
                </c:pt>
                <c:pt idx="3069">
                  <c:v>174261.16676023393</c:v>
                </c:pt>
                <c:pt idx="3070">
                  <c:v>74801.692013912834</c:v>
                </c:pt>
                <c:pt idx="3071">
                  <c:v>173262.11165262712</c:v>
                </c:pt>
                <c:pt idx="3072">
                  <c:v>9565.3875065632164</c:v>
                </c:pt>
                <c:pt idx="3073">
                  <c:v>99496.985400456237</c:v>
                </c:pt>
                <c:pt idx="3074">
                  <c:v>58164.590452197823</c:v>
                </c:pt>
                <c:pt idx="3075">
                  <c:v>-63890.147319780779</c:v>
                </c:pt>
                <c:pt idx="3076">
                  <c:v>-24774.627733846661</c:v>
                </c:pt>
                <c:pt idx="3077">
                  <c:v>-33331.7743396156</c:v>
                </c:pt>
                <c:pt idx="3078">
                  <c:v>56171.69228661689</c:v>
                </c:pt>
                <c:pt idx="3079">
                  <c:v>-154220.12988748332</c:v>
                </c:pt>
                <c:pt idx="3080">
                  <c:v>105575.1082307453</c:v>
                </c:pt>
                <c:pt idx="3081">
                  <c:v>-128931.4734344082</c:v>
                </c:pt>
                <c:pt idx="3082">
                  <c:v>78408.563461313257</c:v>
                </c:pt>
                <c:pt idx="3083">
                  <c:v>91574.975960124284</c:v>
                </c:pt>
                <c:pt idx="3084">
                  <c:v>65790.862549045589</c:v>
                </c:pt>
                <c:pt idx="3085">
                  <c:v>60433.010451040929</c:v>
                </c:pt>
                <c:pt idx="3086">
                  <c:v>-53210.549610927235</c:v>
                </c:pt>
                <c:pt idx="3087">
                  <c:v>23823.0999196599</c:v>
                </c:pt>
                <c:pt idx="3088">
                  <c:v>118743.27701932006</c:v>
                </c:pt>
                <c:pt idx="3089">
                  <c:v>-75749.526531595387</c:v>
                </c:pt>
                <c:pt idx="3090">
                  <c:v>-136160.63828144479</c:v>
                </c:pt>
                <c:pt idx="3091">
                  <c:v>386.04088958073407</c:v>
                </c:pt>
                <c:pt idx="3092">
                  <c:v>79802.675343500683</c:v>
                </c:pt>
                <c:pt idx="3093">
                  <c:v>-90336.305302628316</c:v>
                </c:pt>
                <c:pt idx="3094">
                  <c:v>159396.43168863538</c:v>
                </c:pt>
                <c:pt idx="3095">
                  <c:v>140582.01648509735</c:v>
                </c:pt>
                <c:pt idx="3096">
                  <c:v>8854.7413485167781</c:v>
                </c:pt>
                <c:pt idx="3097">
                  <c:v>110593.08456589933</c:v>
                </c:pt>
                <c:pt idx="3098">
                  <c:v>-173375.46779840044</c:v>
                </c:pt>
                <c:pt idx="3099">
                  <c:v>-12347.10437265574</c:v>
                </c:pt>
                <c:pt idx="3100">
                  <c:v>-160829.42410374619</c:v>
                </c:pt>
                <c:pt idx="3101">
                  <c:v>128033.09284007479</c:v>
                </c:pt>
                <c:pt idx="3102">
                  <c:v>-86594.672302980674</c:v>
                </c:pt>
                <c:pt idx="3103">
                  <c:v>-67517.01872745587</c:v>
                </c:pt>
                <c:pt idx="3104">
                  <c:v>48226.023770912085</c:v>
                </c:pt>
                <c:pt idx="3105">
                  <c:v>-164659.81996970845</c:v>
                </c:pt>
                <c:pt idx="3106">
                  <c:v>19499.321896920213</c:v>
                </c:pt>
                <c:pt idx="3107">
                  <c:v>106658.28166791867</c:v>
                </c:pt>
                <c:pt idx="3108">
                  <c:v>19592.538323377841</c:v>
                </c:pt>
                <c:pt idx="3109">
                  <c:v>-28105.460428225342</c:v>
                </c:pt>
                <c:pt idx="3110">
                  <c:v>-26603.837531416444</c:v>
                </c:pt>
                <c:pt idx="3111">
                  <c:v>142485.9955337079</c:v>
                </c:pt>
                <c:pt idx="3112">
                  <c:v>115035.07931660069</c:v>
                </c:pt>
                <c:pt idx="3113">
                  <c:v>173153.11393101769</c:v>
                </c:pt>
                <c:pt idx="3114">
                  <c:v>-52043.370177116478</c:v>
                </c:pt>
                <c:pt idx="3115">
                  <c:v>-100978.12873811868</c:v>
                </c:pt>
                <c:pt idx="3116">
                  <c:v>112876.08646241901</c:v>
                </c:pt>
                <c:pt idx="3117">
                  <c:v>-61210.823867398081</c:v>
                </c:pt>
                <c:pt idx="3118">
                  <c:v>-91227.95766365272</c:v>
                </c:pt>
                <c:pt idx="3119">
                  <c:v>-15262.408502287464</c:v>
                </c:pt>
                <c:pt idx="3120">
                  <c:v>63677.137581033865</c:v>
                </c:pt>
                <c:pt idx="3121">
                  <c:v>-25626.504251968814</c:v>
                </c:pt>
                <c:pt idx="3122">
                  <c:v>164336.33122900128</c:v>
                </c:pt>
                <c:pt idx="3123">
                  <c:v>53952.626123919617</c:v>
                </c:pt>
                <c:pt idx="3124">
                  <c:v>-110957.36529391026</c:v>
                </c:pt>
                <c:pt idx="3125">
                  <c:v>-69406.101668337011</c:v>
                </c:pt>
                <c:pt idx="3126">
                  <c:v>80136.272475727368</c:v>
                </c:pt>
                <c:pt idx="3127">
                  <c:v>64847.810462954687</c:v>
                </c:pt>
                <c:pt idx="3128">
                  <c:v>-41602.847673483193</c:v>
                </c:pt>
                <c:pt idx="3129">
                  <c:v>-174393.63072550599</c:v>
                </c:pt>
                <c:pt idx="3130">
                  <c:v>53997.188577900408</c:v>
                </c:pt>
                <c:pt idx="3131">
                  <c:v>-48363.252128277672</c:v>
                </c:pt>
                <c:pt idx="3132">
                  <c:v>72383.608597811311</c:v>
                </c:pt>
                <c:pt idx="3133">
                  <c:v>192375.0363961265</c:v>
                </c:pt>
                <c:pt idx="3134">
                  <c:v>49319.657804970862</c:v>
                </c:pt>
                <c:pt idx="3135">
                  <c:v>-188073.59301055793</c:v>
                </c:pt>
                <c:pt idx="3136">
                  <c:v>-42419.12736902351</c:v>
                </c:pt>
                <c:pt idx="3137">
                  <c:v>52675.754387648543</c:v>
                </c:pt>
                <c:pt idx="3138">
                  <c:v>54233.112477906747</c:v>
                </c:pt>
                <c:pt idx="3139">
                  <c:v>-48373.64658401045</c:v>
                </c:pt>
                <c:pt idx="3140">
                  <c:v>17832.951946588233</c:v>
                </c:pt>
                <c:pt idx="3141">
                  <c:v>-27.711035931133665</c:v>
                </c:pt>
                <c:pt idx="3142">
                  <c:v>-48760.724403997185</c:v>
                </c:pt>
                <c:pt idx="3143">
                  <c:v>-192177.67930088099</c:v>
                </c:pt>
                <c:pt idx="3144">
                  <c:v>126900.0935174597</c:v>
                </c:pt>
                <c:pt idx="3145">
                  <c:v>-53998.623338314239</c:v>
                </c:pt>
                <c:pt idx="3146">
                  <c:v>-7888.2262238643598</c:v>
                </c:pt>
                <c:pt idx="3147">
                  <c:v>86860.907698507886</c:v>
                </c:pt>
                <c:pt idx="3148">
                  <c:v>-37450.527623900445</c:v>
                </c:pt>
                <c:pt idx="3149">
                  <c:v>105788.58416207647</c:v>
                </c:pt>
                <c:pt idx="3150">
                  <c:v>-51540.932493114145</c:v>
                </c:pt>
                <c:pt idx="3151">
                  <c:v>-91154.475905982777</c:v>
                </c:pt>
                <c:pt idx="3152">
                  <c:v>-3688.912151401164</c:v>
                </c:pt>
                <c:pt idx="3153">
                  <c:v>3188.6158234947361</c:v>
                </c:pt>
                <c:pt idx="3154">
                  <c:v>173187.19170930493</c:v>
                </c:pt>
                <c:pt idx="3155">
                  <c:v>-7150.1664660370443</c:v>
                </c:pt>
                <c:pt idx="3156">
                  <c:v>39559.952307242202</c:v>
                </c:pt>
                <c:pt idx="3157">
                  <c:v>-49851.487337494036</c:v>
                </c:pt>
                <c:pt idx="3158">
                  <c:v>11513.686427859124</c:v>
                </c:pt>
                <c:pt idx="3159">
                  <c:v>-77244.633842332754</c:v>
                </c:pt>
                <c:pt idx="3160">
                  <c:v>2371.2759428862482</c:v>
                </c:pt>
                <c:pt idx="3161">
                  <c:v>-34984.739884828916</c:v>
                </c:pt>
                <c:pt idx="3162">
                  <c:v>32094.018937083776</c:v>
                </c:pt>
                <c:pt idx="3163">
                  <c:v>-86155.575059869559</c:v>
                </c:pt>
                <c:pt idx="3164">
                  <c:v>122231.08707010071</c:v>
                </c:pt>
                <c:pt idx="3165">
                  <c:v>-96082.10330722318</c:v>
                </c:pt>
                <c:pt idx="3166">
                  <c:v>77367.072176282294</c:v>
                </c:pt>
                <c:pt idx="3167">
                  <c:v>133455.22085277457</c:v>
                </c:pt>
                <c:pt idx="3168">
                  <c:v>25009.815575824119</c:v>
                </c:pt>
                <c:pt idx="3169">
                  <c:v>-72293.413845166564</c:v>
                </c:pt>
                <c:pt idx="3170">
                  <c:v>-61920.71520665579</c:v>
                </c:pt>
                <c:pt idx="3171">
                  <c:v>-114381.86660207668</c:v>
                </c:pt>
                <c:pt idx="3172">
                  <c:v>172487.09300253121</c:v>
                </c:pt>
                <c:pt idx="3173">
                  <c:v>93302.155224650633</c:v>
                </c:pt>
                <c:pt idx="3174">
                  <c:v>133580.04175077821</c:v>
                </c:pt>
                <c:pt idx="3175">
                  <c:v>-132706.37043085555</c:v>
                </c:pt>
                <c:pt idx="3176">
                  <c:v>76394.077980400296</c:v>
                </c:pt>
                <c:pt idx="3177">
                  <c:v>67520.028028729605</c:v>
                </c:pt>
                <c:pt idx="3178">
                  <c:v>53464.470767536084</c:v>
                </c:pt>
                <c:pt idx="3179">
                  <c:v>58142.243664699607</c:v>
                </c:pt>
                <c:pt idx="3180">
                  <c:v>-101269.25730817346</c:v>
                </c:pt>
                <c:pt idx="3181">
                  <c:v>85000.049894589698</c:v>
                </c:pt>
                <c:pt idx="3182">
                  <c:v>-31325.247435380938</c:v>
                </c:pt>
                <c:pt idx="3183">
                  <c:v>141014.52760505618</c:v>
                </c:pt>
                <c:pt idx="3184">
                  <c:v>-201834.53527172003</c:v>
                </c:pt>
                <c:pt idx="3185">
                  <c:v>-246785.27947413822</c:v>
                </c:pt>
                <c:pt idx="3186">
                  <c:v>206665.1172221126</c:v>
                </c:pt>
                <c:pt idx="3187">
                  <c:v>127287.16824741592</c:v>
                </c:pt>
                <c:pt idx="3188">
                  <c:v>111718.62280298024</c:v>
                </c:pt>
                <c:pt idx="3189">
                  <c:v>124764.1189708747</c:v>
                </c:pt>
                <c:pt idx="3190">
                  <c:v>119535.90133515489</c:v>
                </c:pt>
                <c:pt idx="3191">
                  <c:v>160739.56184519059</c:v>
                </c:pt>
                <c:pt idx="3192">
                  <c:v>-85597.966519562062</c:v>
                </c:pt>
                <c:pt idx="3193">
                  <c:v>59246.488898240728</c:v>
                </c:pt>
                <c:pt idx="3194">
                  <c:v>51055.222891262732</c:v>
                </c:pt>
                <c:pt idx="3195">
                  <c:v>-51451.758549286053</c:v>
                </c:pt>
                <c:pt idx="3196">
                  <c:v>54542.30631252192</c:v>
                </c:pt>
                <c:pt idx="3197">
                  <c:v>-101905.43043078762</c:v>
                </c:pt>
                <c:pt idx="3198">
                  <c:v>-16871.678055390483</c:v>
                </c:pt>
                <c:pt idx="3199">
                  <c:v>-35037.463109620614</c:v>
                </c:pt>
                <c:pt idx="3200">
                  <c:v>26356.548926455667</c:v>
                </c:pt>
                <c:pt idx="3201">
                  <c:v>-99544.408517216682</c:v>
                </c:pt>
                <c:pt idx="3202">
                  <c:v>-99210.913298146334</c:v>
                </c:pt>
                <c:pt idx="3203">
                  <c:v>-108102.96355648572</c:v>
                </c:pt>
                <c:pt idx="3204">
                  <c:v>17731.074347996153</c:v>
                </c:pt>
                <c:pt idx="3205">
                  <c:v>107900.65383801865</c:v>
                </c:pt>
                <c:pt idx="3206">
                  <c:v>-24824.225529905874</c:v>
                </c:pt>
                <c:pt idx="3207">
                  <c:v>125723.81166124204</c:v>
                </c:pt>
                <c:pt idx="3208">
                  <c:v>-28810.552789291134</c:v>
                </c:pt>
                <c:pt idx="3209">
                  <c:v>38398.126383043244</c:v>
                </c:pt>
                <c:pt idx="3210">
                  <c:v>177362.01279438136</c:v>
                </c:pt>
                <c:pt idx="3211">
                  <c:v>54383.19878690585</c:v>
                </c:pt>
                <c:pt idx="3212">
                  <c:v>-47710.430160219206</c:v>
                </c:pt>
                <c:pt idx="3213">
                  <c:v>154679.13623923133</c:v>
                </c:pt>
                <c:pt idx="3214">
                  <c:v>55409.625750619452</c:v>
                </c:pt>
                <c:pt idx="3215">
                  <c:v>28174.009882264538</c:v>
                </c:pt>
                <c:pt idx="3216">
                  <c:v>148367.42904428998</c:v>
                </c:pt>
                <c:pt idx="3217">
                  <c:v>-146700.13516695227</c:v>
                </c:pt>
                <c:pt idx="3218">
                  <c:v>15038.730541218538</c:v>
                </c:pt>
                <c:pt idx="3219">
                  <c:v>-57268.926331168506</c:v>
                </c:pt>
                <c:pt idx="3220">
                  <c:v>32446.694557964336</c:v>
                </c:pt>
                <c:pt idx="3221">
                  <c:v>80873.349518861505</c:v>
                </c:pt>
                <c:pt idx="3222">
                  <c:v>-34272.644708123524</c:v>
                </c:pt>
                <c:pt idx="3223">
                  <c:v>34946.854568148148</c:v>
                </c:pt>
                <c:pt idx="3224">
                  <c:v>130501.45034796698</c:v>
                </c:pt>
                <c:pt idx="3225">
                  <c:v>8740.2717442677822</c:v>
                </c:pt>
                <c:pt idx="3226">
                  <c:v>61691.71235487191</c:v>
                </c:pt>
                <c:pt idx="3227">
                  <c:v>-11447.431966817239</c:v>
                </c:pt>
                <c:pt idx="3228">
                  <c:v>-70795.792030388257</c:v>
                </c:pt>
                <c:pt idx="3229">
                  <c:v>-185763.48844787036</c:v>
                </c:pt>
                <c:pt idx="3230">
                  <c:v>22189.247030127095</c:v>
                </c:pt>
                <c:pt idx="3231">
                  <c:v>62008.922372444533</c:v>
                </c:pt>
                <c:pt idx="3232">
                  <c:v>-83607.997641398339</c:v>
                </c:pt>
                <c:pt idx="3233">
                  <c:v>-117664.85805846076</c:v>
                </c:pt>
                <c:pt idx="3234">
                  <c:v>113934.76094653783</c:v>
                </c:pt>
                <c:pt idx="3235">
                  <c:v>76209.680510608247</c:v>
                </c:pt>
                <c:pt idx="3236">
                  <c:v>122870.94234335818</c:v>
                </c:pt>
                <c:pt idx="3237">
                  <c:v>-96716.446969072334</c:v>
                </c:pt>
                <c:pt idx="3238">
                  <c:v>24581.419028981822</c:v>
                </c:pt>
                <c:pt idx="3239">
                  <c:v>-17295.887453209609</c:v>
                </c:pt>
                <c:pt idx="3240">
                  <c:v>142562.04674110911</c:v>
                </c:pt>
                <c:pt idx="3241">
                  <c:v>-193133.70616594935</c:v>
                </c:pt>
                <c:pt idx="3242">
                  <c:v>-7681.7321930804756</c:v>
                </c:pt>
                <c:pt idx="3243">
                  <c:v>-168777.99417903402</c:v>
                </c:pt>
                <c:pt idx="3244">
                  <c:v>-12922.38191734557</c:v>
                </c:pt>
                <c:pt idx="3245">
                  <c:v>-85631.975909079192</c:v>
                </c:pt>
                <c:pt idx="3246">
                  <c:v>132089.08758216607</c:v>
                </c:pt>
                <c:pt idx="3247">
                  <c:v>-150231.14938295539</c:v>
                </c:pt>
                <c:pt idx="3248">
                  <c:v>-104398.67422031914</c:v>
                </c:pt>
                <c:pt idx="3249">
                  <c:v>150463.11892990628</c:v>
                </c:pt>
                <c:pt idx="3250">
                  <c:v>4188.0106930971378</c:v>
                </c:pt>
                <c:pt idx="3251">
                  <c:v>-104481.08864310593</c:v>
                </c:pt>
                <c:pt idx="3252">
                  <c:v>107421.40734215756</c:v>
                </c:pt>
                <c:pt idx="3253">
                  <c:v>121919.84715839359</c:v>
                </c:pt>
                <c:pt idx="3254">
                  <c:v>-80467.386834022356</c:v>
                </c:pt>
                <c:pt idx="3255">
                  <c:v>62445.113242949359</c:v>
                </c:pt>
                <c:pt idx="3256">
                  <c:v>163291.00895365526</c:v>
                </c:pt>
                <c:pt idx="3257">
                  <c:v>179794.48236613465</c:v>
                </c:pt>
                <c:pt idx="3258">
                  <c:v>-97023.661683068844</c:v>
                </c:pt>
                <c:pt idx="3259">
                  <c:v>-40411.940718649188</c:v>
                </c:pt>
                <c:pt idx="3260">
                  <c:v>79628.912136129336</c:v>
                </c:pt>
                <c:pt idx="3261">
                  <c:v>6165.8091768715531</c:v>
                </c:pt>
                <c:pt idx="3262">
                  <c:v>-53671.993893621024</c:v>
                </c:pt>
                <c:pt idx="3263">
                  <c:v>-53707.836596597452</c:v>
                </c:pt>
                <c:pt idx="3264">
                  <c:v>24103.145310526947</c:v>
                </c:pt>
                <c:pt idx="3265">
                  <c:v>119353.46865310799</c:v>
                </c:pt>
                <c:pt idx="3266">
                  <c:v>-239907.59013523802</c:v>
                </c:pt>
                <c:pt idx="3267">
                  <c:v>-66937.185660819523</c:v>
                </c:pt>
                <c:pt idx="3268">
                  <c:v>46375.303036607103</c:v>
                </c:pt>
                <c:pt idx="3269">
                  <c:v>-220843.30628587469</c:v>
                </c:pt>
                <c:pt idx="3270">
                  <c:v>-204251.43946681556</c:v>
                </c:pt>
                <c:pt idx="3271">
                  <c:v>197986.18428408413</c:v>
                </c:pt>
                <c:pt idx="3272">
                  <c:v>-13225.841893800069</c:v>
                </c:pt>
                <c:pt idx="3273">
                  <c:v>3325.431665064767</c:v>
                </c:pt>
                <c:pt idx="3274">
                  <c:v>27499.049967795843</c:v>
                </c:pt>
                <c:pt idx="3275">
                  <c:v>10378.939779491629</c:v>
                </c:pt>
                <c:pt idx="3276">
                  <c:v>7917.5480726801325</c:v>
                </c:pt>
                <c:pt idx="3277">
                  <c:v>155014.26315410272</c:v>
                </c:pt>
                <c:pt idx="3278">
                  <c:v>116871.91794187692</c:v>
                </c:pt>
                <c:pt idx="3279">
                  <c:v>17270.763371700421</c:v>
                </c:pt>
                <c:pt idx="3280">
                  <c:v>42101.465199831175</c:v>
                </c:pt>
                <c:pt idx="3281">
                  <c:v>-127892.58857374534</c:v>
                </c:pt>
                <c:pt idx="3282">
                  <c:v>49493.891643743496</c:v>
                </c:pt>
                <c:pt idx="3283">
                  <c:v>-45651.618888637749</c:v>
                </c:pt>
                <c:pt idx="3284">
                  <c:v>-98555.348709240439</c:v>
                </c:pt>
                <c:pt idx="3285">
                  <c:v>-26450.470719650388</c:v>
                </c:pt>
                <c:pt idx="3286">
                  <c:v>42526.465599186951</c:v>
                </c:pt>
                <c:pt idx="3287">
                  <c:v>-31239.487154161325</c:v>
                </c:pt>
                <c:pt idx="3288">
                  <c:v>68719.839162961463</c:v>
                </c:pt>
                <c:pt idx="3289">
                  <c:v>79691.304310203996</c:v>
                </c:pt>
                <c:pt idx="3290">
                  <c:v>88566.20184617117</c:v>
                </c:pt>
                <c:pt idx="3291">
                  <c:v>122758.1302457666</c:v>
                </c:pt>
                <c:pt idx="3292">
                  <c:v>-94042.441832544049</c:v>
                </c:pt>
                <c:pt idx="3293">
                  <c:v>147052.87026693951</c:v>
                </c:pt>
                <c:pt idx="3294">
                  <c:v>-95623.031150205294</c:v>
                </c:pt>
                <c:pt idx="3295">
                  <c:v>55915.503437625128</c:v>
                </c:pt>
                <c:pt idx="3296">
                  <c:v>221580.52905647503</c:v>
                </c:pt>
                <c:pt idx="3297">
                  <c:v>21.562401718460023</c:v>
                </c:pt>
                <c:pt idx="3298">
                  <c:v>144709.93257656787</c:v>
                </c:pt>
                <c:pt idx="3299">
                  <c:v>147451.57887932588</c:v>
                </c:pt>
                <c:pt idx="3300">
                  <c:v>164889.40532899508</c:v>
                </c:pt>
                <c:pt idx="3301">
                  <c:v>64296.1497640179</c:v>
                </c:pt>
                <c:pt idx="3302">
                  <c:v>92585.570883930894</c:v>
                </c:pt>
                <c:pt idx="3303">
                  <c:v>58274.56237867428</c:v>
                </c:pt>
                <c:pt idx="3304">
                  <c:v>96440.792586288881</c:v>
                </c:pt>
                <c:pt idx="3305">
                  <c:v>-129680.3350311484</c:v>
                </c:pt>
                <c:pt idx="3306">
                  <c:v>-95766.473577149911</c:v>
                </c:pt>
                <c:pt idx="3307">
                  <c:v>58626.440143446904</c:v>
                </c:pt>
                <c:pt idx="3308">
                  <c:v>-68099.478084444068</c:v>
                </c:pt>
                <c:pt idx="3309">
                  <c:v>209399.30269283499</c:v>
                </c:pt>
                <c:pt idx="3310">
                  <c:v>-86936.005608499865</c:v>
                </c:pt>
                <c:pt idx="3311">
                  <c:v>99854.829010549234</c:v>
                </c:pt>
                <c:pt idx="3312">
                  <c:v>-20267.718062226893</c:v>
                </c:pt>
                <c:pt idx="3313">
                  <c:v>-78230.479636069504</c:v>
                </c:pt>
                <c:pt idx="3314">
                  <c:v>-10329.777440554695</c:v>
                </c:pt>
                <c:pt idx="3315">
                  <c:v>2518.6589264466893</c:v>
                </c:pt>
                <c:pt idx="3316">
                  <c:v>-125551.30859105242</c:v>
                </c:pt>
                <c:pt idx="3317">
                  <c:v>64085.709246603306</c:v>
                </c:pt>
                <c:pt idx="3318">
                  <c:v>-22770.904544614255</c:v>
                </c:pt>
                <c:pt idx="3319">
                  <c:v>3590.0352814598009</c:v>
                </c:pt>
                <c:pt idx="3320">
                  <c:v>19659.656208552653</c:v>
                </c:pt>
                <c:pt idx="3321">
                  <c:v>69682.600216248073</c:v>
                </c:pt>
                <c:pt idx="3322">
                  <c:v>51990.495616225293</c:v>
                </c:pt>
                <c:pt idx="3323">
                  <c:v>21487.012449616566</c:v>
                </c:pt>
                <c:pt idx="3324">
                  <c:v>43508.319654176477</c:v>
                </c:pt>
                <c:pt idx="3325">
                  <c:v>193274.91340048239</c:v>
                </c:pt>
                <c:pt idx="3326">
                  <c:v>246388.45849013689</c:v>
                </c:pt>
                <c:pt idx="3327">
                  <c:v>-82178.083353754366</c:v>
                </c:pt>
                <c:pt idx="3328">
                  <c:v>-77953.368170437869</c:v>
                </c:pt>
                <c:pt idx="3329">
                  <c:v>40068.873213946121</c:v>
                </c:pt>
                <c:pt idx="3330">
                  <c:v>47902.142597654602</c:v>
                </c:pt>
                <c:pt idx="3331">
                  <c:v>400.09222416277044</c:v>
                </c:pt>
                <c:pt idx="3332">
                  <c:v>-93417.243000503164</c:v>
                </c:pt>
                <c:pt idx="3333">
                  <c:v>-42316.78402092075</c:v>
                </c:pt>
                <c:pt idx="3334">
                  <c:v>69195.118522253819</c:v>
                </c:pt>
                <c:pt idx="3335">
                  <c:v>-118100.69676526682</c:v>
                </c:pt>
                <c:pt idx="3336">
                  <c:v>123861.98852136871</c:v>
                </c:pt>
                <c:pt idx="3337">
                  <c:v>-130629.19331520284</c:v>
                </c:pt>
                <c:pt idx="3338">
                  <c:v>-113584.5138727827</c:v>
                </c:pt>
                <c:pt idx="3339">
                  <c:v>41087.64713808056</c:v>
                </c:pt>
                <c:pt idx="3340">
                  <c:v>-195510.51990696159</c:v>
                </c:pt>
                <c:pt idx="3341">
                  <c:v>76059.97691096738</c:v>
                </c:pt>
                <c:pt idx="3342">
                  <c:v>-45424.585213818355</c:v>
                </c:pt>
                <c:pt idx="3343">
                  <c:v>89646.749827141641</c:v>
                </c:pt>
                <c:pt idx="3344">
                  <c:v>185323.85411921283</c:v>
                </c:pt>
                <c:pt idx="3345">
                  <c:v>9592.875563562382</c:v>
                </c:pt>
                <c:pt idx="3346">
                  <c:v>-4035.3718857732601</c:v>
                </c:pt>
                <c:pt idx="3347">
                  <c:v>104014.01276662387</c:v>
                </c:pt>
                <c:pt idx="3348">
                  <c:v>-1968.8895944952965</c:v>
                </c:pt>
                <c:pt idx="3349">
                  <c:v>209270.03719616728</c:v>
                </c:pt>
                <c:pt idx="3350">
                  <c:v>126514.12872358621</c:v>
                </c:pt>
                <c:pt idx="3351">
                  <c:v>69642.185687100049</c:v>
                </c:pt>
                <c:pt idx="3352">
                  <c:v>-111524.18746910279</c:v>
                </c:pt>
                <c:pt idx="3353">
                  <c:v>-152398.7444199298</c:v>
                </c:pt>
                <c:pt idx="3354">
                  <c:v>-164363.11682593194</c:v>
                </c:pt>
                <c:pt idx="3355">
                  <c:v>-102408.51161794073</c:v>
                </c:pt>
                <c:pt idx="3356">
                  <c:v>-32475.364850459853</c:v>
                </c:pt>
                <c:pt idx="3357">
                  <c:v>10459.867485311348</c:v>
                </c:pt>
                <c:pt idx="3358">
                  <c:v>4922.0222093905322</c:v>
                </c:pt>
                <c:pt idx="3359">
                  <c:v>62681.843169640051</c:v>
                </c:pt>
                <c:pt idx="3360">
                  <c:v>184393.79310142831</c:v>
                </c:pt>
                <c:pt idx="3361">
                  <c:v>256108.05580554483</c:v>
                </c:pt>
                <c:pt idx="3362">
                  <c:v>-45881.070297730621</c:v>
                </c:pt>
                <c:pt idx="3363">
                  <c:v>-15741.537177727325</c:v>
                </c:pt>
                <c:pt idx="3364">
                  <c:v>-200673.93520281662</c:v>
                </c:pt>
                <c:pt idx="3365">
                  <c:v>152369.72892176639</c:v>
                </c:pt>
                <c:pt idx="3366">
                  <c:v>165479.62447765516</c:v>
                </c:pt>
                <c:pt idx="3367">
                  <c:v>-36365.730499531608</c:v>
                </c:pt>
                <c:pt idx="3368">
                  <c:v>-73421.973014470423</c:v>
                </c:pt>
                <c:pt idx="3369">
                  <c:v>-68159.56461456744</c:v>
                </c:pt>
                <c:pt idx="3370">
                  <c:v>241758.97427647514</c:v>
                </c:pt>
                <c:pt idx="3371">
                  <c:v>945.14128429628909</c:v>
                </c:pt>
                <c:pt idx="3372">
                  <c:v>131965.6833996817</c:v>
                </c:pt>
                <c:pt idx="3373">
                  <c:v>-56403.209895699518</c:v>
                </c:pt>
                <c:pt idx="3374">
                  <c:v>18605.282893895404</c:v>
                </c:pt>
                <c:pt idx="3375">
                  <c:v>-63495.591975293588</c:v>
                </c:pt>
                <c:pt idx="3376">
                  <c:v>-51302.207495573326</c:v>
                </c:pt>
                <c:pt idx="3377">
                  <c:v>-62657.701955395518</c:v>
                </c:pt>
                <c:pt idx="3378">
                  <c:v>-30532.134268059395</c:v>
                </c:pt>
                <c:pt idx="3379">
                  <c:v>-59059.886509888689</c:v>
                </c:pt>
                <c:pt idx="3380">
                  <c:v>110793.19758884888</c:v>
                </c:pt>
                <c:pt idx="3381">
                  <c:v>-10392.315506609622</c:v>
                </c:pt>
                <c:pt idx="3382">
                  <c:v>150764.60811264161</c:v>
                </c:pt>
                <c:pt idx="3383">
                  <c:v>-143737.16159885784</c:v>
                </c:pt>
                <c:pt idx="3384">
                  <c:v>2033.2873843528796</c:v>
                </c:pt>
                <c:pt idx="3385">
                  <c:v>9177.6207142178901</c:v>
                </c:pt>
                <c:pt idx="3386">
                  <c:v>65028.480097182794</c:v>
                </c:pt>
                <c:pt idx="3387">
                  <c:v>17013.260853363434</c:v>
                </c:pt>
                <c:pt idx="3388">
                  <c:v>-42954.914674451575</c:v>
                </c:pt>
                <c:pt idx="3389">
                  <c:v>71391.481127328938</c:v>
                </c:pt>
                <c:pt idx="3390">
                  <c:v>50041.068414242472</c:v>
                </c:pt>
                <c:pt idx="3391">
                  <c:v>55691.829825117602</c:v>
                </c:pt>
                <c:pt idx="3392">
                  <c:v>111984.2865564042</c:v>
                </c:pt>
                <c:pt idx="3393">
                  <c:v>80386.88861501473</c:v>
                </c:pt>
                <c:pt idx="3394">
                  <c:v>-123911.78973151976</c:v>
                </c:pt>
                <c:pt idx="3395">
                  <c:v>-171512.45744191227</c:v>
                </c:pt>
                <c:pt idx="3396">
                  <c:v>121280.25804021861</c:v>
                </c:pt>
                <c:pt idx="3397">
                  <c:v>40859.554875992471</c:v>
                </c:pt>
                <c:pt idx="3398">
                  <c:v>25297.771064189496</c:v>
                </c:pt>
                <c:pt idx="3399">
                  <c:v>81638.612187589752</c:v>
                </c:pt>
                <c:pt idx="3400">
                  <c:v>-107103.23234207695</c:v>
                </c:pt>
                <c:pt idx="3401">
                  <c:v>-1027.4382818883751</c:v>
                </c:pt>
                <c:pt idx="3402">
                  <c:v>117770.15254173288</c:v>
                </c:pt>
                <c:pt idx="3403">
                  <c:v>-166897.87356521201</c:v>
                </c:pt>
                <c:pt idx="3404">
                  <c:v>-75096.504620994441</c:v>
                </c:pt>
                <c:pt idx="3405">
                  <c:v>-106824.7890002341</c:v>
                </c:pt>
                <c:pt idx="3406">
                  <c:v>114833.13517346303</c:v>
                </c:pt>
                <c:pt idx="3407">
                  <c:v>-104364.72461560019</c:v>
                </c:pt>
                <c:pt idx="3408">
                  <c:v>-115548.01224792982</c:v>
                </c:pt>
                <c:pt idx="3409">
                  <c:v>-33061.981432186905</c:v>
                </c:pt>
                <c:pt idx="3410">
                  <c:v>121691.83506108634</c:v>
                </c:pt>
                <c:pt idx="3411">
                  <c:v>-36782.152053380618</c:v>
                </c:pt>
                <c:pt idx="3412">
                  <c:v>-50204.71986730746</c:v>
                </c:pt>
                <c:pt idx="3413">
                  <c:v>50419.182055090088</c:v>
                </c:pt>
                <c:pt idx="3414">
                  <c:v>-62202.285102060298</c:v>
                </c:pt>
                <c:pt idx="3415">
                  <c:v>83004.891460444545</c:v>
                </c:pt>
                <c:pt idx="3416">
                  <c:v>-137241.16352737625</c:v>
                </c:pt>
                <c:pt idx="3417">
                  <c:v>-43121.83437178703</c:v>
                </c:pt>
                <c:pt idx="3418">
                  <c:v>157067.02739256341</c:v>
                </c:pt>
                <c:pt idx="3419">
                  <c:v>-35770.474211519817</c:v>
                </c:pt>
                <c:pt idx="3420">
                  <c:v>-297604.68839193997</c:v>
                </c:pt>
                <c:pt idx="3421">
                  <c:v>4852.2206796829123</c:v>
                </c:pt>
                <c:pt idx="3422">
                  <c:v>-80874.738529967377</c:v>
                </c:pt>
                <c:pt idx="3423">
                  <c:v>-37773.504986237385</c:v>
                </c:pt>
                <c:pt idx="3424">
                  <c:v>45119.726608456811</c:v>
                </c:pt>
                <c:pt idx="3425">
                  <c:v>-45449.972829556791</c:v>
                </c:pt>
                <c:pt idx="3426">
                  <c:v>-31827.74524235283</c:v>
                </c:pt>
                <c:pt idx="3427">
                  <c:v>74472.509540769737</c:v>
                </c:pt>
                <c:pt idx="3428">
                  <c:v>-48106.679333799402</c:v>
                </c:pt>
                <c:pt idx="3429">
                  <c:v>61461.26138686249</c:v>
                </c:pt>
                <c:pt idx="3430">
                  <c:v>20834.244581623236</c:v>
                </c:pt>
                <c:pt idx="3431">
                  <c:v>-15789.738252028474</c:v>
                </c:pt>
                <c:pt idx="3432">
                  <c:v>-41162.694629636128</c:v>
                </c:pt>
                <c:pt idx="3433">
                  <c:v>33660.271752191009</c:v>
                </c:pt>
                <c:pt idx="3434">
                  <c:v>163445.80997663783</c:v>
                </c:pt>
                <c:pt idx="3435">
                  <c:v>-68549.715521599283</c:v>
                </c:pt>
                <c:pt idx="3436">
                  <c:v>-31459.4848413195</c:v>
                </c:pt>
                <c:pt idx="3437">
                  <c:v>141048.15708895307</c:v>
                </c:pt>
                <c:pt idx="3438">
                  <c:v>-125543.34877212066</c:v>
                </c:pt>
                <c:pt idx="3439">
                  <c:v>48009.223807127448</c:v>
                </c:pt>
                <c:pt idx="3440">
                  <c:v>79249.060997136869</c:v>
                </c:pt>
                <c:pt idx="3441">
                  <c:v>-122840.79384470021</c:v>
                </c:pt>
                <c:pt idx="3442">
                  <c:v>-28551.591972766444</c:v>
                </c:pt>
                <c:pt idx="3443">
                  <c:v>33004.918231745716</c:v>
                </c:pt>
                <c:pt idx="3444">
                  <c:v>-57738.775237466558</c:v>
                </c:pt>
                <c:pt idx="3445">
                  <c:v>12630.714366287109</c:v>
                </c:pt>
                <c:pt idx="3446">
                  <c:v>47312.755198082421</c:v>
                </c:pt>
                <c:pt idx="3447">
                  <c:v>13862.914173211902</c:v>
                </c:pt>
                <c:pt idx="3448">
                  <c:v>-206770.53633933596</c:v>
                </c:pt>
                <c:pt idx="3449">
                  <c:v>167271.5867918788</c:v>
                </c:pt>
                <c:pt idx="3450">
                  <c:v>102465.17599108582</c:v>
                </c:pt>
                <c:pt idx="3451">
                  <c:v>-658.47826113272458</c:v>
                </c:pt>
                <c:pt idx="3452">
                  <c:v>-110374.57815770479</c:v>
                </c:pt>
                <c:pt idx="3453">
                  <c:v>105032.30163486651</c:v>
                </c:pt>
                <c:pt idx="3454">
                  <c:v>-177652.16767266463</c:v>
                </c:pt>
                <c:pt idx="3455">
                  <c:v>40950.940298772417</c:v>
                </c:pt>
                <c:pt idx="3456">
                  <c:v>-59355.660467960173</c:v>
                </c:pt>
                <c:pt idx="3457">
                  <c:v>49298.822265162948</c:v>
                </c:pt>
                <c:pt idx="3458">
                  <c:v>114789.41879203939</c:v>
                </c:pt>
                <c:pt idx="3459">
                  <c:v>-38923.23423960316</c:v>
                </c:pt>
                <c:pt idx="3460">
                  <c:v>-42068.973071937216</c:v>
                </c:pt>
                <c:pt idx="3461">
                  <c:v>20664.588424087269</c:v>
                </c:pt>
                <c:pt idx="3462">
                  <c:v>-39395.481366179651</c:v>
                </c:pt>
                <c:pt idx="3463">
                  <c:v>118545.72510534234</c:v>
                </c:pt>
                <c:pt idx="3464">
                  <c:v>55100.341391372727</c:v>
                </c:pt>
                <c:pt idx="3465">
                  <c:v>109850.94270751742</c:v>
                </c:pt>
                <c:pt idx="3466">
                  <c:v>-32280.594962240662</c:v>
                </c:pt>
                <c:pt idx="3467">
                  <c:v>-35304.145967083517</c:v>
                </c:pt>
                <c:pt idx="3468">
                  <c:v>-60382.081502062734</c:v>
                </c:pt>
                <c:pt idx="3469">
                  <c:v>-16722.381406316301</c:v>
                </c:pt>
                <c:pt idx="3470">
                  <c:v>-93368.340783407446</c:v>
                </c:pt>
                <c:pt idx="3471">
                  <c:v>45825.705188491149</c:v>
                </c:pt>
                <c:pt idx="3472">
                  <c:v>126558.47811896633</c:v>
                </c:pt>
                <c:pt idx="3473">
                  <c:v>61194.546601536917</c:v>
                </c:pt>
                <c:pt idx="3474">
                  <c:v>56851.634497755906</c:v>
                </c:pt>
                <c:pt idx="3475">
                  <c:v>12130.089528482407</c:v>
                </c:pt>
                <c:pt idx="3476">
                  <c:v>-922.72655867831782</c:v>
                </c:pt>
                <c:pt idx="3477">
                  <c:v>-37400.285522535152</c:v>
                </c:pt>
                <c:pt idx="3478">
                  <c:v>64587.660401304951</c:v>
                </c:pt>
                <c:pt idx="3479">
                  <c:v>-117038.639007997</c:v>
                </c:pt>
                <c:pt idx="3480">
                  <c:v>14117.145650641178</c:v>
                </c:pt>
                <c:pt idx="3481">
                  <c:v>139437.73087000358</c:v>
                </c:pt>
                <c:pt idx="3482">
                  <c:v>34973.925234410446</c:v>
                </c:pt>
                <c:pt idx="3483">
                  <c:v>62604.167454885552</c:v>
                </c:pt>
                <c:pt idx="3484">
                  <c:v>-195312.3057447141</c:v>
                </c:pt>
                <c:pt idx="3485">
                  <c:v>-26333.471099891234</c:v>
                </c:pt>
                <c:pt idx="3486">
                  <c:v>47522.238070063759</c:v>
                </c:pt>
                <c:pt idx="3487">
                  <c:v>-84319.923277375521</c:v>
                </c:pt>
                <c:pt idx="3488">
                  <c:v>79574.334415597375</c:v>
                </c:pt>
                <c:pt idx="3489">
                  <c:v>3610.2794743794948</c:v>
                </c:pt>
                <c:pt idx="3490">
                  <c:v>99898.374164527282</c:v>
                </c:pt>
                <c:pt idx="3491">
                  <c:v>-3808.3047865668777</c:v>
                </c:pt>
                <c:pt idx="3492">
                  <c:v>118877.63846750068</c:v>
                </c:pt>
                <c:pt idx="3493">
                  <c:v>-17147.359658272471</c:v>
                </c:pt>
                <c:pt idx="3494">
                  <c:v>-57087.190964607638</c:v>
                </c:pt>
                <c:pt idx="3495">
                  <c:v>-166162.91824442218</c:v>
                </c:pt>
                <c:pt idx="3496">
                  <c:v>-162062.80734301498</c:v>
                </c:pt>
                <c:pt idx="3497">
                  <c:v>17187.215751196723</c:v>
                </c:pt>
                <c:pt idx="3498">
                  <c:v>161599.70764859952</c:v>
                </c:pt>
                <c:pt idx="3499">
                  <c:v>-60947.380561918835</c:v>
                </c:pt>
                <c:pt idx="3500">
                  <c:v>-173564.79897787201</c:v>
                </c:pt>
                <c:pt idx="3501">
                  <c:v>-113116.09573659441</c:v>
                </c:pt>
                <c:pt idx="3502">
                  <c:v>173904.34475310799</c:v>
                </c:pt>
                <c:pt idx="3503">
                  <c:v>170375.71740869922</c:v>
                </c:pt>
                <c:pt idx="3504">
                  <c:v>-118547.67610927415</c:v>
                </c:pt>
                <c:pt idx="3505">
                  <c:v>-5792.9996191472746</c:v>
                </c:pt>
                <c:pt idx="3506">
                  <c:v>-157949.45095718442</c:v>
                </c:pt>
                <c:pt idx="3507">
                  <c:v>13897.70227669389</c:v>
                </c:pt>
                <c:pt idx="3508">
                  <c:v>90127.103460979182</c:v>
                </c:pt>
                <c:pt idx="3509">
                  <c:v>81553.579419722315</c:v>
                </c:pt>
                <c:pt idx="3510">
                  <c:v>-41897.189356483752</c:v>
                </c:pt>
                <c:pt idx="3511">
                  <c:v>-24369.779459329438</c:v>
                </c:pt>
                <c:pt idx="3512">
                  <c:v>-51982.432542989496</c:v>
                </c:pt>
                <c:pt idx="3513">
                  <c:v>15278.478390540462</c:v>
                </c:pt>
                <c:pt idx="3514">
                  <c:v>-124667.40910031297</c:v>
                </c:pt>
                <c:pt idx="3515">
                  <c:v>-113725.16224648186</c:v>
                </c:pt>
                <c:pt idx="3516">
                  <c:v>4487.3397032404318</c:v>
                </c:pt>
                <c:pt idx="3517">
                  <c:v>-173030.51685027825</c:v>
                </c:pt>
                <c:pt idx="3518">
                  <c:v>-8440.5967474746285</c:v>
                </c:pt>
                <c:pt idx="3519">
                  <c:v>190894.07538579381</c:v>
                </c:pt>
                <c:pt idx="3520">
                  <c:v>-172519.6579280498</c:v>
                </c:pt>
                <c:pt idx="3521">
                  <c:v>9122.9475430056918</c:v>
                </c:pt>
                <c:pt idx="3522">
                  <c:v>-90067.98960172059</c:v>
                </c:pt>
                <c:pt idx="3523">
                  <c:v>17059.017354404787</c:v>
                </c:pt>
                <c:pt idx="3524">
                  <c:v>193248.72878696071</c:v>
                </c:pt>
                <c:pt idx="3525">
                  <c:v>20080.955808312865</c:v>
                </c:pt>
                <c:pt idx="3526">
                  <c:v>35867.591997831594</c:v>
                </c:pt>
                <c:pt idx="3527">
                  <c:v>25219.279330390971</c:v>
                </c:pt>
                <c:pt idx="3528">
                  <c:v>-223654.94657511543</c:v>
                </c:pt>
                <c:pt idx="3529">
                  <c:v>-75448.628889773856</c:v>
                </c:pt>
                <c:pt idx="3530">
                  <c:v>101254.70439748117</c:v>
                </c:pt>
                <c:pt idx="3531">
                  <c:v>-39276.310924160411</c:v>
                </c:pt>
                <c:pt idx="3532">
                  <c:v>-26995.358525410527</c:v>
                </c:pt>
                <c:pt idx="3533">
                  <c:v>-49984.547260595718</c:v>
                </c:pt>
                <c:pt idx="3534">
                  <c:v>63103.756766521605</c:v>
                </c:pt>
                <c:pt idx="3535">
                  <c:v>4809.9525315299397</c:v>
                </c:pt>
                <c:pt idx="3536">
                  <c:v>939.89703545556404</c:v>
                </c:pt>
                <c:pt idx="3537">
                  <c:v>-122020.59889074485</c:v>
                </c:pt>
                <c:pt idx="3538">
                  <c:v>-161269.8878503032</c:v>
                </c:pt>
                <c:pt idx="3539">
                  <c:v>-215324.85827954405</c:v>
                </c:pt>
                <c:pt idx="3540">
                  <c:v>-8455.0120763286832</c:v>
                </c:pt>
                <c:pt idx="3541">
                  <c:v>88370.599800450262</c:v>
                </c:pt>
                <c:pt idx="3542">
                  <c:v>-126226.77443871985</c:v>
                </c:pt>
                <c:pt idx="3543">
                  <c:v>-139633.50267610338</c:v>
                </c:pt>
                <c:pt idx="3544">
                  <c:v>-292643.80815094709</c:v>
                </c:pt>
                <c:pt idx="3545">
                  <c:v>4078.9775572090875</c:v>
                </c:pt>
                <c:pt idx="3546">
                  <c:v>93220.069726712303</c:v>
                </c:pt>
                <c:pt idx="3547">
                  <c:v>-46787.46107594762</c:v>
                </c:pt>
                <c:pt idx="3548">
                  <c:v>-39842.102739953436</c:v>
                </c:pt>
                <c:pt idx="3549">
                  <c:v>92418.529224450933</c:v>
                </c:pt>
                <c:pt idx="3550">
                  <c:v>-37378.891207729699</c:v>
                </c:pt>
                <c:pt idx="3551">
                  <c:v>-40009.48176934896</c:v>
                </c:pt>
                <c:pt idx="3552">
                  <c:v>-9336.2488515293226</c:v>
                </c:pt>
                <c:pt idx="3553">
                  <c:v>4580.8648063598666</c:v>
                </c:pt>
                <c:pt idx="3554">
                  <c:v>-170294.57773223973</c:v>
                </c:pt>
                <c:pt idx="3555">
                  <c:v>105611.79356156592</c:v>
                </c:pt>
                <c:pt idx="3556">
                  <c:v>-15850.998534183484</c:v>
                </c:pt>
                <c:pt idx="3557">
                  <c:v>108155.9874056289</c:v>
                </c:pt>
                <c:pt idx="3558">
                  <c:v>-65851.608986374224</c:v>
                </c:pt>
                <c:pt idx="3559">
                  <c:v>43131.57490413799</c:v>
                </c:pt>
                <c:pt idx="3560">
                  <c:v>-18485.248681925936</c:v>
                </c:pt>
                <c:pt idx="3561">
                  <c:v>6448.2914601846132</c:v>
                </c:pt>
                <c:pt idx="3562">
                  <c:v>18718.205384068657</c:v>
                </c:pt>
                <c:pt idx="3563">
                  <c:v>-91586.889122448862</c:v>
                </c:pt>
                <c:pt idx="3564">
                  <c:v>179702.31739895488</c:v>
                </c:pt>
                <c:pt idx="3565">
                  <c:v>94131.404176212498</c:v>
                </c:pt>
                <c:pt idx="3566">
                  <c:v>-99378.001992967678</c:v>
                </c:pt>
                <c:pt idx="3567">
                  <c:v>-127746.53727902565</c:v>
                </c:pt>
                <c:pt idx="3568">
                  <c:v>88883.436908783391</c:v>
                </c:pt>
                <c:pt idx="3569">
                  <c:v>22802.155476531945</c:v>
                </c:pt>
                <c:pt idx="3570">
                  <c:v>-112931.25228197454</c:v>
                </c:pt>
                <c:pt idx="3571">
                  <c:v>-110752.72179609654</c:v>
                </c:pt>
                <c:pt idx="3572">
                  <c:v>92911.261607412482</c:v>
                </c:pt>
                <c:pt idx="3573">
                  <c:v>-27451.471157000633</c:v>
                </c:pt>
                <c:pt idx="3574">
                  <c:v>-81395.114750821376</c:v>
                </c:pt>
                <c:pt idx="3575">
                  <c:v>29661.491416680627</c:v>
                </c:pt>
                <c:pt idx="3576">
                  <c:v>-91432.492586528417</c:v>
                </c:pt>
                <c:pt idx="3577">
                  <c:v>-80547.190591471735</c:v>
                </c:pt>
                <c:pt idx="3578">
                  <c:v>141683.23257428408</c:v>
                </c:pt>
                <c:pt idx="3579">
                  <c:v>-51344.707970878575</c:v>
                </c:pt>
                <c:pt idx="3580">
                  <c:v>87320.833409952931</c:v>
                </c:pt>
                <c:pt idx="3581">
                  <c:v>-8119.8473471058533</c:v>
                </c:pt>
                <c:pt idx="3582">
                  <c:v>39422.835062588565</c:v>
                </c:pt>
                <c:pt idx="3583">
                  <c:v>107570.43216975941</c:v>
                </c:pt>
                <c:pt idx="3584">
                  <c:v>122818.43149950984</c:v>
                </c:pt>
                <c:pt idx="3585">
                  <c:v>-31467.07291211444</c:v>
                </c:pt>
                <c:pt idx="3586">
                  <c:v>56186.019959644414</c:v>
                </c:pt>
                <c:pt idx="3587">
                  <c:v>-104988.82827202481</c:v>
                </c:pt>
                <c:pt idx="3588">
                  <c:v>9270.8620107960887</c:v>
                </c:pt>
                <c:pt idx="3589">
                  <c:v>106153.01856702054</c:v>
                </c:pt>
                <c:pt idx="3590">
                  <c:v>-42926.045429464197</c:v>
                </c:pt>
                <c:pt idx="3591">
                  <c:v>-32276.462713837856</c:v>
                </c:pt>
                <c:pt idx="3592">
                  <c:v>106183.12973120436</c:v>
                </c:pt>
                <c:pt idx="3593">
                  <c:v>89573.271432539565</c:v>
                </c:pt>
                <c:pt idx="3594">
                  <c:v>-128649.07634239341</c:v>
                </c:pt>
                <c:pt idx="3595">
                  <c:v>-101788.07539894385</c:v>
                </c:pt>
                <c:pt idx="3596">
                  <c:v>21696.177683345857</c:v>
                </c:pt>
                <c:pt idx="3597">
                  <c:v>22441.158086342737</c:v>
                </c:pt>
                <c:pt idx="3598">
                  <c:v>2409.555275733117</c:v>
                </c:pt>
                <c:pt idx="3599">
                  <c:v>-27874.273742851801</c:v>
                </c:pt>
                <c:pt idx="3600">
                  <c:v>-30346.012623066432</c:v>
                </c:pt>
                <c:pt idx="3601">
                  <c:v>-62294.406926958589</c:v>
                </c:pt>
                <c:pt idx="3602">
                  <c:v>-83943.031708436087</c:v>
                </c:pt>
                <c:pt idx="3603">
                  <c:v>-31001.953217560193</c:v>
                </c:pt>
                <c:pt idx="3604">
                  <c:v>-14058.587233380182</c:v>
                </c:pt>
                <c:pt idx="3605">
                  <c:v>131835.20265021315</c:v>
                </c:pt>
                <c:pt idx="3606">
                  <c:v>68211.144075551536</c:v>
                </c:pt>
                <c:pt idx="3607">
                  <c:v>4628.4906942814123</c:v>
                </c:pt>
                <c:pt idx="3608">
                  <c:v>51694.356084136758</c:v>
                </c:pt>
                <c:pt idx="3609">
                  <c:v>-243352.57462541957</c:v>
                </c:pt>
                <c:pt idx="3610">
                  <c:v>-80664.68230950716</c:v>
                </c:pt>
                <c:pt idx="3611">
                  <c:v>-9645.266128672054</c:v>
                </c:pt>
                <c:pt idx="3612">
                  <c:v>-64320.320041769184</c:v>
                </c:pt>
                <c:pt idx="3613">
                  <c:v>-105077.94125797052</c:v>
                </c:pt>
                <c:pt idx="3614">
                  <c:v>101852.09177131578</c:v>
                </c:pt>
                <c:pt idx="3615">
                  <c:v>17866.140084211249</c:v>
                </c:pt>
                <c:pt idx="3616">
                  <c:v>141905.31055971817</c:v>
                </c:pt>
                <c:pt idx="3617">
                  <c:v>35151.39208394289</c:v>
                </c:pt>
                <c:pt idx="3618">
                  <c:v>-116707.18768770806</c:v>
                </c:pt>
                <c:pt idx="3619">
                  <c:v>698.80198253423441</c:v>
                </c:pt>
                <c:pt idx="3620">
                  <c:v>70498.897044867976</c:v>
                </c:pt>
                <c:pt idx="3621">
                  <c:v>-81247.476565508405</c:v>
                </c:pt>
                <c:pt idx="3622">
                  <c:v>54024.578817581991</c:v>
                </c:pt>
                <c:pt idx="3623">
                  <c:v>113648.67573089304</c:v>
                </c:pt>
                <c:pt idx="3624">
                  <c:v>69972.131383422529</c:v>
                </c:pt>
                <c:pt idx="3625">
                  <c:v>47526.801013579126</c:v>
                </c:pt>
                <c:pt idx="3626">
                  <c:v>-25786.399377139402</c:v>
                </c:pt>
                <c:pt idx="3627">
                  <c:v>-10921.515500647714</c:v>
                </c:pt>
                <c:pt idx="3628">
                  <c:v>73541.286073294235</c:v>
                </c:pt>
                <c:pt idx="3629">
                  <c:v>103859.3266359861</c:v>
                </c:pt>
                <c:pt idx="3630">
                  <c:v>-33561.001242020167</c:v>
                </c:pt>
                <c:pt idx="3631">
                  <c:v>97087.465093505103</c:v>
                </c:pt>
                <c:pt idx="3632">
                  <c:v>-87939.940847625956</c:v>
                </c:pt>
                <c:pt idx="3633">
                  <c:v>-39542.94937701337</c:v>
                </c:pt>
                <c:pt idx="3634">
                  <c:v>-50692.453431831207</c:v>
                </c:pt>
                <c:pt idx="3635">
                  <c:v>139300.14199333196</c:v>
                </c:pt>
                <c:pt idx="3636">
                  <c:v>-117577.03263794864</c:v>
                </c:pt>
                <c:pt idx="3637">
                  <c:v>10434.794087908231</c:v>
                </c:pt>
                <c:pt idx="3638">
                  <c:v>76680.944569659187</c:v>
                </c:pt>
                <c:pt idx="3639">
                  <c:v>-189991.37193075672</c:v>
                </c:pt>
                <c:pt idx="3640">
                  <c:v>-118812.32023951109</c:v>
                </c:pt>
                <c:pt idx="3641">
                  <c:v>-78153.229139434407</c:v>
                </c:pt>
                <c:pt idx="3642">
                  <c:v>163829.87707547657</c:v>
                </c:pt>
                <c:pt idx="3643">
                  <c:v>-98425.17741713603</c:v>
                </c:pt>
                <c:pt idx="3644">
                  <c:v>-110622.05611600587</c:v>
                </c:pt>
                <c:pt idx="3645">
                  <c:v>-26247.75732920476</c:v>
                </c:pt>
                <c:pt idx="3646">
                  <c:v>-50062.377254666062</c:v>
                </c:pt>
                <c:pt idx="3647">
                  <c:v>-532.50055731553584</c:v>
                </c:pt>
                <c:pt idx="3648">
                  <c:v>-57485.443190164398</c:v>
                </c:pt>
                <c:pt idx="3649">
                  <c:v>-35539.69917311985</c:v>
                </c:pt>
                <c:pt idx="3650">
                  <c:v>49952.980782361701</c:v>
                </c:pt>
                <c:pt idx="3651">
                  <c:v>-115882.53120032465</c:v>
                </c:pt>
                <c:pt idx="3652">
                  <c:v>-69293.480169233866</c:v>
                </c:pt>
                <c:pt idx="3653">
                  <c:v>135854.31595435832</c:v>
                </c:pt>
                <c:pt idx="3654">
                  <c:v>-21040.132703199284</c:v>
                </c:pt>
                <c:pt idx="3655">
                  <c:v>-62752.040382704465</c:v>
                </c:pt>
                <c:pt idx="3656">
                  <c:v>140886.65307005029</c:v>
                </c:pt>
                <c:pt idx="3657">
                  <c:v>-28068.522297190502</c:v>
                </c:pt>
                <c:pt idx="3658">
                  <c:v>239093.39717514114</c:v>
                </c:pt>
                <c:pt idx="3659">
                  <c:v>-44439.582864933182</c:v>
                </c:pt>
                <c:pt idx="3660">
                  <c:v>-131362.4826042261</c:v>
                </c:pt>
                <c:pt idx="3661">
                  <c:v>18176.858547377633</c:v>
                </c:pt>
                <c:pt idx="3662">
                  <c:v>-124023.52974265267</c:v>
                </c:pt>
                <c:pt idx="3663">
                  <c:v>-32663.287519352511</c:v>
                </c:pt>
                <c:pt idx="3664">
                  <c:v>52712.75025482499</c:v>
                </c:pt>
                <c:pt idx="3665">
                  <c:v>67990.826844216324</c:v>
                </c:pt>
                <c:pt idx="3666">
                  <c:v>-89612.513005782384</c:v>
                </c:pt>
                <c:pt idx="3667">
                  <c:v>-100447.59439178463</c:v>
                </c:pt>
                <c:pt idx="3668">
                  <c:v>157322.16400330793</c:v>
                </c:pt>
                <c:pt idx="3669">
                  <c:v>156753.44093801617</c:v>
                </c:pt>
                <c:pt idx="3670">
                  <c:v>-46181.940105886199</c:v>
                </c:pt>
                <c:pt idx="3671">
                  <c:v>-79811.427758264588</c:v>
                </c:pt>
                <c:pt idx="3672">
                  <c:v>12467.389145448338</c:v>
                </c:pt>
                <c:pt idx="3673">
                  <c:v>20016.417354201549</c:v>
                </c:pt>
                <c:pt idx="3674">
                  <c:v>17695.039638062706</c:v>
                </c:pt>
                <c:pt idx="3675">
                  <c:v>84169.785744522698</c:v>
                </c:pt>
                <c:pt idx="3676">
                  <c:v>-16792.405246464768</c:v>
                </c:pt>
                <c:pt idx="3677">
                  <c:v>-86080.66564710997</c:v>
                </c:pt>
                <c:pt idx="3678">
                  <c:v>-17458.060830949806</c:v>
                </c:pt>
                <c:pt idx="3679">
                  <c:v>197622.91233410104</c:v>
                </c:pt>
                <c:pt idx="3680">
                  <c:v>9428.8490617594216</c:v>
                </c:pt>
                <c:pt idx="3681">
                  <c:v>229261.0455318056</c:v>
                </c:pt>
                <c:pt idx="3682">
                  <c:v>-144429.39803561126</c:v>
                </c:pt>
                <c:pt idx="3683">
                  <c:v>112222.87786682392</c:v>
                </c:pt>
                <c:pt idx="3684">
                  <c:v>40945.175384779461</c:v>
                </c:pt>
                <c:pt idx="3685">
                  <c:v>99495.327116085449</c:v>
                </c:pt>
                <c:pt idx="3686">
                  <c:v>23918.478935096995</c:v>
                </c:pt>
                <c:pt idx="3687">
                  <c:v>-59105.701412644936</c:v>
                </c:pt>
                <c:pt idx="3688">
                  <c:v>-77005.15908900206</c:v>
                </c:pt>
                <c:pt idx="3689">
                  <c:v>94233.300144230248</c:v>
                </c:pt>
                <c:pt idx="3690">
                  <c:v>10474.633928097319</c:v>
                </c:pt>
                <c:pt idx="3691">
                  <c:v>-110771.67562190734</c:v>
                </c:pt>
                <c:pt idx="3692">
                  <c:v>-67731.220073404722</c:v>
                </c:pt>
                <c:pt idx="3693">
                  <c:v>29867.764277014416</c:v>
                </c:pt>
                <c:pt idx="3694">
                  <c:v>108683.84700588952</c:v>
                </c:pt>
                <c:pt idx="3695">
                  <c:v>-33466.209623751929</c:v>
                </c:pt>
                <c:pt idx="3696">
                  <c:v>-155585.12451723753</c:v>
                </c:pt>
                <c:pt idx="3697">
                  <c:v>-246936.92642996961</c:v>
                </c:pt>
                <c:pt idx="3698">
                  <c:v>87324.44264994096</c:v>
                </c:pt>
                <c:pt idx="3699">
                  <c:v>63978.884746710304</c:v>
                </c:pt>
                <c:pt idx="3700">
                  <c:v>103056.88007492828</c:v>
                </c:pt>
                <c:pt idx="3701">
                  <c:v>-42758.396501409239</c:v>
                </c:pt>
                <c:pt idx="3702">
                  <c:v>31656.389461828163</c:v>
                </c:pt>
                <c:pt idx="3703">
                  <c:v>133142.53486051597</c:v>
                </c:pt>
                <c:pt idx="3704">
                  <c:v>-13964.828735418851</c:v>
                </c:pt>
                <c:pt idx="3705">
                  <c:v>44992.679195779841</c:v>
                </c:pt>
                <c:pt idx="3706">
                  <c:v>-4210.4886606635991</c:v>
                </c:pt>
                <c:pt idx="3707">
                  <c:v>-141932.48269423633</c:v>
                </c:pt>
                <c:pt idx="3708">
                  <c:v>42533.383034787141</c:v>
                </c:pt>
                <c:pt idx="3709">
                  <c:v>-45490.217907029437</c:v>
                </c:pt>
                <c:pt idx="3710">
                  <c:v>-128203.80141487229</c:v>
                </c:pt>
                <c:pt idx="3711">
                  <c:v>-109391.18245151732</c:v>
                </c:pt>
                <c:pt idx="3712">
                  <c:v>217341.83842676505</c:v>
                </c:pt>
                <c:pt idx="3713">
                  <c:v>-6235.0683803500142</c:v>
                </c:pt>
                <c:pt idx="3714">
                  <c:v>45061.292959218845</c:v>
                </c:pt>
                <c:pt idx="3715">
                  <c:v>61527.524414979154</c:v>
                </c:pt>
                <c:pt idx="3716">
                  <c:v>-31399.756782417418</c:v>
                </c:pt>
                <c:pt idx="3717">
                  <c:v>-287135.42497428309</c:v>
                </c:pt>
                <c:pt idx="3718">
                  <c:v>57264.354756966233</c:v>
                </c:pt>
                <c:pt idx="3719">
                  <c:v>172037.31119915517</c:v>
                </c:pt>
                <c:pt idx="3720">
                  <c:v>-316953.72974885697</c:v>
                </c:pt>
                <c:pt idx="3721">
                  <c:v>39339.765335066477</c:v>
                </c:pt>
                <c:pt idx="3722">
                  <c:v>73089.383355190628</c:v>
                </c:pt>
                <c:pt idx="3723">
                  <c:v>26161.277857712703</c:v>
                </c:pt>
                <c:pt idx="3724">
                  <c:v>-159949.54452207766</c:v>
                </c:pt>
                <c:pt idx="3725">
                  <c:v>57673.775245946134</c:v>
                </c:pt>
                <c:pt idx="3726">
                  <c:v>-39484.059091074858</c:v>
                </c:pt>
                <c:pt idx="3727">
                  <c:v>-20335.244826494018</c:v>
                </c:pt>
                <c:pt idx="3728">
                  <c:v>23326.080263605807</c:v>
                </c:pt>
                <c:pt idx="3729">
                  <c:v>-184310.7945328363</c:v>
                </c:pt>
                <c:pt idx="3730">
                  <c:v>-66850.463802773855</c:v>
                </c:pt>
                <c:pt idx="3731">
                  <c:v>-49186.273698379518</c:v>
                </c:pt>
                <c:pt idx="3732">
                  <c:v>-22281.937315932941</c:v>
                </c:pt>
                <c:pt idx="3733">
                  <c:v>28720.738594117342</c:v>
                </c:pt>
                <c:pt idx="3734">
                  <c:v>-60583.023847223725</c:v>
                </c:pt>
                <c:pt idx="3735">
                  <c:v>170962.97397168051</c:v>
                </c:pt>
                <c:pt idx="3736">
                  <c:v>74125.248948699795</c:v>
                </c:pt>
                <c:pt idx="3737">
                  <c:v>53673.768037612201</c:v>
                </c:pt>
                <c:pt idx="3738">
                  <c:v>26186.272210669587</c:v>
                </c:pt>
                <c:pt idx="3739">
                  <c:v>26866.311386805726</c:v>
                </c:pt>
                <c:pt idx="3740">
                  <c:v>-22996.149930672254</c:v>
                </c:pt>
                <c:pt idx="3741">
                  <c:v>176796.56469873921</c:v>
                </c:pt>
                <c:pt idx="3742">
                  <c:v>38995.737568808487</c:v>
                </c:pt>
                <c:pt idx="3743">
                  <c:v>15050.23716664291</c:v>
                </c:pt>
                <c:pt idx="3744">
                  <c:v>64702.924906735658</c:v>
                </c:pt>
                <c:pt idx="3745">
                  <c:v>-88351.184917840175</c:v>
                </c:pt>
                <c:pt idx="3746">
                  <c:v>54522.775978048099</c:v>
                </c:pt>
                <c:pt idx="3747">
                  <c:v>55392.769506811514</c:v>
                </c:pt>
                <c:pt idx="3748">
                  <c:v>-15019.74149235466</c:v>
                </c:pt>
                <c:pt idx="3749">
                  <c:v>43541.392337981844</c:v>
                </c:pt>
                <c:pt idx="3750">
                  <c:v>-27612.530089510605</c:v>
                </c:pt>
                <c:pt idx="3751">
                  <c:v>49561.617642100202</c:v>
                </c:pt>
                <c:pt idx="3752">
                  <c:v>157283.04364318436</c:v>
                </c:pt>
                <c:pt idx="3753">
                  <c:v>-103767.15825960273</c:v>
                </c:pt>
                <c:pt idx="3754">
                  <c:v>51543.465001791832</c:v>
                </c:pt>
                <c:pt idx="3755">
                  <c:v>115230.48344153794</c:v>
                </c:pt>
                <c:pt idx="3756">
                  <c:v>174307.09693489247</c:v>
                </c:pt>
                <c:pt idx="3757">
                  <c:v>84798.96881732496</c:v>
                </c:pt>
                <c:pt idx="3758">
                  <c:v>26279.574679329409</c:v>
                </c:pt>
                <c:pt idx="3759">
                  <c:v>64497.35225223843</c:v>
                </c:pt>
                <c:pt idx="3760">
                  <c:v>89761.348046488129</c:v>
                </c:pt>
                <c:pt idx="3761">
                  <c:v>81725.562665170059</c:v>
                </c:pt>
                <c:pt idx="3762">
                  <c:v>-142850.23047336028</c:v>
                </c:pt>
                <c:pt idx="3763">
                  <c:v>56017.436932793586</c:v>
                </c:pt>
                <c:pt idx="3764">
                  <c:v>89472.894074629294</c:v>
                </c:pt>
                <c:pt idx="3765">
                  <c:v>11270.650703756139</c:v>
                </c:pt>
                <c:pt idx="3766">
                  <c:v>8541.7256517137866</c:v>
                </c:pt>
                <c:pt idx="3767">
                  <c:v>-80147.869894471485</c:v>
                </c:pt>
                <c:pt idx="3768">
                  <c:v>-17765.193306220113</c:v>
                </c:pt>
                <c:pt idx="3769">
                  <c:v>72001.555571949575</c:v>
                </c:pt>
                <c:pt idx="3770">
                  <c:v>41084.234468308394</c:v>
                </c:pt>
                <c:pt idx="3771">
                  <c:v>-125901.18712788471</c:v>
                </c:pt>
                <c:pt idx="3772">
                  <c:v>-30483.792491065105</c:v>
                </c:pt>
                <c:pt idx="3773">
                  <c:v>83045.968604770256</c:v>
                </c:pt>
                <c:pt idx="3774">
                  <c:v>87978.162875384558</c:v>
                </c:pt>
                <c:pt idx="3775">
                  <c:v>105914.82012155559</c:v>
                </c:pt>
                <c:pt idx="3776">
                  <c:v>-94526.89236669417</c:v>
                </c:pt>
                <c:pt idx="3777">
                  <c:v>121646.53297944437</c:v>
                </c:pt>
                <c:pt idx="3778">
                  <c:v>13700.773569735</c:v>
                </c:pt>
                <c:pt idx="3779">
                  <c:v>225992.38391575939</c:v>
                </c:pt>
                <c:pt idx="3780">
                  <c:v>22057.4589692601</c:v>
                </c:pt>
                <c:pt idx="3781">
                  <c:v>33334.427556458162</c:v>
                </c:pt>
                <c:pt idx="3782">
                  <c:v>150017.80102361878</c:v>
                </c:pt>
                <c:pt idx="3783">
                  <c:v>16508.162995087681</c:v>
                </c:pt>
                <c:pt idx="3784">
                  <c:v>170533.66847101529</c:v>
                </c:pt>
                <c:pt idx="3785">
                  <c:v>-82711.097904712893</c:v>
                </c:pt>
                <c:pt idx="3786">
                  <c:v>56473.774533032207</c:v>
                </c:pt>
                <c:pt idx="3787">
                  <c:v>21124.367837995465</c:v>
                </c:pt>
                <c:pt idx="3788">
                  <c:v>17415.292583106901</c:v>
                </c:pt>
                <c:pt idx="3789">
                  <c:v>-55111.74415850779</c:v>
                </c:pt>
                <c:pt idx="3790">
                  <c:v>77638.879839367466</c:v>
                </c:pt>
                <c:pt idx="3791">
                  <c:v>-33259.051120354095</c:v>
                </c:pt>
                <c:pt idx="3792">
                  <c:v>-174421.55375021091</c:v>
                </c:pt>
                <c:pt idx="3793">
                  <c:v>125610.2735602383</c:v>
                </c:pt>
                <c:pt idx="3794">
                  <c:v>53920.126539204968</c:v>
                </c:pt>
                <c:pt idx="3795">
                  <c:v>31360.27500064997</c:v>
                </c:pt>
                <c:pt idx="3796">
                  <c:v>-103959.12920591724</c:v>
                </c:pt>
                <c:pt idx="3797">
                  <c:v>70361.577023477526</c:v>
                </c:pt>
                <c:pt idx="3798">
                  <c:v>14315.880747417454</c:v>
                </c:pt>
                <c:pt idx="3799">
                  <c:v>16874.677343984367</c:v>
                </c:pt>
                <c:pt idx="3800">
                  <c:v>-112505.83179067285</c:v>
                </c:pt>
                <c:pt idx="3801">
                  <c:v>-43686.196489837719</c:v>
                </c:pt>
                <c:pt idx="3802">
                  <c:v>104980.61146476591</c:v>
                </c:pt>
                <c:pt idx="3803">
                  <c:v>61795.572914065211</c:v>
                </c:pt>
                <c:pt idx="3804">
                  <c:v>93135.295312851318</c:v>
                </c:pt>
                <c:pt idx="3805">
                  <c:v>12259.724962791894</c:v>
                </c:pt>
                <c:pt idx="3806">
                  <c:v>130379.15211305744</c:v>
                </c:pt>
                <c:pt idx="3807">
                  <c:v>-123774.05991384201</c:v>
                </c:pt>
                <c:pt idx="3808">
                  <c:v>80896.213244261686</c:v>
                </c:pt>
                <c:pt idx="3809">
                  <c:v>166403.20495682734</c:v>
                </c:pt>
                <c:pt idx="3810">
                  <c:v>11382.375654177973</c:v>
                </c:pt>
                <c:pt idx="3811">
                  <c:v>15900.579266638961</c:v>
                </c:pt>
                <c:pt idx="3812">
                  <c:v>-45224.223422457348</c:v>
                </c:pt>
                <c:pt idx="3813">
                  <c:v>-13012.41783034848</c:v>
                </c:pt>
                <c:pt idx="3814">
                  <c:v>-99704.369377718074</c:v>
                </c:pt>
                <c:pt idx="3815">
                  <c:v>-43390.36732893181</c:v>
                </c:pt>
                <c:pt idx="3816">
                  <c:v>88054.17219474772</c:v>
                </c:pt>
                <c:pt idx="3817">
                  <c:v>111123.64843656356</c:v>
                </c:pt>
                <c:pt idx="3818">
                  <c:v>50461.737644974841</c:v>
                </c:pt>
                <c:pt idx="3819">
                  <c:v>-96471.851437612437</c:v>
                </c:pt>
                <c:pt idx="3820">
                  <c:v>122404.84513726877</c:v>
                </c:pt>
                <c:pt idx="3821">
                  <c:v>-56589.881005352479</c:v>
                </c:pt>
                <c:pt idx="3822">
                  <c:v>18166.295677623246</c:v>
                </c:pt>
                <c:pt idx="3823">
                  <c:v>157115.64100631815</c:v>
                </c:pt>
                <c:pt idx="3824">
                  <c:v>50013.80472421553</c:v>
                </c:pt>
                <c:pt idx="3825">
                  <c:v>56461.206259679049</c:v>
                </c:pt>
                <c:pt idx="3826">
                  <c:v>-43772.283152883872</c:v>
                </c:pt>
                <c:pt idx="3827">
                  <c:v>27271.642012196826</c:v>
                </c:pt>
                <c:pt idx="3828">
                  <c:v>-70246.577194187092</c:v>
                </c:pt>
                <c:pt idx="3829">
                  <c:v>136645.25143084791</c:v>
                </c:pt>
                <c:pt idx="3830">
                  <c:v>-100473.87185481237</c:v>
                </c:pt>
                <c:pt idx="3831">
                  <c:v>91244.687949508894</c:v>
                </c:pt>
                <c:pt idx="3832">
                  <c:v>3034.9777452931739</c:v>
                </c:pt>
                <c:pt idx="3833">
                  <c:v>-22162.117911567795</c:v>
                </c:pt>
                <c:pt idx="3834">
                  <c:v>34983.920893158996</c:v>
                </c:pt>
                <c:pt idx="3835">
                  <c:v>-151023.56518391054</c:v>
                </c:pt>
                <c:pt idx="3836">
                  <c:v>103861.02157905628</c:v>
                </c:pt>
                <c:pt idx="3837">
                  <c:v>-207871.18991210312</c:v>
                </c:pt>
                <c:pt idx="3838">
                  <c:v>13873.036138617899</c:v>
                </c:pt>
                <c:pt idx="3839">
                  <c:v>-4372.0938164885156</c:v>
                </c:pt>
                <c:pt idx="3840">
                  <c:v>2007.6551230289042</c:v>
                </c:pt>
                <c:pt idx="3841">
                  <c:v>195053.26166241965</c:v>
                </c:pt>
                <c:pt idx="3842">
                  <c:v>-64067.485002523521</c:v>
                </c:pt>
                <c:pt idx="3843">
                  <c:v>-148607.49441338866</c:v>
                </c:pt>
                <c:pt idx="3844">
                  <c:v>-15779.631761083496</c:v>
                </c:pt>
                <c:pt idx="3845">
                  <c:v>-20012.593215924921</c:v>
                </c:pt>
                <c:pt idx="3846">
                  <c:v>-81583.385864517884</c:v>
                </c:pt>
                <c:pt idx="3847">
                  <c:v>-112016.26035859948</c:v>
                </c:pt>
                <c:pt idx="3848">
                  <c:v>39908.804690408753</c:v>
                </c:pt>
                <c:pt idx="3849">
                  <c:v>5058.6309022984933</c:v>
                </c:pt>
                <c:pt idx="3850">
                  <c:v>55051.709931233432</c:v>
                </c:pt>
                <c:pt idx="3851">
                  <c:v>-21820.247444505803</c:v>
                </c:pt>
                <c:pt idx="3852">
                  <c:v>-26894.298895577434</c:v>
                </c:pt>
                <c:pt idx="3853">
                  <c:v>55858.527692025295</c:v>
                </c:pt>
                <c:pt idx="3854">
                  <c:v>21148.343511377694</c:v>
                </c:pt>
                <c:pt idx="3855">
                  <c:v>45295.881884536473</c:v>
                </c:pt>
                <c:pt idx="3856">
                  <c:v>93768.728665534407</c:v>
                </c:pt>
                <c:pt idx="3857">
                  <c:v>31921.610014166217</c:v>
                </c:pt>
                <c:pt idx="3858">
                  <c:v>-100531.81228831154</c:v>
                </c:pt>
                <c:pt idx="3859">
                  <c:v>-4927.7952952123014</c:v>
                </c:pt>
                <c:pt idx="3860">
                  <c:v>170004.03427181474</c:v>
                </c:pt>
                <c:pt idx="3861">
                  <c:v>103143.69324959232</c:v>
                </c:pt>
                <c:pt idx="3862">
                  <c:v>-51982.190788092441</c:v>
                </c:pt>
                <c:pt idx="3863">
                  <c:v>-77843.744474573527</c:v>
                </c:pt>
                <c:pt idx="3864">
                  <c:v>-50224.791835412849</c:v>
                </c:pt>
                <c:pt idx="3865">
                  <c:v>-24348.904901362606</c:v>
                </c:pt>
                <c:pt idx="3866">
                  <c:v>36007.530710352818</c:v>
                </c:pt>
                <c:pt idx="3867">
                  <c:v>-120018.06157244346</c:v>
                </c:pt>
                <c:pt idx="3868">
                  <c:v>-125829.273148529</c:v>
                </c:pt>
                <c:pt idx="3869">
                  <c:v>-161674.33279130375</c:v>
                </c:pt>
                <c:pt idx="3870">
                  <c:v>86935.39961062232</c:v>
                </c:pt>
                <c:pt idx="3871">
                  <c:v>96744.919524055207</c:v>
                </c:pt>
                <c:pt idx="3872">
                  <c:v>-80980.644628326641</c:v>
                </c:pt>
                <c:pt idx="3873">
                  <c:v>184971.54452775512</c:v>
                </c:pt>
                <c:pt idx="3874">
                  <c:v>-67355.370747060515</c:v>
                </c:pt>
                <c:pt idx="3875">
                  <c:v>82931.449742037803</c:v>
                </c:pt>
                <c:pt idx="3876">
                  <c:v>-83226.755805017194</c:v>
                </c:pt>
                <c:pt idx="3877">
                  <c:v>-79239.475275384262</c:v>
                </c:pt>
                <c:pt idx="3878">
                  <c:v>-2664.5883550629951</c:v>
                </c:pt>
                <c:pt idx="3879">
                  <c:v>7904.7997891169507</c:v>
                </c:pt>
                <c:pt idx="3880">
                  <c:v>-79771.745389936026</c:v>
                </c:pt>
                <c:pt idx="3881">
                  <c:v>-135934.7520343475</c:v>
                </c:pt>
                <c:pt idx="3882">
                  <c:v>38024.996093984926</c:v>
                </c:pt>
                <c:pt idx="3883">
                  <c:v>-87128.443503056187</c:v>
                </c:pt>
                <c:pt idx="3884">
                  <c:v>-84814.637826851918</c:v>
                </c:pt>
                <c:pt idx="3885">
                  <c:v>-6142.8392247725278</c:v>
                </c:pt>
                <c:pt idx="3886">
                  <c:v>244145.01545092138</c:v>
                </c:pt>
                <c:pt idx="3887">
                  <c:v>-73727.929769912967</c:v>
                </c:pt>
                <c:pt idx="3888">
                  <c:v>-50420.351061304449</c:v>
                </c:pt>
                <c:pt idx="3889">
                  <c:v>-84911.841021126835</c:v>
                </c:pt>
                <c:pt idx="3890">
                  <c:v>-53525.932989343069</c:v>
                </c:pt>
                <c:pt idx="3891">
                  <c:v>-37433.148728545522</c:v>
                </c:pt>
                <c:pt idx="3892">
                  <c:v>73494.969708668301</c:v>
                </c:pt>
                <c:pt idx="3893">
                  <c:v>-49271.108375332085</c:v>
                </c:pt>
                <c:pt idx="3894">
                  <c:v>-53863.017104185652</c:v>
                </c:pt>
                <c:pt idx="3895">
                  <c:v>-78151.500576948747</c:v>
                </c:pt>
                <c:pt idx="3896">
                  <c:v>-165719.9894195263</c:v>
                </c:pt>
                <c:pt idx="3897">
                  <c:v>-25770.615057978546</c:v>
                </c:pt>
                <c:pt idx="3898">
                  <c:v>-206096.45770468237</c:v>
                </c:pt>
                <c:pt idx="3899">
                  <c:v>-162351.01248464244</c:v>
                </c:pt>
                <c:pt idx="3900">
                  <c:v>8261.6662496051285</c:v>
                </c:pt>
                <c:pt idx="3901">
                  <c:v>116299.53613663442</c:v>
                </c:pt>
                <c:pt idx="3902">
                  <c:v>-14390.665180254728</c:v>
                </c:pt>
                <c:pt idx="3903">
                  <c:v>-86629.18791950366</c:v>
                </c:pt>
                <c:pt idx="3904">
                  <c:v>-118902.40151700715</c:v>
                </c:pt>
                <c:pt idx="3905">
                  <c:v>-60975.960100261495</c:v>
                </c:pt>
                <c:pt idx="3906">
                  <c:v>152762.54952277499</c:v>
                </c:pt>
                <c:pt idx="3907">
                  <c:v>5622.3140936454292</c:v>
                </c:pt>
                <c:pt idx="3908">
                  <c:v>-126674.74506310374</c:v>
                </c:pt>
                <c:pt idx="3909">
                  <c:v>28436.56072211545</c:v>
                </c:pt>
                <c:pt idx="3910">
                  <c:v>76818.522973359213</c:v>
                </c:pt>
                <c:pt idx="3911">
                  <c:v>42087.481677531032</c:v>
                </c:pt>
                <c:pt idx="3912">
                  <c:v>85950.022222389467</c:v>
                </c:pt>
                <c:pt idx="3913">
                  <c:v>58003.936809751671</c:v>
                </c:pt>
                <c:pt idx="3914">
                  <c:v>-26024.696457684855</c:v>
                </c:pt>
                <c:pt idx="3915">
                  <c:v>-120239.17644127179</c:v>
                </c:pt>
                <c:pt idx="3916">
                  <c:v>28389.566462036455</c:v>
                </c:pt>
                <c:pt idx="3917">
                  <c:v>72174.108825036092</c:v>
                </c:pt>
                <c:pt idx="3918">
                  <c:v>-35173.290705185849</c:v>
                </c:pt>
                <c:pt idx="3919">
                  <c:v>-442.63258674554527</c:v>
                </c:pt>
                <c:pt idx="3920">
                  <c:v>-42684.449811715866</c:v>
                </c:pt>
                <c:pt idx="3921">
                  <c:v>-181210.09207620937</c:v>
                </c:pt>
                <c:pt idx="3922">
                  <c:v>-63738.606992048037</c:v>
                </c:pt>
                <c:pt idx="3923">
                  <c:v>-71981.746794600273</c:v>
                </c:pt>
                <c:pt idx="3924">
                  <c:v>-37441.879916129867</c:v>
                </c:pt>
                <c:pt idx="3925">
                  <c:v>-89554.313371699071</c:v>
                </c:pt>
                <c:pt idx="3926">
                  <c:v>-61206.133524332196</c:v>
                </c:pt>
                <c:pt idx="3927">
                  <c:v>-39792.090020091971</c:v>
                </c:pt>
                <c:pt idx="3928">
                  <c:v>73250.375742189121</c:v>
                </c:pt>
                <c:pt idx="3929">
                  <c:v>42179.256316723302</c:v>
                </c:pt>
                <c:pt idx="3930">
                  <c:v>107580.83289339719</c:v>
                </c:pt>
                <c:pt idx="3931">
                  <c:v>-57009.48897140054</c:v>
                </c:pt>
                <c:pt idx="3932">
                  <c:v>6329.0529989281204</c:v>
                </c:pt>
                <c:pt idx="3933">
                  <c:v>-265093.60840492288</c:v>
                </c:pt>
                <c:pt idx="3934">
                  <c:v>56314.85163584468</c:v>
                </c:pt>
                <c:pt idx="3935">
                  <c:v>-17559.292058408726</c:v>
                </c:pt>
                <c:pt idx="3936">
                  <c:v>-115395.84893220034</c:v>
                </c:pt>
                <c:pt idx="3937">
                  <c:v>256374.03136833251</c:v>
                </c:pt>
                <c:pt idx="3938">
                  <c:v>-256760.73836022802</c:v>
                </c:pt>
                <c:pt idx="3939">
                  <c:v>-261625.07621683925</c:v>
                </c:pt>
                <c:pt idx="3940">
                  <c:v>-113229.39605498826</c:v>
                </c:pt>
                <c:pt idx="3941">
                  <c:v>-93078.531821542652</c:v>
                </c:pt>
                <c:pt idx="3942">
                  <c:v>127484.63085120614</c:v>
                </c:pt>
                <c:pt idx="3943">
                  <c:v>145135.74732944788</c:v>
                </c:pt>
                <c:pt idx="3944">
                  <c:v>80728.106389823835</c:v>
                </c:pt>
                <c:pt idx="3945">
                  <c:v>-91698.859375913627</c:v>
                </c:pt>
                <c:pt idx="3946">
                  <c:v>52747.233994789189</c:v>
                </c:pt>
                <c:pt idx="3947">
                  <c:v>116591.94981646212</c:v>
                </c:pt>
                <c:pt idx="3948">
                  <c:v>26710.009271857096</c:v>
                </c:pt>
                <c:pt idx="3949">
                  <c:v>-91179.321544050123</c:v>
                </c:pt>
                <c:pt idx="3950">
                  <c:v>92988.673274116591</c:v>
                </c:pt>
                <c:pt idx="3951">
                  <c:v>37869.344579521567</c:v>
                </c:pt>
                <c:pt idx="3952">
                  <c:v>-42141.017505777068</c:v>
                </c:pt>
                <c:pt idx="3953">
                  <c:v>60572.09134121961</c:v>
                </c:pt>
                <c:pt idx="3954">
                  <c:v>-95491.272716185311</c:v>
                </c:pt>
                <c:pt idx="3955">
                  <c:v>110630.98557440308</c:v>
                </c:pt>
                <c:pt idx="3956">
                  <c:v>94233.253838023869</c:v>
                </c:pt>
                <c:pt idx="3957">
                  <c:v>-72003.440348258708</c:v>
                </c:pt>
                <c:pt idx="3958">
                  <c:v>-113925.95377612964</c:v>
                </c:pt>
                <c:pt idx="3959">
                  <c:v>64378.759681130061</c:v>
                </c:pt>
                <c:pt idx="3960">
                  <c:v>49426.311066611612</c:v>
                </c:pt>
                <c:pt idx="3961">
                  <c:v>-42112.199105136096</c:v>
                </c:pt>
                <c:pt idx="3962">
                  <c:v>-7517.6991842789575</c:v>
                </c:pt>
                <c:pt idx="3963">
                  <c:v>-24864.146542032249</c:v>
                </c:pt>
                <c:pt idx="3964">
                  <c:v>-34570.220705572166</c:v>
                </c:pt>
                <c:pt idx="3965">
                  <c:v>-101786.50156338559</c:v>
                </c:pt>
                <c:pt idx="3966">
                  <c:v>222864.26708699274</c:v>
                </c:pt>
                <c:pt idx="3967">
                  <c:v>165467.64090387966</c:v>
                </c:pt>
                <c:pt idx="3968">
                  <c:v>-159401.76471876632</c:v>
                </c:pt>
                <c:pt idx="3969">
                  <c:v>-137812.3090611354</c:v>
                </c:pt>
                <c:pt idx="3970">
                  <c:v>211298.98447010084</c:v>
                </c:pt>
                <c:pt idx="3971">
                  <c:v>-34021.63954524463</c:v>
                </c:pt>
                <c:pt idx="3972">
                  <c:v>59918.614970589755</c:v>
                </c:pt>
                <c:pt idx="3973">
                  <c:v>-88956.000393730821</c:v>
                </c:pt>
                <c:pt idx="3974">
                  <c:v>22657.744681404671</c:v>
                </c:pt>
                <c:pt idx="3975">
                  <c:v>3364.7410518517718</c:v>
                </c:pt>
                <c:pt idx="3976">
                  <c:v>-56112.181114138803</c:v>
                </c:pt>
                <c:pt idx="3977">
                  <c:v>124120.98909163312</c:v>
                </c:pt>
                <c:pt idx="3978">
                  <c:v>8163.4406976224855</c:v>
                </c:pt>
                <c:pt idx="3979">
                  <c:v>-132957.38638268982</c:v>
                </c:pt>
                <c:pt idx="3980">
                  <c:v>37852.676189088961</c:v>
                </c:pt>
                <c:pt idx="3981">
                  <c:v>117890.42542965466</c:v>
                </c:pt>
                <c:pt idx="3982">
                  <c:v>-78188.466580403037</c:v>
                </c:pt>
                <c:pt idx="3983">
                  <c:v>-41089.438196723699</c:v>
                </c:pt>
                <c:pt idx="3984">
                  <c:v>104018.1518866478</c:v>
                </c:pt>
                <c:pt idx="3985">
                  <c:v>-200789.23941328237</c:v>
                </c:pt>
                <c:pt idx="3986">
                  <c:v>22404.203271824168</c:v>
                </c:pt>
                <c:pt idx="3987">
                  <c:v>128127.86274200422</c:v>
                </c:pt>
                <c:pt idx="3988">
                  <c:v>-94255.184453841997</c:v>
                </c:pt>
                <c:pt idx="3989">
                  <c:v>-89236.474039144348</c:v>
                </c:pt>
                <c:pt idx="3990">
                  <c:v>5828.4654621360824</c:v>
                </c:pt>
                <c:pt idx="3991">
                  <c:v>100205.01300463988</c:v>
                </c:pt>
                <c:pt idx="3992">
                  <c:v>-21148.63030577288</c:v>
                </c:pt>
                <c:pt idx="3993">
                  <c:v>20977.395405144664</c:v>
                </c:pt>
                <c:pt idx="3994">
                  <c:v>-181484.89367660601</c:v>
                </c:pt>
                <c:pt idx="3995">
                  <c:v>145121.63182772126</c:v>
                </c:pt>
                <c:pt idx="3996">
                  <c:v>-82256.349029932637</c:v>
                </c:pt>
                <c:pt idx="3997">
                  <c:v>-147026.6190702254</c:v>
                </c:pt>
                <c:pt idx="3998">
                  <c:v>85606.2647433487</c:v>
                </c:pt>
                <c:pt idx="3999">
                  <c:v>196192.06694369693</c:v>
                </c:pt>
                <c:pt idx="4000">
                  <c:v>59124.590953904437</c:v>
                </c:pt>
                <c:pt idx="4001">
                  <c:v>-82083.113896932453</c:v>
                </c:pt>
                <c:pt idx="4002">
                  <c:v>23066.979067037813</c:v>
                </c:pt>
                <c:pt idx="4003">
                  <c:v>-105997.11649686261</c:v>
                </c:pt>
                <c:pt idx="4004">
                  <c:v>5668.661802909337</c:v>
                </c:pt>
                <c:pt idx="4005">
                  <c:v>-96898.178278591484</c:v>
                </c:pt>
                <c:pt idx="4006">
                  <c:v>-60420.52765115886</c:v>
                </c:pt>
                <c:pt idx="4007">
                  <c:v>5573.9361398080364</c:v>
                </c:pt>
                <c:pt idx="4008">
                  <c:v>-120530.10143921513</c:v>
                </c:pt>
                <c:pt idx="4009">
                  <c:v>-65843.730262687895</c:v>
                </c:pt>
                <c:pt idx="4010">
                  <c:v>17940.059957724996</c:v>
                </c:pt>
                <c:pt idx="4011">
                  <c:v>31283.939683320699</c:v>
                </c:pt>
                <c:pt idx="4012">
                  <c:v>-90065.336539671291</c:v>
                </c:pt>
                <c:pt idx="4013">
                  <c:v>-44704.616869469406</c:v>
                </c:pt>
                <c:pt idx="4014">
                  <c:v>-26692.32333944994</c:v>
                </c:pt>
                <c:pt idx="4015">
                  <c:v>-202968.84233824629</c:v>
                </c:pt>
                <c:pt idx="4016">
                  <c:v>108031.83725176821</c:v>
                </c:pt>
                <c:pt idx="4017">
                  <c:v>-53864.456965730758</c:v>
                </c:pt>
                <c:pt idx="4018">
                  <c:v>143648.14705191203</c:v>
                </c:pt>
                <c:pt idx="4019">
                  <c:v>113757.42903141212</c:v>
                </c:pt>
                <c:pt idx="4020">
                  <c:v>87606.327690569917</c:v>
                </c:pt>
                <c:pt idx="4021">
                  <c:v>4955.2289517992176</c:v>
                </c:pt>
                <c:pt idx="4022">
                  <c:v>-44855.808279728517</c:v>
                </c:pt>
                <c:pt idx="4023">
                  <c:v>66472.921704085544</c:v>
                </c:pt>
                <c:pt idx="4024">
                  <c:v>-51845.219184868038</c:v>
                </c:pt>
                <c:pt idx="4025">
                  <c:v>34579.645245839376</c:v>
                </c:pt>
                <c:pt idx="4026">
                  <c:v>36559.981221497292</c:v>
                </c:pt>
                <c:pt idx="4027">
                  <c:v>-29450.248115981231</c:v>
                </c:pt>
                <c:pt idx="4028">
                  <c:v>-223175.04521373799</c:v>
                </c:pt>
                <c:pt idx="4029">
                  <c:v>5812.7189052887261</c:v>
                </c:pt>
                <c:pt idx="4030">
                  <c:v>96444.203193302033</c:v>
                </c:pt>
                <c:pt idx="4031">
                  <c:v>-69146.408425095724</c:v>
                </c:pt>
                <c:pt idx="4032">
                  <c:v>81797.369258192368</c:v>
                </c:pt>
                <c:pt idx="4033">
                  <c:v>-937.78744779410772</c:v>
                </c:pt>
                <c:pt idx="4034">
                  <c:v>-7637.1756684479769</c:v>
                </c:pt>
                <c:pt idx="4035">
                  <c:v>-113263.70317129162</c:v>
                </c:pt>
                <c:pt idx="4036">
                  <c:v>996.6125394445844</c:v>
                </c:pt>
                <c:pt idx="4037">
                  <c:v>-41909.214108235901</c:v>
                </c:pt>
                <c:pt idx="4038">
                  <c:v>92729.991519865347</c:v>
                </c:pt>
                <c:pt idx="4039">
                  <c:v>183383.69265747373</c:v>
                </c:pt>
                <c:pt idx="4040">
                  <c:v>-29838.23818593903</c:v>
                </c:pt>
                <c:pt idx="4041">
                  <c:v>1277.086756063858</c:v>
                </c:pt>
                <c:pt idx="4042">
                  <c:v>71359.610998188611</c:v>
                </c:pt>
                <c:pt idx="4043">
                  <c:v>-106669.05428494245</c:v>
                </c:pt>
                <c:pt idx="4044">
                  <c:v>-18784.9932952011</c:v>
                </c:pt>
                <c:pt idx="4045">
                  <c:v>53648.666597146541</c:v>
                </c:pt>
                <c:pt idx="4046">
                  <c:v>-147996.49061632273</c:v>
                </c:pt>
                <c:pt idx="4047">
                  <c:v>-60012.741671496071</c:v>
                </c:pt>
                <c:pt idx="4048">
                  <c:v>73786.542055984726</c:v>
                </c:pt>
                <c:pt idx="4049">
                  <c:v>86067.612865520641</c:v>
                </c:pt>
                <c:pt idx="4050">
                  <c:v>36105.910618347581</c:v>
                </c:pt>
                <c:pt idx="4051">
                  <c:v>47053.262014028383</c:v>
                </c:pt>
                <c:pt idx="4052">
                  <c:v>-4384.7176491746213</c:v>
                </c:pt>
                <c:pt idx="4053">
                  <c:v>-33965.244627653388</c:v>
                </c:pt>
                <c:pt idx="4054">
                  <c:v>22616.826048310846</c:v>
                </c:pt>
                <c:pt idx="4055">
                  <c:v>-101900.10991107917</c:v>
                </c:pt>
                <c:pt idx="4056">
                  <c:v>-168995.92718193331</c:v>
                </c:pt>
                <c:pt idx="4057">
                  <c:v>143418.96936682635</c:v>
                </c:pt>
                <c:pt idx="4058">
                  <c:v>134028.08205142315</c:v>
                </c:pt>
                <c:pt idx="4059">
                  <c:v>71978.683727931697</c:v>
                </c:pt>
                <c:pt idx="4060">
                  <c:v>-244238.2586463457</c:v>
                </c:pt>
                <c:pt idx="4061">
                  <c:v>-28773.753661388764</c:v>
                </c:pt>
                <c:pt idx="4062">
                  <c:v>14941.175086349947</c:v>
                </c:pt>
                <c:pt idx="4063">
                  <c:v>30792.461402095389</c:v>
                </c:pt>
                <c:pt idx="4064">
                  <c:v>93887.598481351743</c:v>
                </c:pt>
                <c:pt idx="4065">
                  <c:v>77371.783733329037</c:v>
                </c:pt>
                <c:pt idx="4066">
                  <c:v>176952.44266698952</c:v>
                </c:pt>
                <c:pt idx="4067">
                  <c:v>-27573.007742676418</c:v>
                </c:pt>
                <c:pt idx="4068">
                  <c:v>219736.01766115439</c:v>
                </c:pt>
                <c:pt idx="4069">
                  <c:v>-4773.0067131302785</c:v>
                </c:pt>
                <c:pt idx="4070">
                  <c:v>-177081.88536967686</c:v>
                </c:pt>
                <c:pt idx="4071">
                  <c:v>-38007.78176852467</c:v>
                </c:pt>
                <c:pt idx="4072">
                  <c:v>34348.647958952934</c:v>
                </c:pt>
                <c:pt idx="4073">
                  <c:v>177716.55815772247</c:v>
                </c:pt>
                <c:pt idx="4074">
                  <c:v>99807.845533087384</c:v>
                </c:pt>
                <c:pt idx="4075">
                  <c:v>-24669.075983164599</c:v>
                </c:pt>
                <c:pt idx="4076">
                  <c:v>132848.18737886695</c:v>
                </c:pt>
                <c:pt idx="4077">
                  <c:v>154737.25657270523</c:v>
                </c:pt>
                <c:pt idx="4078">
                  <c:v>79163.389213861199</c:v>
                </c:pt>
                <c:pt idx="4079">
                  <c:v>95683.387075264356</c:v>
                </c:pt>
                <c:pt idx="4080">
                  <c:v>-41356.147096083383</c:v>
                </c:pt>
                <c:pt idx="4081">
                  <c:v>-11264.67214571056</c:v>
                </c:pt>
                <c:pt idx="4082">
                  <c:v>-27590.299319553422</c:v>
                </c:pt>
                <c:pt idx="4083">
                  <c:v>40347.61526984768</c:v>
                </c:pt>
                <c:pt idx="4084">
                  <c:v>-91848.133526166203</c:v>
                </c:pt>
                <c:pt idx="4085">
                  <c:v>-16240.585546101676</c:v>
                </c:pt>
                <c:pt idx="4086">
                  <c:v>-1117.7363834693097</c:v>
                </c:pt>
                <c:pt idx="4087">
                  <c:v>-68688.206366027473</c:v>
                </c:pt>
                <c:pt idx="4088">
                  <c:v>-4439.037089411635</c:v>
                </c:pt>
                <c:pt idx="4089">
                  <c:v>-25976.094568687724</c:v>
                </c:pt>
                <c:pt idx="4090">
                  <c:v>48772.037067227531</c:v>
                </c:pt>
                <c:pt idx="4091">
                  <c:v>-48563.462235215586</c:v>
                </c:pt>
                <c:pt idx="4092">
                  <c:v>197864.70539562567</c:v>
                </c:pt>
                <c:pt idx="4093">
                  <c:v>-131833.05213319231</c:v>
                </c:pt>
                <c:pt idx="4094">
                  <c:v>-62649.803533006227</c:v>
                </c:pt>
                <c:pt idx="4095">
                  <c:v>144048.55893446179</c:v>
                </c:pt>
                <c:pt idx="4096">
                  <c:v>-47058.239157505566</c:v>
                </c:pt>
                <c:pt idx="4097">
                  <c:v>202918.29639805481</c:v>
                </c:pt>
                <c:pt idx="4098">
                  <c:v>-48609.320933036273</c:v>
                </c:pt>
                <c:pt idx="4099">
                  <c:v>133325.55003072112</c:v>
                </c:pt>
                <c:pt idx="4100">
                  <c:v>33805.029577841517</c:v>
                </c:pt>
                <c:pt idx="4101">
                  <c:v>17597.791285794461</c:v>
                </c:pt>
                <c:pt idx="4102">
                  <c:v>5308.7636385962833</c:v>
                </c:pt>
                <c:pt idx="4103">
                  <c:v>245491.08401069837</c:v>
                </c:pt>
                <c:pt idx="4104">
                  <c:v>66805.186185228638</c:v>
                </c:pt>
                <c:pt idx="4105">
                  <c:v>72507.096835734788</c:v>
                </c:pt>
                <c:pt idx="4106">
                  <c:v>5374.2582073400263</c:v>
                </c:pt>
                <c:pt idx="4107">
                  <c:v>-42482.46761834342</c:v>
                </c:pt>
                <c:pt idx="4108">
                  <c:v>19673.675024756929</c:v>
                </c:pt>
                <c:pt idx="4109">
                  <c:v>-70256.888483866584</c:v>
                </c:pt>
                <c:pt idx="4110">
                  <c:v>27404.685559731908</c:v>
                </c:pt>
                <c:pt idx="4111">
                  <c:v>84683.491803265642</c:v>
                </c:pt>
                <c:pt idx="4112">
                  <c:v>38129.386136016808</c:v>
                </c:pt>
                <c:pt idx="4113">
                  <c:v>-53523.239777792478</c:v>
                </c:pt>
                <c:pt idx="4114">
                  <c:v>22796.484614821849</c:v>
                </c:pt>
                <c:pt idx="4115">
                  <c:v>-27706.191943988204</c:v>
                </c:pt>
                <c:pt idx="4116">
                  <c:v>-27372.622540590586</c:v>
                </c:pt>
                <c:pt idx="4117">
                  <c:v>-7128.4160499004647</c:v>
                </c:pt>
                <c:pt idx="4118">
                  <c:v>-2198.7735201190226</c:v>
                </c:pt>
                <c:pt idx="4119">
                  <c:v>47542.698127025971</c:v>
                </c:pt>
                <c:pt idx="4120">
                  <c:v>-155204.30853605177</c:v>
                </c:pt>
                <c:pt idx="4121">
                  <c:v>42918.951737945667</c:v>
                </c:pt>
                <c:pt idx="4122">
                  <c:v>133896.63552447991</c:v>
                </c:pt>
                <c:pt idx="4123">
                  <c:v>22539.147664323449</c:v>
                </c:pt>
                <c:pt idx="4124">
                  <c:v>4746.5137941064313</c:v>
                </c:pt>
                <c:pt idx="4125">
                  <c:v>86180.045031182235</c:v>
                </c:pt>
                <c:pt idx="4126">
                  <c:v>128230.95760203828</c:v>
                </c:pt>
                <c:pt idx="4127">
                  <c:v>96595.096348763676</c:v>
                </c:pt>
                <c:pt idx="4128">
                  <c:v>-163024.00044534099</c:v>
                </c:pt>
                <c:pt idx="4129">
                  <c:v>-28168.109454788268</c:v>
                </c:pt>
                <c:pt idx="4130">
                  <c:v>-3160.0638202978298</c:v>
                </c:pt>
                <c:pt idx="4131">
                  <c:v>11234.603739403887</c:v>
                </c:pt>
                <c:pt idx="4132">
                  <c:v>-18871.615421232418</c:v>
                </c:pt>
                <c:pt idx="4133">
                  <c:v>74411.660434974823</c:v>
                </c:pt>
                <c:pt idx="4134">
                  <c:v>90674.036383184837</c:v>
                </c:pt>
                <c:pt idx="4135">
                  <c:v>-90127.154238098534</c:v>
                </c:pt>
                <c:pt idx="4136">
                  <c:v>238247.78068223246</c:v>
                </c:pt>
                <c:pt idx="4137">
                  <c:v>48936.780454344</c:v>
                </c:pt>
                <c:pt idx="4138">
                  <c:v>-183195.01407405781</c:v>
                </c:pt>
                <c:pt idx="4139">
                  <c:v>-96562.890087599284</c:v>
                </c:pt>
                <c:pt idx="4140">
                  <c:v>-97409.093958178419</c:v>
                </c:pt>
                <c:pt idx="4141">
                  <c:v>-9792.3336740504019</c:v>
                </c:pt>
                <c:pt idx="4142">
                  <c:v>54641.73728539492</c:v>
                </c:pt>
                <c:pt idx="4143">
                  <c:v>138246.31588444882</c:v>
                </c:pt>
                <c:pt idx="4144">
                  <c:v>-136827.07087829243</c:v>
                </c:pt>
                <c:pt idx="4145">
                  <c:v>-78267.575534894364</c:v>
                </c:pt>
                <c:pt idx="4146">
                  <c:v>-112672.73264013021</c:v>
                </c:pt>
                <c:pt idx="4147">
                  <c:v>-104721.0883795775</c:v>
                </c:pt>
                <c:pt idx="4148">
                  <c:v>200562.13324841962</c:v>
                </c:pt>
                <c:pt idx="4149">
                  <c:v>-148688.23536057957</c:v>
                </c:pt>
                <c:pt idx="4150">
                  <c:v>28076.349974980694</c:v>
                </c:pt>
                <c:pt idx="4151">
                  <c:v>201091.0658748108</c:v>
                </c:pt>
                <c:pt idx="4152">
                  <c:v>-93389.589879181003</c:v>
                </c:pt>
                <c:pt idx="4153">
                  <c:v>24582.326438469114</c:v>
                </c:pt>
                <c:pt idx="4154">
                  <c:v>-131257.12064370164</c:v>
                </c:pt>
                <c:pt idx="4155">
                  <c:v>-42916.24879145599</c:v>
                </c:pt>
                <c:pt idx="4156">
                  <c:v>-51484.214650807902</c:v>
                </c:pt>
                <c:pt idx="4157">
                  <c:v>-58162.287296468508</c:v>
                </c:pt>
                <c:pt idx="4158">
                  <c:v>-222880.46001934493</c:v>
                </c:pt>
                <c:pt idx="4159">
                  <c:v>1914.611180919921</c:v>
                </c:pt>
                <c:pt idx="4160">
                  <c:v>-43685.004612379242</c:v>
                </c:pt>
                <c:pt idx="4161">
                  <c:v>-122256.28314298007</c:v>
                </c:pt>
                <c:pt idx="4162">
                  <c:v>-82767.174246392213</c:v>
                </c:pt>
                <c:pt idx="4163">
                  <c:v>108816.50818129187</c:v>
                </c:pt>
                <c:pt idx="4164">
                  <c:v>164816.15862938727</c:v>
                </c:pt>
                <c:pt idx="4165">
                  <c:v>2862.9596496082377</c:v>
                </c:pt>
                <c:pt idx="4166">
                  <c:v>-65753.289532710565</c:v>
                </c:pt>
                <c:pt idx="4167">
                  <c:v>115995.69334143074</c:v>
                </c:pt>
                <c:pt idx="4168">
                  <c:v>30830.075851623667</c:v>
                </c:pt>
                <c:pt idx="4169">
                  <c:v>126740.18828568631</c:v>
                </c:pt>
                <c:pt idx="4170">
                  <c:v>240804.68220925354</c:v>
                </c:pt>
                <c:pt idx="4171">
                  <c:v>37638.499387188116</c:v>
                </c:pt>
                <c:pt idx="4172">
                  <c:v>25973.187220623018</c:v>
                </c:pt>
                <c:pt idx="4173">
                  <c:v>45218.275732319569</c:v>
                </c:pt>
                <c:pt idx="4174">
                  <c:v>80530.122916921275</c:v>
                </c:pt>
                <c:pt idx="4175">
                  <c:v>169153.0780476653</c:v>
                </c:pt>
                <c:pt idx="4176">
                  <c:v>127814.91794354026</c:v>
                </c:pt>
                <c:pt idx="4177">
                  <c:v>105298.23052205588</c:v>
                </c:pt>
                <c:pt idx="4178">
                  <c:v>119080.01923621329</c:v>
                </c:pt>
                <c:pt idx="4179">
                  <c:v>-43331.27824603708</c:v>
                </c:pt>
                <c:pt idx="4180">
                  <c:v>-172763.16779186879</c:v>
                </c:pt>
                <c:pt idx="4181">
                  <c:v>-34833.039159730775</c:v>
                </c:pt>
                <c:pt idx="4182">
                  <c:v>19982.898986185377</c:v>
                </c:pt>
                <c:pt idx="4183">
                  <c:v>143311.77977586258</c:v>
                </c:pt>
                <c:pt idx="4184">
                  <c:v>72906.944522303063</c:v>
                </c:pt>
                <c:pt idx="4185">
                  <c:v>140525.97615013737</c:v>
                </c:pt>
                <c:pt idx="4186">
                  <c:v>-163839.57441941742</c:v>
                </c:pt>
                <c:pt idx="4187">
                  <c:v>-156509.59774536919</c:v>
                </c:pt>
                <c:pt idx="4188">
                  <c:v>-19194.271794722183</c:v>
                </c:pt>
                <c:pt idx="4189">
                  <c:v>-85925.958453013794</c:v>
                </c:pt>
                <c:pt idx="4190">
                  <c:v>94337.717978308443</c:v>
                </c:pt>
                <c:pt idx="4191">
                  <c:v>-171132.49258239439</c:v>
                </c:pt>
                <c:pt idx="4192">
                  <c:v>18864.672556822654</c:v>
                </c:pt>
                <c:pt idx="4193">
                  <c:v>-245914.46431642747</c:v>
                </c:pt>
                <c:pt idx="4194">
                  <c:v>-31895.127521515125</c:v>
                </c:pt>
                <c:pt idx="4195">
                  <c:v>-85070.017755126581</c:v>
                </c:pt>
                <c:pt idx="4196">
                  <c:v>6071.5829812923912</c:v>
                </c:pt>
                <c:pt idx="4197">
                  <c:v>-71927.33642757358</c:v>
                </c:pt>
                <c:pt idx="4198">
                  <c:v>101900.88341745385</c:v>
                </c:pt>
                <c:pt idx="4199">
                  <c:v>19144.021383878542</c:v>
                </c:pt>
                <c:pt idx="4200">
                  <c:v>32152.47806096694</c:v>
                </c:pt>
                <c:pt idx="4201">
                  <c:v>99164.368815624272</c:v>
                </c:pt>
                <c:pt idx="4202">
                  <c:v>-73884.49779507122</c:v>
                </c:pt>
                <c:pt idx="4203">
                  <c:v>-26152.786199954106</c:v>
                </c:pt>
                <c:pt idx="4204">
                  <c:v>98252.216789260972</c:v>
                </c:pt>
                <c:pt idx="4205">
                  <c:v>117851.62239484629</c:v>
                </c:pt>
                <c:pt idx="4206">
                  <c:v>-95605.415301300585</c:v>
                </c:pt>
                <c:pt idx="4207">
                  <c:v>213257.8746917767</c:v>
                </c:pt>
                <c:pt idx="4208">
                  <c:v>-83695.419877655455</c:v>
                </c:pt>
                <c:pt idx="4209">
                  <c:v>-18063.03442744026</c:v>
                </c:pt>
                <c:pt idx="4210">
                  <c:v>-80694.952780662803</c:v>
                </c:pt>
                <c:pt idx="4211">
                  <c:v>-45695.57499499945</c:v>
                </c:pt>
                <c:pt idx="4212">
                  <c:v>73462.41866294411</c:v>
                </c:pt>
                <c:pt idx="4213">
                  <c:v>105429.69082816807</c:v>
                </c:pt>
                <c:pt idx="4214">
                  <c:v>-31382.688272783649</c:v>
                </c:pt>
                <c:pt idx="4215">
                  <c:v>-183132.80262809223</c:v>
                </c:pt>
                <c:pt idx="4216">
                  <c:v>71934.15466591157</c:v>
                </c:pt>
                <c:pt idx="4217">
                  <c:v>-125358.20401341328</c:v>
                </c:pt>
                <c:pt idx="4218">
                  <c:v>-33831.726142489351</c:v>
                </c:pt>
                <c:pt idx="4219">
                  <c:v>-133013.54999224574</c:v>
                </c:pt>
                <c:pt idx="4220">
                  <c:v>-183861.62582952366</c:v>
                </c:pt>
                <c:pt idx="4221">
                  <c:v>-16729.491855793167</c:v>
                </c:pt>
                <c:pt idx="4222">
                  <c:v>198611.77240238339</c:v>
                </c:pt>
                <c:pt idx="4223">
                  <c:v>-134580.39360069542</c:v>
                </c:pt>
                <c:pt idx="4224">
                  <c:v>38687.531107234885</c:v>
                </c:pt>
                <c:pt idx="4225">
                  <c:v>-91196.853462976404</c:v>
                </c:pt>
                <c:pt idx="4226">
                  <c:v>120131.91631223611</c:v>
                </c:pt>
                <c:pt idx="4227">
                  <c:v>71545.349321453832</c:v>
                </c:pt>
                <c:pt idx="4228">
                  <c:v>-85216.905035268748</c:v>
                </c:pt>
                <c:pt idx="4229">
                  <c:v>75750.891256145667</c:v>
                </c:pt>
                <c:pt idx="4230">
                  <c:v>-41983.337089078035</c:v>
                </c:pt>
                <c:pt idx="4231">
                  <c:v>231386.56815435831</c:v>
                </c:pt>
                <c:pt idx="4232">
                  <c:v>-12203.255029561929</c:v>
                </c:pt>
                <c:pt idx="4233">
                  <c:v>74786.459782040562</c:v>
                </c:pt>
                <c:pt idx="4234">
                  <c:v>-80135.113939645467</c:v>
                </c:pt>
                <c:pt idx="4235">
                  <c:v>28200.437810638919</c:v>
                </c:pt>
                <c:pt idx="4236">
                  <c:v>-196862.81533788482</c:v>
                </c:pt>
                <c:pt idx="4237">
                  <c:v>11749.420636708383</c:v>
                </c:pt>
                <c:pt idx="4238">
                  <c:v>-96127.182020839187</c:v>
                </c:pt>
                <c:pt idx="4239">
                  <c:v>62680.829903996433</c:v>
                </c:pt>
                <c:pt idx="4240">
                  <c:v>21980.698523883475</c:v>
                </c:pt>
                <c:pt idx="4241">
                  <c:v>75775.689476992935</c:v>
                </c:pt>
                <c:pt idx="4242">
                  <c:v>-248742.88629236899</c:v>
                </c:pt>
                <c:pt idx="4243">
                  <c:v>-6232.3997330039274</c:v>
                </c:pt>
                <c:pt idx="4244">
                  <c:v>-27925.737917914754</c:v>
                </c:pt>
                <c:pt idx="4245">
                  <c:v>-70073.494393725879</c:v>
                </c:pt>
                <c:pt idx="4246">
                  <c:v>77553.142390090274</c:v>
                </c:pt>
                <c:pt idx="4247">
                  <c:v>28395.73761809757</c:v>
                </c:pt>
                <c:pt idx="4248">
                  <c:v>-733.47018293105066</c:v>
                </c:pt>
                <c:pt idx="4249">
                  <c:v>-152724.52116506803</c:v>
                </c:pt>
                <c:pt idx="4250">
                  <c:v>77976.115336052724</c:v>
                </c:pt>
                <c:pt idx="4251">
                  <c:v>-47721.288152443012</c:v>
                </c:pt>
                <c:pt idx="4252">
                  <c:v>-147476.61730366084</c:v>
                </c:pt>
                <c:pt idx="4253">
                  <c:v>19993.344597556395</c:v>
                </c:pt>
                <c:pt idx="4254">
                  <c:v>-73541.22047401499</c:v>
                </c:pt>
                <c:pt idx="4255">
                  <c:v>65683.089103784994</c:v>
                </c:pt>
                <c:pt idx="4256">
                  <c:v>66035.068980152486</c:v>
                </c:pt>
                <c:pt idx="4257">
                  <c:v>-15076.224158698227</c:v>
                </c:pt>
                <c:pt idx="4258">
                  <c:v>-90133.073969232151</c:v>
                </c:pt>
                <c:pt idx="4259">
                  <c:v>183362.46657087002</c:v>
                </c:pt>
                <c:pt idx="4260">
                  <c:v>-155908.73997767898</c:v>
                </c:pt>
                <c:pt idx="4261">
                  <c:v>-20106.9957168689</c:v>
                </c:pt>
                <c:pt idx="4262">
                  <c:v>-65967.195863001514</c:v>
                </c:pt>
                <c:pt idx="4263">
                  <c:v>-169838.29032684164</c:v>
                </c:pt>
                <c:pt idx="4264">
                  <c:v>143917.85633598134</c:v>
                </c:pt>
                <c:pt idx="4265">
                  <c:v>-60587.101438503945</c:v>
                </c:pt>
                <c:pt idx="4266">
                  <c:v>-10713.374012665241</c:v>
                </c:pt>
                <c:pt idx="4267">
                  <c:v>25889.921274203225</c:v>
                </c:pt>
                <c:pt idx="4268">
                  <c:v>4816.8653245016467</c:v>
                </c:pt>
                <c:pt idx="4269">
                  <c:v>36499.575741408742</c:v>
                </c:pt>
                <c:pt idx="4270">
                  <c:v>-50030.819689940545</c:v>
                </c:pt>
                <c:pt idx="4271">
                  <c:v>78985.886693653069</c:v>
                </c:pt>
                <c:pt idx="4272">
                  <c:v>-165747.37080482603</c:v>
                </c:pt>
                <c:pt idx="4273">
                  <c:v>-16966.761499532266</c:v>
                </c:pt>
                <c:pt idx="4274">
                  <c:v>116252.32944729272</c:v>
                </c:pt>
                <c:pt idx="4275">
                  <c:v>28356.224652411882</c:v>
                </c:pt>
                <c:pt idx="4276">
                  <c:v>9091.3980755961966</c:v>
                </c:pt>
                <c:pt idx="4277">
                  <c:v>-111134.96218617994</c:v>
                </c:pt>
                <c:pt idx="4278">
                  <c:v>-71054.105140426662</c:v>
                </c:pt>
                <c:pt idx="4279">
                  <c:v>-22612.231951227877</c:v>
                </c:pt>
                <c:pt idx="4280">
                  <c:v>-141269.83145999396</c:v>
                </c:pt>
                <c:pt idx="4281">
                  <c:v>-86770.66799641843</c:v>
                </c:pt>
                <c:pt idx="4282">
                  <c:v>-91986.037852122216</c:v>
                </c:pt>
                <c:pt idx="4283">
                  <c:v>12532.066365728853</c:v>
                </c:pt>
                <c:pt idx="4284">
                  <c:v>-82565.041622907622</c:v>
                </c:pt>
                <c:pt idx="4285">
                  <c:v>95828.739862219896</c:v>
                </c:pt>
                <c:pt idx="4286">
                  <c:v>-114059.4877173875</c:v>
                </c:pt>
                <c:pt idx="4287">
                  <c:v>-87591.307207622565</c:v>
                </c:pt>
                <c:pt idx="4288">
                  <c:v>-59025.774415397551</c:v>
                </c:pt>
                <c:pt idx="4289">
                  <c:v>99476.523313754238</c:v>
                </c:pt>
                <c:pt idx="4290">
                  <c:v>-20400.431145602604</c:v>
                </c:pt>
                <c:pt idx="4291">
                  <c:v>125909.40807059803</c:v>
                </c:pt>
                <c:pt idx="4292">
                  <c:v>-115462.31779731927</c:v>
                </c:pt>
                <c:pt idx="4293">
                  <c:v>-129431.26858660579</c:v>
                </c:pt>
                <c:pt idx="4294">
                  <c:v>38776.295132930158</c:v>
                </c:pt>
                <c:pt idx="4295">
                  <c:v>-9350.5463574104942</c:v>
                </c:pt>
                <c:pt idx="4296">
                  <c:v>-89612.075152080623</c:v>
                </c:pt>
                <c:pt idx="4297">
                  <c:v>62769.889751840616</c:v>
                </c:pt>
                <c:pt idx="4298">
                  <c:v>131331.469949683</c:v>
                </c:pt>
                <c:pt idx="4299">
                  <c:v>-16917.48475897871</c:v>
                </c:pt>
                <c:pt idx="4300">
                  <c:v>-36399.427163384622</c:v>
                </c:pt>
                <c:pt idx="4301">
                  <c:v>-42811.492130572908</c:v>
                </c:pt>
                <c:pt idx="4302">
                  <c:v>206337.08921073901</c:v>
                </c:pt>
                <c:pt idx="4303">
                  <c:v>37644.931399386842</c:v>
                </c:pt>
                <c:pt idx="4304">
                  <c:v>-102814.99129759008</c:v>
                </c:pt>
                <c:pt idx="4305">
                  <c:v>-73535.219730793498</c:v>
                </c:pt>
                <c:pt idx="4306">
                  <c:v>85442.342936429894</c:v>
                </c:pt>
                <c:pt idx="4307">
                  <c:v>75164.038020675071</c:v>
                </c:pt>
                <c:pt idx="4308">
                  <c:v>79115.78431701404</c:v>
                </c:pt>
                <c:pt idx="4309">
                  <c:v>27280.88048885623</c:v>
                </c:pt>
                <c:pt idx="4310">
                  <c:v>-100473.61456982448</c:v>
                </c:pt>
                <c:pt idx="4311">
                  <c:v>-51076.782357641729</c:v>
                </c:pt>
                <c:pt idx="4312">
                  <c:v>260052.78473547776</c:v>
                </c:pt>
                <c:pt idx="4313">
                  <c:v>-206677.35797802976</c:v>
                </c:pt>
                <c:pt idx="4314">
                  <c:v>139479.11703271023</c:v>
                </c:pt>
                <c:pt idx="4315">
                  <c:v>-96782.955974524026</c:v>
                </c:pt>
                <c:pt idx="4316">
                  <c:v>-116080.25961203466</c:v>
                </c:pt>
                <c:pt idx="4317">
                  <c:v>18373.757884287275</c:v>
                </c:pt>
                <c:pt idx="4318">
                  <c:v>97732.510683260974</c:v>
                </c:pt>
                <c:pt idx="4319">
                  <c:v>55037.472594583407</c:v>
                </c:pt>
                <c:pt idx="4320">
                  <c:v>28743.812633404974</c:v>
                </c:pt>
                <c:pt idx="4321">
                  <c:v>97429.550185887376</c:v>
                </c:pt>
                <c:pt idx="4322">
                  <c:v>67671.301262631547</c:v>
                </c:pt>
                <c:pt idx="4323">
                  <c:v>147971.22120664804</c:v>
                </c:pt>
                <c:pt idx="4324">
                  <c:v>-98579.740377352806</c:v>
                </c:pt>
                <c:pt idx="4325">
                  <c:v>13958.088240958517</c:v>
                </c:pt>
                <c:pt idx="4326">
                  <c:v>30769.535245559877</c:v>
                </c:pt>
                <c:pt idx="4327">
                  <c:v>-79926.53382405173</c:v>
                </c:pt>
                <c:pt idx="4328">
                  <c:v>140839.36240105343</c:v>
                </c:pt>
                <c:pt idx="4329">
                  <c:v>22116.835547393188</c:v>
                </c:pt>
                <c:pt idx="4330">
                  <c:v>128409.65385669027</c:v>
                </c:pt>
                <c:pt idx="4331">
                  <c:v>-143838.58501847531</c:v>
                </c:pt>
                <c:pt idx="4332">
                  <c:v>-86900.325827615336</c:v>
                </c:pt>
                <c:pt idx="4333">
                  <c:v>-54984.264218163444</c:v>
                </c:pt>
                <c:pt idx="4334">
                  <c:v>-100515.41863318416</c:v>
                </c:pt>
                <c:pt idx="4335">
                  <c:v>-45088.316877212841</c:v>
                </c:pt>
                <c:pt idx="4336">
                  <c:v>74494.621778112603</c:v>
                </c:pt>
                <c:pt idx="4337">
                  <c:v>1274.701136299991</c:v>
                </c:pt>
                <c:pt idx="4338">
                  <c:v>68644.206168428296</c:v>
                </c:pt>
                <c:pt idx="4339">
                  <c:v>78423.427881115582</c:v>
                </c:pt>
                <c:pt idx="4340">
                  <c:v>-294498.94782464101</c:v>
                </c:pt>
                <c:pt idx="4341">
                  <c:v>-47380.008604407194</c:v>
                </c:pt>
                <c:pt idx="4342">
                  <c:v>2217.7935532964766</c:v>
                </c:pt>
                <c:pt idx="4343">
                  <c:v>-79380.820074523566</c:v>
                </c:pt>
                <c:pt idx="4344">
                  <c:v>7918.9833210418001</c:v>
                </c:pt>
                <c:pt idx="4345">
                  <c:v>-142173.72535130975</c:v>
                </c:pt>
                <c:pt idx="4346">
                  <c:v>107345.97609435255</c:v>
                </c:pt>
                <c:pt idx="4347">
                  <c:v>-12462.316307344474</c:v>
                </c:pt>
                <c:pt idx="4348">
                  <c:v>155655.72362720291</c:v>
                </c:pt>
                <c:pt idx="4349">
                  <c:v>46341.783838464878</c:v>
                </c:pt>
                <c:pt idx="4350">
                  <c:v>-38672.469920683419</c:v>
                </c:pt>
                <c:pt idx="4351">
                  <c:v>267991.55216920469</c:v>
                </c:pt>
                <c:pt idx="4352">
                  <c:v>175584.29141255608</c:v>
                </c:pt>
                <c:pt idx="4353">
                  <c:v>179714.90186965605</c:v>
                </c:pt>
                <c:pt idx="4354">
                  <c:v>-146371.4635254757</c:v>
                </c:pt>
                <c:pt idx="4355">
                  <c:v>52425.328913334874</c:v>
                </c:pt>
                <c:pt idx="4356">
                  <c:v>-94872.644785565324</c:v>
                </c:pt>
                <c:pt idx="4357">
                  <c:v>-108943.59754868725</c:v>
                </c:pt>
                <c:pt idx="4358">
                  <c:v>77543.498994329711</c:v>
                </c:pt>
                <c:pt idx="4359">
                  <c:v>-68740.289680769667</c:v>
                </c:pt>
                <c:pt idx="4360">
                  <c:v>-43270.402229556581</c:v>
                </c:pt>
                <c:pt idx="4361">
                  <c:v>125529.03355158726</c:v>
                </c:pt>
                <c:pt idx="4362">
                  <c:v>102430.95210901089</c:v>
                </c:pt>
                <c:pt idx="4363">
                  <c:v>139674.97458545514</c:v>
                </c:pt>
                <c:pt idx="4364">
                  <c:v>245775.87876394158</c:v>
                </c:pt>
                <c:pt idx="4365">
                  <c:v>72823.438008099329</c:v>
                </c:pt>
                <c:pt idx="4366">
                  <c:v>-101926.26722232532</c:v>
                </c:pt>
                <c:pt idx="4367">
                  <c:v>-56928.722098988947</c:v>
                </c:pt>
                <c:pt idx="4368">
                  <c:v>-24850.696703993483</c:v>
                </c:pt>
                <c:pt idx="4369">
                  <c:v>41041.86629601859</c:v>
                </c:pt>
                <c:pt idx="4370">
                  <c:v>146283.84671212081</c:v>
                </c:pt>
                <c:pt idx="4371">
                  <c:v>65508.449300586712</c:v>
                </c:pt>
                <c:pt idx="4372">
                  <c:v>140689.89390085568</c:v>
                </c:pt>
                <c:pt idx="4373">
                  <c:v>7006.4181738786865</c:v>
                </c:pt>
                <c:pt idx="4374">
                  <c:v>-4266.4538185880519</c:v>
                </c:pt>
                <c:pt idx="4375">
                  <c:v>35227.944838891766</c:v>
                </c:pt>
                <c:pt idx="4376">
                  <c:v>-75775.254295393359</c:v>
                </c:pt>
                <c:pt idx="4377">
                  <c:v>32210.312630535918</c:v>
                </c:pt>
                <c:pt idx="4378">
                  <c:v>43436.305823412258</c:v>
                </c:pt>
                <c:pt idx="4379">
                  <c:v>-141279.86482954747</c:v>
                </c:pt>
                <c:pt idx="4380">
                  <c:v>141348.38875610079</c:v>
                </c:pt>
                <c:pt idx="4381">
                  <c:v>-163264.48060917924</c:v>
                </c:pt>
                <c:pt idx="4382">
                  <c:v>38639.778555442346</c:v>
                </c:pt>
                <c:pt idx="4383">
                  <c:v>80223.774762837915</c:v>
                </c:pt>
                <c:pt idx="4384">
                  <c:v>-106504.8878190543</c:v>
                </c:pt>
                <c:pt idx="4385">
                  <c:v>204768.9491912144</c:v>
                </c:pt>
                <c:pt idx="4386">
                  <c:v>-529.9010692560114</c:v>
                </c:pt>
                <c:pt idx="4387">
                  <c:v>-94802.903338722419</c:v>
                </c:pt>
                <c:pt idx="4388">
                  <c:v>-79563.130370760686</c:v>
                </c:pt>
                <c:pt idx="4389">
                  <c:v>-172176.70128645829</c:v>
                </c:pt>
                <c:pt idx="4390">
                  <c:v>-84864.263935653027</c:v>
                </c:pt>
                <c:pt idx="4391">
                  <c:v>-70119.249984561233</c:v>
                </c:pt>
                <c:pt idx="4392">
                  <c:v>-52791.447607831797</c:v>
                </c:pt>
                <c:pt idx="4393">
                  <c:v>-14798.021758581745</c:v>
                </c:pt>
                <c:pt idx="4394">
                  <c:v>-147948.39927382697</c:v>
                </c:pt>
                <c:pt idx="4395">
                  <c:v>-14818.364347232389</c:v>
                </c:pt>
                <c:pt idx="4396">
                  <c:v>69215.308183948742</c:v>
                </c:pt>
                <c:pt idx="4397">
                  <c:v>22663.556873743655</c:v>
                </c:pt>
                <c:pt idx="4398">
                  <c:v>37081.917362915003</c:v>
                </c:pt>
                <c:pt idx="4399">
                  <c:v>-117783.45670178975</c:v>
                </c:pt>
                <c:pt idx="4400">
                  <c:v>161600.79752394906</c:v>
                </c:pt>
                <c:pt idx="4401">
                  <c:v>18142.439350634348</c:v>
                </c:pt>
                <c:pt idx="4402">
                  <c:v>-72561.539844864048</c:v>
                </c:pt>
                <c:pt idx="4403">
                  <c:v>-152885.01814266667</c:v>
                </c:pt>
                <c:pt idx="4404">
                  <c:v>-163325.97255436506</c:v>
                </c:pt>
                <c:pt idx="4405">
                  <c:v>-44818.95772150415</c:v>
                </c:pt>
                <c:pt idx="4406">
                  <c:v>-17901.098647215869</c:v>
                </c:pt>
                <c:pt idx="4407">
                  <c:v>-14169.151660577394</c:v>
                </c:pt>
                <c:pt idx="4408">
                  <c:v>-157191.01300147269</c:v>
                </c:pt>
                <c:pt idx="4409">
                  <c:v>-82770.806526035769</c:v>
                </c:pt>
                <c:pt idx="4410">
                  <c:v>112238.32117242832</c:v>
                </c:pt>
                <c:pt idx="4411">
                  <c:v>-54445.300820040749</c:v>
                </c:pt>
                <c:pt idx="4412">
                  <c:v>-174738.80881158344</c:v>
                </c:pt>
                <c:pt idx="4413">
                  <c:v>-20759.474952737102</c:v>
                </c:pt>
                <c:pt idx="4414">
                  <c:v>28200.530248052208</c:v>
                </c:pt>
                <c:pt idx="4415">
                  <c:v>6411.504918862367</c:v>
                </c:pt>
                <c:pt idx="4416">
                  <c:v>-38368.834528615931</c:v>
                </c:pt>
                <c:pt idx="4417">
                  <c:v>-47927.674669367494</c:v>
                </c:pt>
                <c:pt idx="4418">
                  <c:v>62764.547229940072</c:v>
                </c:pt>
                <c:pt idx="4419">
                  <c:v>-60269.019083812833</c:v>
                </c:pt>
                <c:pt idx="4420">
                  <c:v>-34322.003590097884</c:v>
                </c:pt>
                <c:pt idx="4421">
                  <c:v>-22551.016985391732</c:v>
                </c:pt>
                <c:pt idx="4422">
                  <c:v>-80889.819442683598</c:v>
                </c:pt>
                <c:pt idx="4423">
                  <c:v>8292.1343658146216</c:v>
                </c:pt>
                <c:pt idx="4424">
                  <c:v>52200.349069335731</c:v>
                </c:pt>
                <c:pt idx="4425">
                  <c:v>-2135.7158713249955</c:v>
                </c:pt>
                <c:pt idx="4426">
                  <c:v>-145945.36763207649</c:v>
                </c:pt>
                <c:pt idx="4427">
                  <c:v>-21670.585111680906</c:v>
                </c:pt>
                <c:pt idx="4428">
                  <c:v>-105612.00802981923</c:v>
                </c:pt>
                <c:pt idx="4429">
                  <c:v>-119209.52086206549</c:v>
                </c:pt>
                <c:pt idx="4430">
                  <c:v>58333.806322349701</c:v>
                </c:pt>
                <c:pt idx="4431">
                  <c:v>-89880.154259436065</c:v>
                </c:pt>
                <c:pt idx="4432">
                  <c:v>56093.201227774378</c:v>
                </c:pt>
                <c:pt idx="4433">
                  <c:v>-34636.172773610102</c:v>
                </c:pt>
                <c:pt idx="4434">
                  <c:v>-95976.384381068172</c:v>
                </c:pt>
                <c:pt idx="4435">
                  <c:v>-28717.21979497245</c:v>
                </c:pt>
                <c:pt idx="4436">
                  <c:v>-55869.505758164451</c:v>
                </c:pt>
                <c:pt idx="4437">
                  <c:v>-195968.84720604448</c:v>
                </c:pt>
                <c:pt idx="4438">
                  <c:v>8111.3781821501907</c:v>
                </c:pt>
                <c:pt idx="4439">
                  <c:v>62743.443169464823</c:v>
                </c:pt>
                <c:pt idx="4440">
                  <c:v>-121612.69959518639</c:v>
                </c:pt>
                <c:pt idx="4441">
                  <c:v>-45945.31379275478</c:v>
                </c:pt>
                <c:pt idx="4442">
                  <c:v>48553.674234478851</c:v>
                </c:pt>
                <c:pt idx="4443">
                  <c:v>-22763.037803190993</c:v>
                </c:pt>
                <c:pt idx="4444">
                  <c:v>83587.696065570926</c:v>
                </c:pt>
                <c:pt idx="4445">
                  <c:v>-1189.4197446748149</c:v>
                </c:pt>
                <c:pt idx="4446">
                  <c:v>-3872.4040134325624</c:v>
                </c:pt>
                <c:pt idx="4447">
                  <c:v>67128.352225297829</c:v>
                </c:pt>
                <c:pt idx="4448">
                  <c:v>-67338.591863306705</c:v>
                </c:pt>
                <c:pt idx="4449">
                  <c:v>57178.407516972162</c:v>
                </c:pt>
                <c:pt idx="4450">
                  <c:v>117836.65916683082</c:v>
                </c:pt>
                <c:pt idx="4451">
                  <c:v>-230263.49771615065</c:v>
                </c:pt>
                <c:pt idx="4452">
                  <c:v>-149440.32917830313</c:v>
                </c:pt>
                <c:pt idx="4453">
                  <c:v>102403.64281903394</c:v>
                </c:pt>
                <c:pt idx="4454">
                  <c:v>59309.163734457688</c:v>
                </c:pt>
                <c:pt idx="4455">
                  <c:v>-69709.37992105633</c:v>
                </c:pt>
                <c:pt idx="4456">
                  <c:v>-27913.218901761808</c:v>
                </c:pt>
                <c:pt idx="4457">
                  <c:v>-89714.242998153786</c:v>
                </c:pt>
                <c:pt idx="4458">
                  <c:v>28976.52896466339</c:v>
                </c:pt>
                <c:pt idx="4459">
                  <c:v>-187135.60144828458</c:v>
                </c:pt>
                <c:pt idx="4460">
                  <c:v>43386.341869161348</c:v>
                </c:pt>
                <c:pt idx="4461">
                  <c:v>-49717.014134562574</c:v>
                </c:pt>
                <c:pt idx="4462">
                  <c:v>9070.7290993314236</c:v>
                </c:pt>
                <c:pt idx="4463">
                  <c:v>69942.364728601067</c:v>
                </c:pt>
                <c:pt idx="4464">
                  <c:v>67086.504973092349</c:v>
                </c:pt>
                <c:pt idx="4465">
                  <c:v>-13053.923200911144</c:v>
                </c:pt>
                <c:pt idx="4466">
                  <c:v>176535.91283382592</c:v>
                </c:pt>
                <c:pt idx="4467">
                  <c:v>19728.4807089034</c:v>
                </c:pt>
                <c:pt idx="4468">
                  <c:v>-66807.81064339471</c:v>
                </c:pt>
                <c:pt idx="4469">
                  <c:v>24172.397435792256</c:v>
                </c:pt>
                <c:pt idx="4470">
                  <c:v>-39779.199281183537</c:v>
                </c:pt>
                <c:pt idx="4471">
                  <c:v>-64545.046468568966</c:v>
                </c:pt>
                <c:pt idx="4472">
                  <c:v>23412.338144281646</c:v>
                </c:pt>
                <c:pt idx="4473">
                  <c:v>9471.6836477948818</c:v>
                </c:pt>
                <c:pt idx="4474">
                  <c:v>62404.330264954828</c:v>
                </c:pt>
                <c:pt idx="4475">
                  <c:v>14166.517064051703</c:v>
                </c:pt>
                <c:pt idx="4476">
                  <c:v>124967.44259968633</c:v>
                </c:pt>
                <c:pt idx="4477">
                  <c:v>-67415.014033447951</c:v>
                </c:pt>
                <c:pt idx="4478">
                  <c:v>-35069.56108186231</c:v>
                </c:pt>
                <c:pt idx="4479">
                  <c:v>-78074.805172124179</c:v>
                </c:pt>
                <c:pt idx="4480">
                  <c:v>207532.23826098209</c:v>
                </c:pt>
                <c:pt idx="4481">
                  <c:v>157880.69924864662</c:v>
                </c:pt>
                <c:pt idx="4482">
                  <c:v>84701.47739337408</c:v>
                </c:pt>
                <c:pt idx="4483">
                  <c:v>214784.85481921281</c:v>
                </c:pt>
                <c:pt idx="4484">
                  <c:v>98036.254863558803</c:v>
                </c:pt>
                <c:pt idx="4485">
                  <c:v>-19118.109476658166</c:v>
                </c:pt>
                <c:pt idx="4486">
                  <c:v>-23196.438974117395</c:v>
                </c:pt>
                <c:pt idx="4487">
                  <c:v>-58982.876193021657</c:v>
                </c:pt>
                <c:pt idx="4488">
                  <c:v>8606.7621962308185</c:v>
                </c:pt>
                <c:pt idx="4489">
                  <c:v>61069.676575225778</c:v>
                </c:pt>
                <c:pt idx="4490">
                  <c:v>-77293.281349217636</c:v>
                </c:pt>
                <c:pt idx="4491">
                  <c:v>-268069.37973622908</c:v>
                </c:pt>
                <c:pt idx="4492">
                  <c:v>-23867.410490009701</c:v>
                </c:pt>
                <c:pt idx="4493">
                  <c:v>141500.60275016655</c:v>
                </c:pt>
                <c:pt idx="4494">
                  <c:v>183267.05816360703</c:v>
                </c:pt>
                <c:pt idx="4495">
                  <c:v>-15966.491948352195</c:v>
                </c:pt>
                <c:pt idx="4496">
                  <c:v>241720.61720405892</c:v>
                </c:pt>
                <c:pt idx="4497">
                  <c:v>-141112.09228378977</c:v>
                </c:pt>
                <c:pt idx="4498">
                  <c:v>40330.390546491719</c:v>
                </c:pt>
                <c:pt idx="4499">
                  <c:v>73798.462010586169</c:v>
                </c:pt>
                <c:pt idx="4500">
                  <c:v>-41214.290311920689</c:v>
                </c:pt>
                <c:pt idx="4501">
                  <c:v>20860.090165212518</c:v>
                </c:pt>
                <c:pt idx="4502">
                  <c:v>-13616.293269201415</c:v>
                </c:pt>
                <c:pt idx="4503">
                  <c:v>263232.74403706624</c:v>
                </c:pt>
                <c:pt idx="4504">
                  <c:v>-142655.3238382542</c:v>
                </c:pt>
                <c:pt idx="4505">
                  <c:v>-6354.2433975054882</c:v>
                </c:pt>
                <c:pt idx="4506">
                  <c:v>83165.198464900721</c:v>
                </c:pt>
                <c:pt idx="4507">
                  <c:v>193332.7236378463</c:v>
                </c:pt>
                <c:pt idx="4508">
                  <c:v>80877.096949278377</c:v>
                </c:pt>
                <c:pt idx="4509">
                  <c:v>-92349.025872305501</c:v>
                </c:pt>
                <c:pt idx="4510">
                  <c:v>-30745.825964896474</c:v>
                </c:pt>
                <c:pt idx="4511">
                  <c:v>84064.621979275253</c:v>
                </c:pt>
                <c:pt idx="4512">
                  <c:v>-43263.177925875178</c:v>
                </c:pt>
                <c:pt idx="4513">
                  <c:v>-94083.690184421954</c:v>
                </c:pt>
                <c:pt idx="4514">
                  <c:v>-19768.824849014636</c:v>
                </c:pt>
                <c:pt idx="4515">
                  <c:v>-66921.238471002318</c:v>
                </c:pt>
                <c:pt idx="4516">
                  <c:v>22479.584151820862</c:v>
                </c:pt>
                <c:pt idx="4517">
                  <c:v>122244.62603812921</c:v>
                </c:pt>
                <c:pt idx="4518">
                  <c:v>-10756.712589371367</c:v>
                </c:pt>
                <c:pt idx="4519">
                  <c:v>-170613.20617617946</c:v>
                </c:pt>
                <c:pt idx="4520">
                  <c:v>-27909.775764835416</c:v>
                </c:pt>
                <c:pt idx="4521">
                  <c:v>38207.451366843423</c:v>
                </c:pt>
                <c:pt idx="4522">
                  <c:v>-5597.8907520646462</c:v>
                </c:pt>
                <c:pt idx="4523">
                  <c:v>68426.929846975952</c:v>
                </c:pt>
                <c:pt idx="4524">
                  <c:v>73584.022971002851</c:v>
                </c:pt>
                <c:pt idx="4525">
                  <c:v>228493.78256408381</c:v>
                </c:pt>
                <c:pt idx="4526">
                  <c:v>-335378.34748055972</c:v>
                </c:pt>
                <c:pt idx="4527">
                  <c:v>-112829.7103526874</c:v>
                </c:pt>
                <c:pt idx="4528">
                  <c:v>17771.986261710525</c:v>
                </c:pt>
                <c:pt idx="4529">
                  <c:v>-187475.92467534519</c:v>
                </c:pt>
                <c:pt idx="4530">
                  <c:v>-141641.52116983931</c:v>
                </c:pt>
                <c:pt idx="4531">
                  <c:v>-44652.271448242594</c:v>
                </c:pt>
                <c:pt idx="4532">
                  <c:v>-76590.005085660494</c:v>
                </c:pt>
                <c:pt idx="4533">
                  <c:v>-115025.22572107776</c:v>
                </c:pt>
                <c:pt idx="4534">
                  <c:v>-23429.071215334814</c:v>
                </c:pt>
                <c:pt idx="4535">
                  <c:v>-237292.93217717623</c:v>
                </c:pt>
                <c:pt idx="4536">
                  <c:v>3911.0877515900647</c:v>
                </c:pt>
                <c:pt idx="4537">
                  <c:v>-112613.01226585894</c:v>
                </c:pt>
                <c:pt idx="4538">
                  <c:v>-203926.27664955496</c:v>
                </c:pt>
                <c:pt idx="4539">
                  <c:v>101946.9991298276</c:v>
                </c:pt>
                <c:pt idx="4540">
                  <c:v>5121.0383817253169</c:v>
                </c:pt>
                <c:pt idx="4541">
                  <c:v>22420.776782562141</c:v>
                </c:pt>
                <c:pt idx="4542">
                  <c:v>82346.113279354991</c:v>
                </c:pt>
                <c:pt idx="4543">
                  <c:v>-2468.6623643741477</c:v>
                </c:pt>
                <c:pt idx="4544">
                  <c:v>-157520.29500992317</c:v>
                </c:pt>
                <c:pt idx="4545">
                  <c:v>39339.590456394712</c:v>
                </c:pt>
                <c:pt idx="4546">
                  <c:v>47690.220124826068</c:v>
                </c:pt>
                <c:pt idx="4547">
                  <c:v>-57553.700688112993</c:v>
                </c:pt>
                <c:pt idx="4548">
                  <c:v>-151029.18441800599</c:v>
                </c:pt>
                <c:pt idx="4549">
                  <c:v>-7461.5079790120944</c:v>
                </c:pt>
                <c:pt idx="4550">
                  <c:v>41919.378029275103</c:v>
                </c:pt>
                <c:pt idx="4551">
                  <c:v>-3259.7665719168726</c:v>
                </c:pt>
                <c:pt idx="4552">
                  <c:v>14066.82846135553</c:v>
                </c:pt>
                <c:pt idx="4553">
                  <c:v>-85930.017462823307</c:v>
                </c:pt>
                <c:pt idx="4554">
                  <c:v>192086.45731637417</c:v>
                </c:pt>
                <c:pt idx="4555">
                  <c:v>-196913.90818347712</c:v>
                </c:pt>
                <c:pt idx="4556">
                  <c:v>35584.86734766257</c:v>
                </c:pt>
                <c:pt idx="4557">
                  <c:v>-194952.67663924163</c:v>
                </c:pt>
                <c:pt idx="4558">
                  <c:v>14483.722684606328</c:v>
                </c:pt>
                <c:pt idx="4559">
                  <c:v>146665.26179155684</c:v>
                </c:pt>
                <c:pt idx="4560">
                  <c:v>46181.593001236906</c:v>
                </c:pt>
                <c:pt idx="4561">
                  <c:v>68161.914859974524</c:v>
                </c:pt>
                <c:pt idx="4562">
                  <c:v>202183.58570828894</c:v>
                </c:pt>
                <c:pt idx="4563">
                  <c:v>-120272.92876097234</c:v>
                </c:pt>
                <c:pt idx="4564">
                  <c:v>1415.3892129441956</c:v>
                </c:pt>
                <c:pt idx="4565">
                  <c:v>-21295.753528345376</c:v>
                </c:pt>
                <c:pt idx="4566">
                  <c:v>81263.727058639168</c:v>
                </c:pt>
                <c:pt idx="4567">
                  <c:v>11100.89873813116</c:v>
                </c:pt>
                <c:pt idx="4568">
                  <c:v>-172513.68144871725</c:v>
                </c:pt>
                <c:pt idx="4569">
                  <c:v>-51830.173325913493</c:v>
                </c:pt>
                <c:pt idx="4570">
                  <c:v>-141018.99187988066</c:v>
                </c:pt>
                <c:pt idx="4571">
                  <c:v>106493.44147878839</c:v>
                </c:pt>
                <c:pt idx="4572">
                  <c:v>197453.59271287458</c:v>
                </c:pt>
                <c:pt idx="4573">
                  <c:v>59858.438029224868</c:v>
                </c:pt>
                <c:pt idx="4574">
                  <c:v>-93112.392495250679</c:v>
                </c:pt>
                <c:pt idx="4575">
                  <c:v>-201960.66234462638</c:v>
                </c:pt>
                <c:pt idx="4576">
                  <c:v>-217948.34783059638</c:v>
                </c:pt>
                <c:pt idx="4577">
                  <c:v>87384.26761477883</c:v>
                </c:pt>
                <c:pt idx="4578">
                  <c:v>49858.00558461668</c:v>
                </c:pt>
                <c:pt idx="4579">
                  <c:v>93107.810211431468</c:v>
                </c:pt>
                <c:pt idx="4580">
                  <c:v>40322.053408788401</c:v>
                </c:pt>
                <c:pt idx="4581">
                  <c:v>-80055.427360845264</c:v>
                </c:pt>
                <c:pt idx="4582">
                  <c:v>226705.95021067793</c:v>
                </c:pt>
                <c:pt idx="4583">
                  <c:v>7137.48421278561</c:v>
                </c:pt>
                <c:pt idx="4584">
                  <c:v>109206.43222085293</c:v>
                </c:pt>
                <c:pt idx="4585">
                  <c:v>-65408.021792756044</c:v>
                </c:pt>
                <c:pt idx="4586">
                  <c:v>5988.8551696317736</c:v>
                </c:pt>
                <c:pt idx="4587">
                  <c:v>131474.54418055236</c:v>
                </c:pt>
                <c:pt idx="4588">
                  <c:v>-6991.0261263825232</c:v>
                </c:pt>
                <c:pt idx="4589">
                  <c:v>-226696.13179379882</c:v>
                </c:pt>
                <c:pt idx="4590">
                  <c:v>-86772.889861200238</c:v>
                </c:pt>
                <c:pt idx="4591">
                  <c:v>89074.370523437043</c:v>
                </c:pt>
                <c:pt idx="4592">
                  <c:v>-46712.854621499311</c:v>
                </c:pt>
                <c:pt idx="4593">
                  <c:v>11225.654203290469</c:v>
                </c:pt>
                <c:pt idx="4594">
                  <c:v>119719.33092443971</c:v>
                </c:pt>
                <c:pt idx="4595">
                  <c:v>44867.440988927847</c:v>
                </c:pt>
                <c:pt idx="4596">
                  <c:v>1590.990273188334</c:v>
                </c:pt>
                <c:pt idx="4597">
                  <c:v>95093.495262526907</c:v>
                </c:pt>
                <c:pt idx="4598">
                  <c:v>-22777.108781487215</c:v>
                </c:pt>
                <c:pt idx="4599">
                  <c:v>153021.22492668289</c:v>
                </c:pt>
                <c:pt idx="4600">
                  <c:v>-70201.927530432818</c:v>
                </c:pt>
                <c:pt idx="4601">
                  <c:v>-57212.815347270342</c:v>
                </c:pt>
                <c:pt idx="4602">
                  <c:v>29309.633243867196</c:v>
                </c:pt>
                <c:pt idx="4603">
                  <c:v>36617.344349731226</c:v>
                </c:pt>
                <c:pt idx="4604">
                  <c:v>149012.5383601808</c:v>
                </c:pt>
                <c:pt idx="4605">
                  <c:v>-27031.543502596556</c:v>
                </c:pt>
                <c:pt idx="4606">
                  <c:v>-71896.533175576245</c:v>
                </c:pt>
                <c:pt idx="4607">
                  <c:v>-170199.77800605237</c:v>
                </c:pt>
                <c:pt idx="4608">
                  <c:v>117376.83934059553</c:v>
                </c:pt>
                <c:pt idx="4609">
                  <c:v>30387.996378574055</c:v>
                </c:pt>
                <c:pt idx="4610">
                  <c:v>-22332.899569498608</c:v>
                </c:pt>
                <c:pt idx="4611">
                  <c:v>85360.881370851072</c:v>
                </c:pt>
                <c:pt idx="4612">
                  <c:v>30058.397921907948</c:v>
                </c:pt>
                <c:pt idx="4613">
                  <c:v>-93480.888493382838</c:v>
                </c:pt>
                <c:pt idx="4614">
                  <c:v>-115742.68184257613</c:v>
                </c:pt>
                <c:pt idx="4615">
                  <c:v>-51216.254489103332</c:v>
                </c:pt>
                <c:pt idx="4616">
                  <c:v>-221720.42568318383</c:v>
                </c:pt>
                <c:pt idx="4617">
                  <c:v>36242.099358333042</c:v>
                </c:pt>
                <c:pt idx="4618">
                  <c:v>-104209.51218082709</c:v>
                </c:pt>
                <c:pt idx="4619">
                  <c:v>-115622.4425551875</c:v>
                </c:pt>
                <c:pt idx="4620">
                  <c:v>148206.75337167829</c:v>
                </c:pt>
                <c:pt idx="4621">
                  <c:v>-63969.308270790847</c:v>
                </c:pt>
                <c:pt idx="4622">
                  <c:v>60448.923180157552</c:v>
                </c:pt>
                <c:pt idx="4623">
                  <c:v>-43592.418430243386</c:v>
                </c:pt>
                <c:pt idx="4624">
                  <c:v>36064.324197439128</c:v>
                </c:pt>
                <c:pt idx="4625">
                  <c:v>237661.91252982966</c:v>
                </c:pt>
                <c:pt idx="4626">
                  <c:v>27805.250386723084</c:v>
                </c:pt>
                <c:pt idx="4627">
                  <c:v>-103061.27700655686</c:v>
                </c:pt>
                <c:pt idx="4628">
                  <c:v>177503.15154686454</c:v>
                </c:pt>
                <c:pt idx="4629">
                  <c:v>183494.3795130942</c:v>
                </c:pt>
                <c:pt idx="4630">
                  <c:v>6779.6578728617169</c:v>
                </c:pt>
                <c:pt idx="4631">
                  <c:v>-1233.1946329900529</c:v>
                </c:pt>
                <c:pt idx="4632">
                  <c:v>79407.937301539117</c:v>
                </c:pt>
                <c:pt idx="4633">
                  <c:v>-101047.82039324706</c:v>
                </c:pt>
                <c:pt idx="4634">
                  <c:v>50525.973173998762</c:v>
                </c:pt>
                <c:pt idx="4635">
                  <c:v>-18255.347449497087</c:v>
                </c:pt>
                <c:pt idx="4636">
                  <c:v>22929.808319546282</c:v>
                </c:pt>
                <c:pt idx="4637">
                  <c:v>173283.1644459808</c:v>
                </c:pt>
                <c:pt idx="4638">
                  <c:v>68681.865803381894</c:v>
                </c:pt>
                <c:pt idx="4639">
                  <c:v>-113588.93531755311</c:v>
                </c:pt>
                <c:pt idx="4640">
                  <c:v>-111040.13155963668</c:v>
                </c:pt>
                <c:pt idx="4641">
                  <c:v>-157310.82727646106</c:v>
                </c:pt>
                <c:pt idx="4642">
                  <c:v>22854.875576961203</c:v>
                </c:pt>
                <c:pt idx="4643">
                  <c:v>-117172.70354950638</c:v>
                </c:pt>
                <c:pt idx="4644">
                  <c:v>38645.462155422778</c:v>
                </c:pt>
                <c:pt idx="4645">
                  <c:v>109914.42057702958</c:v>
                </c:pt>
                <c:pt idx="4646">
                  <c:v>-30167.078702499624</c:v>
                </c:pt>
                <c:pt idx="4647">
                  <c:v>18716.434052933473</c:v>
                </c:pt>
                <c:pt idx="4648">
                  <c:v>-177171.59741068841</c:v>
                </c:pt>
                <c:pt idx="4649">
                  <c:v>-9531.7655260643223</c:v>
                </c:pt>
                <c:pt idx="4650">
                  <c:v>-117461.10968157044</c:v>
                </c:pt>
                <c:pt idx="4651">
                  <c:v>-87317.269079258316</c:v>
                </c:pt>
                <c:pt idx="4652">
                  <c:v>119385.65309069422</c:v>
                </c:pt>
                <c:pt idx="4653">
                  <c:v>86833.946929271566</c:v>
                </c:pt>
                <c:pt idx="4654">
                  <c:v>80868.169805235229</c:v>
                </c:pt>
                <c:pt idx="4655">
                  <c:v>-114486.73150565964</c:v>
                </c:pt>
                <c:pt idx="4656">
                  <c:v>-90885.516607454047</c:v>
                </c:pt>
                <c:pt idx="4657">
                  <c:v>91990.500958442455</c:v>
                </c:pt>
                <c:pt idx="4658">
                  <c:v>-164614.04003347876</c:v>
                </c:pt>
                <c:pt idx="4659">
                  <c:v>36161.388578984421</c:v>
                </c:pt>
                <c:pt idx="4660">
                  <c:v>19540.050390733872</c:v>
                </c:pt>
                <c:pt idx="4661">
                  <c:v>10646.756952583906</c:v>
                </c:pt>
                <c:pt idx="4662">
                  <c:v>-161484.10987643432</c:v>
                </c:pt>
                <c:pt idx="4663">
                  <c:v>100901.50266706408</c:v>
                </c:pt>
                <c:pt idx="4664">
                  <c:v>-219883.98073257564</c:v>
                </c:pt>
                <c:pt idx="4665">
                  <c:v>-20444.350505351089</c:v>
                </c:pt>
                <c:pt idx="4666">
                  <c:v>-89212.707489330322</c:v>
                </c:pt>
                <c:pt idx="4667">
                  <c:v>-42550.237760369666</c:v>
                </c:pt>
                <c:pt idx="4668">
                  <c:v>120485.50386258378</c:v>
                </c:pt>
                <c:pt idx="4669">
                  <c:v>-46582.413246090407</c:v>
                </c:pt>
                <c:pt idx="4670">
                  <c:v>12914.249354627216</c:v>
                </c:pt>
                <c:pt idx="4671">
                  <c:v>-149349.62466386787</c:v>
                </c:pt>
                <c:pt idx="4672">
                  <c:v>63514.91167624807</c:v>
                </c:pt>
                <c:pt idx="4673">
                  <c:v>-155102.24589600461</c:v>
                </c:pt>
                <c:pt idx="4674">
                  <c:v>88188.599253045628</c:v>
                </c:pt>
                <c:pt idx="4675">
                  <c:v>174587.29128875909</c:v>
                </c:pt>
                <c:pt idx="4676">
                  <c:v>48711.727673630929</c:v>
                </c:pt>
                <c:pt idx="4677">
                  <c:v>30441.307599061169</c:v>
                </c:pt>
                <c:pt idx="4678">
                  <c:v>-21136.783541122917</c:v>
                </c:pt>
                <c:pt idx="4679">
                  <c:v>-85058.165848621982</c:v>
                </c:pt>
                <c:pt idx="4680">
                  <c:v>-33427.805322148371</c:v>
                </c:pt>
                <c:pt idx="4681">
                  <c:v>-37593.62878684164</c:v>
                </c:pt>
                <c:pt idx="4682">
                  <c:v>-25528.894307992188</c:v>
                </c:pt>
                <c:pt idx="4683">
                  <c:v>-63241.666379744187</c:v>
                </c:pt>
                <c:pt idx="4684">
                  <c:v>-215436.10641450144</c:v>
                </c:pt>
                <c:pt idx="4685">
                  <c:v>-11190.456101140706</c:v>
                </c:pt>
                <c:pt idx="4686">
                  <c:v>72085.751343374839</c:v>
                </c:pt>
                <c:pt idx="4687">
                  <c:v>9522.6589755606838</c:v>
                </c:pt>
                <c:pt idx="4688">
                  <c:v>85779.174010950141</c:v>
                </c:pt>
                <c:pt idx="4689">
                  <c:v>14567.451249261852</c:v>
                </c:pt>
                <c:pt idx="4690">
                  <c:v>-181283.26221587253</c:v>
                </c:pt>
                <c:pt idx="4691">
                  <c:v>-89033.89561366057</c:v>
                </c:pt>
                <c:pt idx="4692">
                  <c:v>61837.772039934993</c:v>
                </c:pt>
                <c:pt idx="4693">
                  <c:v>14483.999907674035</c:v>
                </c:pt>
                <c:pt idx="4694">
                  <c:v>63503.386233506957</c:v>
                </c:pt>
                <c:pt idx="4695">
                  <c:v>68191.016059320886</c:v>
                </c:pt>
                <c:pt idx="4696">
                  <c:v>12378.137127405033</c:v>
                </c:pt>
                <c:pt idx="4697">
                  <c:v>-12665.093011718243</c:v>
                </c:pt>
                <c:pt idx="4698">
                  <c:v>104481.11143639102</c:v>
                </c:pt>
                <c:pt idx="4699">
                  <c:v>-26991.582561840769</c:v>
                </c:pt>
                <c:pt idx="4700">
                  <c:v>142127.96027801733</c:v>
                </c:pt>
                <c:pt idx="4701">
                  <c:v>109708.94596885447</c:v>
                </c:pt>
                <c:pt idx="4702">
                  <c:v>239342.14676886145</c:v>
                </c:pt>
                <c:pt idx="4703">
                  <c:v>-143265.24613673601</c:v>
                </c:pt>
                <c:pt idx="4704">
                  <c:v>151382.6468169638</c:v>
                </c:pt>
                <c:pt idx="4705">
                  <c:v>-40387.385242290562</c:v>
                </c:pt>
                <c:pt idx="4706">
                  <c:v>183535.19962638128</c:v>
                </c:pt>
                <c:pt idx="4707">
                  <c:v>97308.888480591355</c:v>
                </c:pt>
                <c:pt idx="4708">
                  <c:v>48114.181374491425</c:v>
                </c:pt>
                <c:pt idx="4709">
                  <c:v>-14522.542659293395</c:v>
                </c:pt>
                <c:pt idx="4710">
                  <c:v>-91189.884865335887</c:v>
                </c:pt>
                <c:pt idx="4711">
                  <c:v>65956.097782755736</c:v>
                </c:pt>
                <c:pt idx="4712">
                  <c:v>121549.73531610565</c:v>
                </c:pt>
                <c:pt idx="4713">
                  <c:v>-39631.503230720991</c:v>
                </c:pt>
                <c:pt idx="4714">
                  <c:v>100107.20553089958</c:v>
                </c:pt>
                <c:pt idx="4715">
                  <c:v>-168163.82304783922</c:v>
                </c:pt>
                <c:pt idx="4716">
                  <c:v>361698.79956290359</c:v>
                </c:pt>
                <c:pt idx="4717">
                  <c:v>67402.29962257552</c:v>
                </c:pt>
                <c:pt idx="4718">
                  <c:v>-121897.75036759744</c:v>
                </c:pt>
                <c:pt idx="4719">
                  <c:v>-71032.410153335426</c:v>
                </c:pt>
                <c:pt idx="4720">
                  <c:v>26000.935131108039</c:v>
                </c:pt>
                <c:pt idx="4721">
                  <c:v>-64998.58049507183</c:v>
                </c:pt>
                <c:pt idx="4722">
                  <c:v>196785.2111196008</c:v>
                </c:pt>
                <c:pt idx="4723">
                  <c:v>-49909.319558707764</c:v>
                </c:pt>
                <c:pt idx="4724">
                  <c:v>-48421.476598428562</c:v>
                </c:pt>
                <c:pt idx="4725">
                  <c:v>19407.226707403781</c:v>
                </c:pt>
                <c:pt idx="4726">
                  <c:v>-179611.7906357277</c:v>
                </c:pt>
                <c:pt idx="4727">
                  <c:v>107756.35218625912</c:v>
                </c:pt>
                <c:pt idx="4728">
                  <c:v>16249.251491306117</c:v>
                </c:pt>
                <c:pt idx="4729">
                  <c:v>76017.690176093776</c:v>
                </c:pt>
                <c:pt idx="4730">
                  <c:v>-47705.391719717998</c:v>
                </c:pt>
                <c:pt idx="4731">
                  <c:v>15877.710381679935</c:v>
                </c:pt>
                <c:pt idx="4732">
                  <c:v>-195797.3292188351</c:v>
                </c:pt>
                <c:pt idx="4733">
                  <c:v>-38705.43202260934</c:v>
                </c:pt>
                <c:pt idx="4734">
                  <c:v>-103214.47202101478</c:v>
                </c:pt>
                <c:pt idx="4735">
                  <c:v>-88457.207525412203</c:v>
                </c:pt>
                <c:pt idx="4736">
                  <c:v>-97527.162803312996</c:v>
                </c:pt>
                <c:pt idx="4737">
                  <c:v>63748.864378070226</c:v>
                </c:pt>
                <c:pt idx="4738">
                  <c:v>-67572.463709122036</c:v>
                </c:pt>
                <c:pt idx="4739">
                  <c:v>-25903.286190479645</c:v>
                </c:pt>
                <c:pt idx="4740">
                  <c:v>5073.0073042793665</c:v>
                </c:pt>
                <c:pt idx="4741">
                  <c:v>119669.10837849451</c:v>
                </c:pt>
                <c:pt idx="4742">
                  <c:v>105659.00672224537</c:v>
                </c:pt>
                <c:pt idx="4743">
                  <c:v>40755.948369621066</c:v>
                </c:pt>
                <c:pt idx="4744">
                  <c:v>-139478.54729734443</c:v>
                </c:pt>
                <c:pt idx="4745">
                  <c:v>-48180.873035720433</c:v>
                </c:pt>
                <c:pt idx="4746">
                  <c:v>88825.57360397093</c:v>
                </c:pt>
                <c:pt idx="4747">
                  <c:v>9853.9071590753738</c:v>
                </c:pt>
                <c:pt idx="4748">
                  <c:v>111280.54937007115</c:v>
                </c:pt>
                <c:pt idx="4749">
                  <c:v>148037.95809206087</c:v>
                </c:pt>
                <c:pt idx="4750">
                  <c:v>48940.220027253497</c:v>
                </c:pt>
                <c:pt idx="4751">
                  <c:v>34662.17099888646</c:v>
                </c:pt>
                <c:pt idx="4752">
                  <c:v>27624.140835498692</c:v>
                </c:pt>
                <c:pt idx="4753">
                  <c:v>3200.8142336823512</c:v>
                </c:pt>
                <c:pt idx="4754">
                  <c:v>-78790.376508983667</c:v>
                </c:pt>
                <c:pt idx="4755">
                  <c:v>-103151.84267791535</c:v>
                </c:pt>
                <c:pt idx="4756">
                  <c:v>-175082.34209358832</c:v>
                </c:pt>
                <c:pt idx="4757">
                  <c:v>-183439.19977927208</c:v>
                </c:pt>
                <c:pt idx="4758">
                  <c:v>-131122.38550349511</c:v>
                </c:pt>
                <c:pt idx="4759">
                  <c:v>-77846.100393204484</c:v>
                </c:pt>
                <c:pt idx="4760">
                  <c:v>-131715.23272487777</c:v>
                </c:pt>
                <c:pt idx="4761">
                  <c:v>52358.161181924283</c:v>
                </c:pt>
                <c:pt idx="4762">
                  <c:v>108538.07269572152</c:v>
                </c:pt>
                <c:pt idx="4763">
                  <c:v>104734.95636341115</c:v>
                </c:pt>
                <c:pt idx="4764">
                  <c:v>58898.930227359058</c:v>
                </c:pt>
                <c:pt idx="4765">
                  <c:v>150264.95738938637</c:v>
                </c:pt>
                <c:pt idx="4766">
                  <c:v>192739.3028590316</c:v>
                </c:pt>
                <c:pt idx="4767">
                  <c:v>36887.395258429926</c:v>
                </c:pt>
                <c:pt idx="4768">
                  <c:v>30987.472355856095</c:v>
                </c:pt>
                <c:pt idx="4769">
                  <c:v>126988.92666930926</c:v>
                </c:pt>
                <c:pt idx="4770">
                  <c:v>-72993.526564775268</c:v>
                </c:pt>
                <c:pt idx="4771">
                  <c:v>-78673.417881447473</c:v>
                </c:pt>
                <c:pt idx="4772">
                  <c:v>-15774.541180011933</c:v>
                </c:pt>
                <c:pt idx="4773">
                  <c:v>-57788.679229995352</c:v>
                </c:pt>
                <c:pt idx="4774">
                  <c:v>220252.42098828242</c:v>
                </c:pt>
                <c:pt idx="4775">
                  <c:v>-128146.22909728251</c:v>
                </c:pt>
                <c:pt idx="4776">
                  <c:v>126913.94892928377</c:v>
                </c:pt>
                <c:pt idx="4777">
                  <c:v>-154445.89779920655</c:v>
                </c:pt>
                <c:pt idx="4778">
                  <c:v>-92212.650563118281</c:v>
                </c:pt>
                <c:pt idx="4779">
                  <c:v>11104.86072505312</c:v>
                </c:pt>
                <c:pt idx="4780">
                  <c:v>44312.005486914888</c:v>
                </c:pt>
                <c:pt idx="4781">
                  <c:v>-33782.593574345345</c:v>
                </c:pt>
                <c:pt idx="4782">
                  <c:v>-32886.536189684412</c:v>
                </c:pt>
                <c:pt idx="4783">
                  <c:v>84488.538285975344</c:v>
                </c:pt>
                <c:pt idx="4784">
                  <c:v>156262.85666534328</c:v>
                </c:pt>
                <c:pt idx="4785">
                  <c:v>-57140.072978269192</c:v>
                </c:pt>
                <c:pt idx="4786">
                  <c:v>-107472.35362829384</c:v>
                </c:pt>
                <c:pt idx="4787">
                  <c:v>-65209.97218606458</c:v>
                </c:pt>
                <c:pt idx="4788">
                  <c:v>318784.38439355139</c:v>
                </c:pt>
                <c:pt idx="4789">
                  <c:v>-156123.87425037415</c:v>
                </c:pt>
                <c:pt idx="4790">
                  <c:v>25497.675588196376</c:v>
                </c:pt>
                <c:pt idx="4791">
                  <c:v>-48283.835654142778</c:v>
                </c:pt>
                <c:pt idx="4792">
                  <c:v>100825.69040591433</c:v>
                </c:pt>
                <c:pt idx="4793">
                  <c:v>1511.8116177935153</c:v>
                </c:pt>
                <c:pt idx="4794">
                  <c:v>100268.13080622442</c:v>
                </c:pt>
                <c:pt idx="4795">
                  <c:v>100791.65405869205</c:v>
                </c:pt>
                <c:pt idx="4796">
                  <c:v>-36600.163310348056</c:v>
                </c:pt>
                <c:pt idx="4797">
                  <c:v>-149436.08351474348</c:v>
                </c:pt>
                <c:pt idx="4798">
                  <c:v>-30245.748296837555</c:v>
                </c:pt>
                <c:pt idx="4799">
                  <c:v>71873.659394065733</c:v>
                </c:pt>
                <c:pt idx="4800">
                  <c:v>-116280.05978594627</c:v>
                </c:pt>
                <c:pt idx="4801">
                  <c:v>-33784.728786987718</c:v>
                </c:pt>
                <c:pt idx="4802">
                  <c:v>38915.822830515448</c:v>
                </c:pt>
                <c:pt idx="4803">
                  <c:v>-21441.480158921331</c:v>
                </c:pt>
                <c:pt idx="4804">
                  <c:v>-39891.193056572927</c:v>
                </c:pt>
                <c:pt idx="4805">
                  <c:v>-63877.837298254715</c:v>
                </c:pt>
                <c:pt idx="4806">
                  <c:v>-41587.82418375602</c:v>
                </c:pt>
                <c:pt idx="4807">
                  <c:v>45531.937189858872</c:v>
                </c:pt>
                <c:pt idx="4808">
                  <c:v>-31105.371476381319</c:v>
                </c:pt>
                <c:pt idx="4809">
                  <c:v>-110686.89676694525</c:v>
                </c:pt>
                <c:pt idx="4810">
                  <c:v>59802.866568836616</c:v>
                </c:pt>
                <c:pt idx="4811">
                  <c:v>-163743.19978364394</c:v>
                </c:pt>
                <c:pt idx="4812">
                  <c:v>-41230.166524092434</c:v>
                </c:pt>
                <c:pt idx="4813">
                  <c:v>88071.126286887331</c:v>
                </c:pt>
                <c:pt idx="4814">
                  <c:v>-35317.790316918166</c:v>
                </c:pt>
                <c:pt idx="4815">
                  <c:v>-55615.007244759006</c:v>
                </c:pt>
                <c:pt idx="4816">
                  <c:v>-25179.788606540998</c:v>
                </c:pt>
                <c:pt idx="4817">
                  <c:v>-131953.0058466217</c:v>
                </c:pt>
                <c:pt idx="4818">
                  <c:v>-137352.80157816829</c:v>
                </c:pt>
                <c:pt idx="4819">
                  <c:v>98315.168309890083</c:v>
                </c:pt>
                <c:pt idx="4820">
                  <c:v>10255.763829250936</c:v>
                </c:pt>
                <c:pt idx="4821">
                  <c:v>0.91060546599328518</c:v>
                </c:pt>
                <c:pt idx="4822">
                  <c:v>-16401.546860662289</c:v>
                </c:pt>
                <c:pt idx="4823">
                  <c:v>-73233.102138675866</c:v>
                </c:pt>
                <c:pt idx="4824">
                  <c:v>-79138.390316268778</c:v>
                </c:pt>
                <c:pt idx="4825">
                  <c:v>9050.1237985927146</c:v>
                </c:pt>
                <c:pt idx="4826">
                  <c:v>-38260.752531495411</c:v>
                </c:pt>
                <c:pt idx="4827">
                  <c:v>-88210.703987064189</c:v>
                </c:pt>
                <c:pt idx="4828">
                  <c:v>-142213.89340470056</c:v>
                </c:pt>
                <c:pt idx="4829">
                  <c:v>184321.89248856041</c:v>
                </c:pt>
                <c:pt idx="4830">
                  <c:v>-103069.9974088301</c:v>
                </c:pt>
                <c:pt idx="4831">
                  <c:v>-44303.195990642067</c:v>
                </c:pt>
                <c:pt idx="4832">
                  <c:v>-39278.172349350527</c:v>
                </c:pt>
                <c:pt idx="4833">
                  <c:v>75661.147682628594</c:v>
                </c:pt>
                <c:pt idx="4834">
                  <c:v>72119.913230932085</c:v>
                </c:pt>
                <c:pt idx="4835">
                  <c:v>-68773.690587186022</c:v>
                </c:pt>
                <c:pt idx="4836">
                  <c:v>13008.115349106723</c:v>
                </c:pt>
                <c:pt idx="4837">
                  <c:v>-20706.452970323619</c:v>
                </c:pt>
                <c:pt idx="4838">
                  <c:v>-159649.49755302677</c:v>
                </c:pt>
                <c:pt idx="4839">
                  <c:v>-38472.774583829567</c:v>
                </c:pt>
                <c:pt idx="4840">
                  <c:v>88355.480531086912</c:v>
                </c:pt>
                <c:pt idx="4841">
                  <c:v>-93130.059343789238</c:v>
                </c:pt>
                <c:pt idx="4842">
                  <c:v>-4028.0610430205707</c:v>
                </c:pt>
                <c:pt idx="4843">
                  <c:v>-204298.99653563229</c:v>
                </c:pt>
                <c:pt idx="4844">
                  <c:v>179490.45538556622</c:v>
                </c:pt>
                <c:pt idx="4845">
                  <c:v>-13605.743066290161</c:v>
                </c:pt>
                <c:pt idx="4846">
                  <c:v>-69888.439942454919</c:v>
                </c:pt>
                <c:pt idx="4847">
                  <c:v>62090.445058512967</c:v>
                </c:pt>
                <c:pt idx="4848">
                  <c:v>30533.775472314563</c:v>
                </c:pt>
                <c:pt idx="4849">
                  <c:v>-17926.502420233912</c:v>
                </c:pt>
                <c:pt idx="4850">
                  <c:v>90450.60326544405</c:v>
                </c:pt>
                <c:pt idx="4851">
                  <c:v>23831.990837332793</c:v>
                </c:pt>
                <c:pt idx="4852">
                  <c:v>-97356.100681029027</c:v>
                </c:pt>
                <c:pt idx="4853">
                  <c:v>31406.525500940392</c:v>
                </c:pt>
                <c:pt idx="4854">
                  <c:v>25873.610729439184</c:v>
                </c:pt>
                <c:pt idx="4855">
                  <c:v>-80107.777042209287</c:v>
                </c:pt>
                <c:pt idx="4856">
                  <c:v>-171476.59202249465</c:v>
                </c:pt>
                <c:pt idx="4857">
                  <c:v>-158557.59476928948</c:v>
                </c:pt>
                <c:pt idx="4858">
                  <c:v>98488.702674015425</c:v>
                </c:pt>
                <c:pt idx="4859">
                  <c:v>58061.379065997899</c:v>
                </c:pt>
                <c:pt idx="4860">
                  <c:v>-290572.03339028708</c:v>
                </c:pt>
                <c:pt idx="4861">
                  <c:v>-13284.207033093902</c:v>
                </c:pt>
                <c:pt idx="4862">
                  <c:v>-40783.580785647267</c:v>
                </c:pt>
                <c:pt idx="4863">
                  <c:v>27567.58765885327</c:v>
                </c:pt>
                <c:pt idx="4864">
                  <c:v>-42821.490587557666</c:v>
                </c:pt>
                <c:pt idx="4865">
                  <c:v>4249.1209724759683</c:v>
                </c:pt>
                <c:pt idx="4866">
                  <c:v>20181.228442379506</c:v>
                </c:pt>
                <c:pt idx="4867">
                  <c:v>-48026.24615551997</c:v>
                </c:pt>
                <c:pt idx="4868">
                  <c:v>7212.4573123594746</c:v>
                </c:pt>
                <c:pt idx="4869">
                  <c:v>-116927.93040467263</c:v>
                </c:pt>
                <c:pt idx="4870">
                  <c:v>-3631.80067897751</c:v>
                </c:pt>
                <c:pt idx="4871">
                  <c:v>161963.9919835598</c:v>
                </c:pt>
                <c:pt idx="4872">
                  <c:v>49533.13081745198</c:v>
                </c:pt>
                <c:pt idx="4873">
                  <c:v>109156.15814988874</c:v>
                </c:pt>
                <c:pt idx="4874">
                  <c:v>28145.146894803736</c:v>
                </c:pt>
                <c:pt idx="4875">
                  <c:v>50054.627559864661</c:v>
                </c:pt>
                <c:pt idx="4876">
                  <c:v>-58318.564214195008</c:v>
                </c:pt>
                <c:pt idx="4877">
                  <c:v>9588.3405484552495</c:v>
                </c:pt>
                <c:pt idx="4878">
                  <c:v>-4209.9231034296099</c:v>
                </c:pt>
                <c:pt idx="4879">
                  <c:v>34433.313383490546</c:v>
                </c:pt>
                <c:pt idx="4880">
                  <c:v>16087.895197727717</c:v>
                </c:pt>
                <c:pt idx="4881">
                  <c:v>18182.937984096119</c:v>
                </c:pt>
                <c:pt idx="4882">
                  <c:v>50311.631876278669</c:v>
                </c:pt>
                <c:pt idx="4883">
                  <c:v>-191223.45903137838</c:v>
                </c:pt>
                <c:pt idx="4884">
                  <c:v>37169.342199795879</c:v>
                </c:pt>
                <c:pt idx="4885">
                  <c:v>-129499.26032699482</c:v>
                </c:pt>
                <c:pt idx="4886">
                  <c:v>61642.321120983455</c:v>
                </c:pt>
                <c:pt idx="4887">
                  <c:v>67295.131633397657</c:v>
                </c:pt>
                <c:pt idx="4888">
                  <c:v>106045.69077882846</c:v>
                </c:pt>
                <c:pt idx="4889">
                  <c:v>-36482.349279477901</c:v>
                </c:pt>
                <c:pt idx="4890">
                  <c:v>48392.267853380181</c:v>
                </c:pt>
                <c:pt idx="4891">
                  <c:v>-73089.799379995326</c:v>
                </c:pt>
                <c:pt idx="4892">
                  <c:v>153249.13385656895</c:v>
                </c:pt>
                <c:pt idx="4893">
                  <c:v>-96915.009220201522</c:v>
                </c:pt>
                <c:pt idx="4894">
                  <c:v>57542.226555342553</c:v>
                </c:pt>
                <c:pt idx="4895">
                  <c:v>-31277.59497241606</c:v>
                </c:pt>
                <c:pt idx="4896">
                  <c:v>56846.90814275993</c:v>
                </c:pt>
                <c:pt idx="4897">
                  <c:v>61344.865122077055</c:v>
                </c:pt>
                <c:pt idx="4898">
                  <c:v>-96568.892137591552</c:v>
                </c:pt>
                <c:pt idx="4899">
                  <c:v>923.71728112478741</c:v>
                </c:pt>
                <c:pt idx="4900">
                  <c:v>-111700.65454451449</c:v>
                </c:pt>
                <c:pt idx="4901">
                  <c:v>125946.5639932605</c:v>
                </c:pt>
                <c:pt idx="4902">
                  <c:v>-82686.748750104103</c:v>
                </c:pt>
                <c:pt idx="4903">
                  <c:v>-66771.947757270886</c:v>
                </c:pt>
                <c:pt idx="4904">
                  <c:v>131436.70805108198</c:v>
                </c:pt>
                <c:pt idx="4905">
                  <c:v>84051.27770213061</c:v>
                </c:pt>
                <c:pt idx="4906">
                  <c:v>-34844.31477115443</c:v>
                </c:pt>
                <c:pt idx="4907">
                  <c:v>67491.265609653434</c:v>
                </c:pt>
                <c:pt idx="4908">
                  <c:v>-120374.13311272115</c:v>
                </c:pt>
                <c:pt idx="4909">
                  <c:v>82043.051177390851</c:v>
                </c:pt>
                <c:pt idx="4910">
                  <c:v>100349.98756692279</c:v>
                </c:pt>
                <c:pt idx="4911">
                  <c:v>31257.286936250748</c:v>
                </c:pt>
                <c:pt idx="4912">
                  <c:v>-23333.65805999958</c:v>
                </c:pt>
                <c:pt idx="4913">
                  <c:v>103237.45314297918</c:v>
                </c:pt>
                <c:pt idx="4914">
                  <c:v>-127302.50346810929</c:v>
                </c:pt>
                <c:pt idx="4915">
                  <c:v>-176047.45435584872</c:v>
                </c:pt>
                <c:pt idx="4916">
                  <c:v>125324.50374894566</c:v>
                </c:pt>
                <c:pt idx="4917">
                  <c:v>-9483.3799091483233</c:v>
                </c:pt>
                <c:pt idx="4918">
                  <c:v>-26828.868564098375</c:v>
                </c:pt>
                <c:pt idx="4919">
                  <c:v>-154220.75518335938</c:v>
                </c:pt>
                <c:pt idx="4920">
                  <c:v>39695.995723570813</c:v>
                </c:pt>
                <c:pt idx="4921">
                  <c:v>65950.883396513993</c:v>
                </c:pt>
                <c:pt idx="4922">
                  <c:v>-23337.438155836891</c:v>
                </c:pt>
                <c:pt idx="4923">
                  <c:v>240744.43109153421</c:v>
                </c:pt>
                <c:pt idx="4924">
                  <c:v>-84975.359068181831</c:v>
                </c:pt>
                <c:pt idx="4925">
                  <c:v>108298.23286806629</c:v>
                </c:pt>
                <c:pt idx="4926">
                  <c:v>41578.636879223166</c:v>
                </c:pt>
                <c:pt idx="4927">
                  <c:v>-174100.93152329663</c:v>
                </c:pt>
                <c:pt idx="4928">
                  <c:v>15289.098237098777</c:v>
                </c:pt>
                <c:pt idx="4929">
                  <c:v>-83194.859383468749</c:v>
                </c:pt>
                <c:pt idx="4930">
                  <c:v>175506.72237068333</c:v>
                </c:pt>
                <c:pt idx="4931">
                  <c:v>-65175.235932737123</c:v>
                </c:pt>
                <c:pt idx="4932">
                  <c:v>-47503.20384343015</c:v>
                </c:pt>
                <c:pt idx="4933">
                  <c:v>-31799.825041666278</c:v>
                </c:pt>
                <c:pt idx="4934">
                  <c:v>97765.971433379455</c:v>
                </c:pt>
                <c:pt idx="4935">
                  <c:v>-290165.80845788284</c:v>
                </c:pt>
                <c:pt idx="4936">
                  <c:v>-134172.56723917113</c:v>
                </c:pt>
                <c:pt idx="4937">
                  <c:v>42779.027736095712</c:v>
                </c:pt>
                <c:pt idx="4938">
                  <c:v>-179742.69544998021</c:v>
                </c:pt>
                <c:pt idx="4939">
                  <c:v>-127304.45447375835</c:v>
                </c:pt>
                <c:pt idx="4940">
                  <c:v>-36107.746598709375</c:v>
                </c:pt>
                <c:pt idx="4941">
                  <c:v>-78481.034746692167</c:v>
                </c:pt>
                <c:pt idx="4942">
                  <c:v>-28186.43736001011</c:v>
                </c:pt>
                <c:pt idx="4943">
                  <c:v>-80654.989391049603</c:v>
                </c:pt>
                <c:pt idx="4944">
                  <c:v>49211.274155710358</c:v>
                </c:pt>
                <c:pt idx="4945">
                  <c:v>51864.149883593898</c:v>
                </c:pt>
                <c:pt idx="4946">
                  <c:v>-14008.163060734281</c:v>
                </c:pt>
                <c:pt idx="4947">
                  <c:v>24084.856397120515</c:v>
                </c:pt>
                <c:pt idx="4948">
                  <c:v>-103068.5659537618</c:v>
                </c:pt>
                <c:pt idx="4949">
                  <c:v>-103182.36707194988</c:v>
                </c:pt>
                <c:pt idx="4950">
                  <c:v>70818.722822742537</c:v>
                </c:pt>
                <c:pt idx="4951">
                  <c:v>-1614.8936542253941</c:v>
                </c:pt>
                <c:pt idx="4952">
                  <c:v>-152580.14700476127</c:v>
                </c:pt>
                <c:pt idx="4953">
                  <c:v>-174137.982265478</c:v>
                </c:pt>
                <c:pt idx="4954">
                  <c:v>-34687.570014605182</c:v>
                </c:pt>
                <c:pt idx="4955">
                  <c:v>150591.93895068229</c:v>
                </c:pt>
                <c:pt idx="4956">
                  <c:v>74743.632724423893</c:v>
                </c:pt>
                <c:pt idx="4957">
                  <c:v>-61079.865899286233</c:v>
                </c:pt>
                <c:pt idx="4958">
                  <c:v>-74801.119444320677</c:v>
                </c:pt>
                <c:pt idx="4959">
                  <c:v>-19752.326054833364</c:v>
                </c:pt>
                <c:pt idx="4960">
                  <c:v>-161216.55867352989</c:v>
                </c:pt>
                <c:pt idx="4961">
                  <c:v>-82938.672260204214</c:v>
                </c:pt>
                <c:pt idx="4962">
                  <c:v>-74722.06565227313</c:v>
                </c:pt>
                <c:pt idx="4963">
                  <c:v>79774.125137295108</c:v>
                </c:pt>
                <c:pt idx="4964">
                  <c:v>-90551.970914228121</c:v>
                </c:pt>
                <c:pt idx="4965">
                  <c:v>17065.104833462276</c:v>
                </c:pt>
                <c:pt idx="4966">
                  <c:v>-17192.819627158809</c:v>
                </c:pt>
                <c:pt idx="4967">
                  <c:v>-137247.41641374317</c:v>
                </c:pt>
                <c:pt idx="4968">
                  <c:v>-116988.70144711214</c:v>
                </c:pt>
                <c:pt idx="4969">
                  <c:v>77715.496822172776</c:v>
                </c:pt>
                <c:pt idx="4970">
                  <c:v>57962.731079992605</c:v>
                </c:pt>
                <c:pt idx="4971">
                  <c:v>196942.36971306545</c:v>
                </c:pt>
                <c:pt idx="4972">
                  <c:v>-69932.725924964994</c:v>
                </c:pt>
                <c:pt idx="4973">
                  <c:v>15327.024757150095</c:v>
                </c:pt>
                <c:pt idx="4974">
                  <c:v>-53930.64554537076</c:v>
                </c:pt>
                <c:pt idx="4975">
                  <c:v>110364.20425240719</c:v>
                </c:pt>
                <c:pt idx="4976">
                  <c:v>3934.0903627888765</c:v>
                </c:pt>
                <c:pt idx="4977">
                  <c:v>92842.230742853833</c:v>
                </c:pt>
                <c:pt idx="4978">
                  <c:v>49201.052598375594</c:v>
                </c:pt>
                <c:pt idx="4979">
                  <c:v>-98320.007455632789</c:v>
                </c:pt>
                <c:pt idx="4980">
                  <c:v>-156689.83035898348</c:v>
                </c:pt>
                <c:pt idx="4981">
                  <c:v>16808.580809825566</c:v>
                </c:pt>
                <c:pt idx="4982">
                  <c:v>-62229.660995724495</c:v>
                </c:pt>
                <c:pt idx="4983">
                  <c:v>-190780.88570926012</c:v>
                </c:pt>
                <c:pt idx="4984">
                  <c:v>60291.828429999994</c:v>
                </c:pt>
                <c:pt idx="4985">
                  <c:v>-65475.012169336202</c:v>
                </c:pt>
                <c:pt idx="4986">
                  <c:v>9074.7154806603212</c:v>
                </c:pt>
                <c:pt idx="4987">
                  <c:v>161224.65111616428</c:v>
                </c:pt>
                <c:pt idx="4988">
                  <c:v>-84145.653067176463</c:v>
                </c:pt>
                <c:pt idx="4989">
                  <c:v>-53519.152358189109</c:v>
                </c:pt>
                <c:pt idx="4990">
                  <c:v>-139847.45846754976</c:v>
                </c:pt>
                <c:pt idx="4991">
                  <c:v>67171.473953754874</c:v>
                </c:pt>
                <c:pt idx="4992">
                  <c:v>46741.182087188819</c:v>
                </c:pt>
                <c:pt idx="4993">
                  <c:v>-83294.438332394231</c:v>
                </c:pt>
                <c:pt idx="4994">
                  <c:v>-24153.93199339381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7-4393-B7ED-E9ACF0B1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8304"/>
        <c:axId val="25504064"/>
      </c:scatterChart>
      <c:valAx>
        <c:axId val="254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04064"/>
        <c:crosses val="autoZero"/>
        <c:crossBetween val="midCat"/>
      </c:valAx>
      <c:valAx>
        <c:axId val="2550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8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Sheet1!$E$2:$E$4996</c:f>
              <c:numCache>
                <c:formatCode>General</c:formatCode>
                <c:ptCount val="4995"/>
                <c:pt idx="0">
                  <c:v>23086.800502686459</c:v>
                </c:pt>
                <c:pt idx="1">
                  <c:v>40173.072173644818</c:v>
                </c:pt>
                <c:pt idx="2">
                  <c:v>36882.159399704578</c:v>
                </c:pt>
                <c:pt idx="3">
                  <c:v>34310.24283090706</c:v>
                </c:pt>
                <c:pt idx="4">
                  <c:v>26354.109472103151</c:v>
                </c:pt>
                <c:pt idx="5">
                  <c:v>26748.428424689719</c:v>
                </c:pt>
                <c:pt idx="6">
                  <c:v>60828.249085407158</c:v>
                </c:pt>
                <c:pt idx="7">
                  <c:v>36516.358972493843</c:v>
                </c:pt>
                <c:pt idx="8">
                  <c:v>29387.396002815851</c:v>
                </c:pt>
                <c:pt idx="9">
                  <c:v>40149.96574921337</c:v>
                </c:pt>
                <c:pt idx="10">
                  <c:v>47224.359840221907</c:v>
                </c:pt>
                <c:pt idx="11">
                  <c:v>34343.991885578813</c:v>
                </c:pt>
                <c:pt idx="12">
                  <c:v>39220.361467372459</c:v>
                </c:pt>
                <c:pt idx="13">
                  <c:v>32326.1231394881</c:v>
                </c:pt>
                <c:pt idx="14">
                  <c:v>35521.294033173253</c:v>
                </c:pt>
                <c:pt idx="15">
                  <c:v>23929.52405326796</c:v>
                </c:pt>
                <c:pt idx="16">
                  <c:v>39717.81357630952</c:v>
                </c:pt>
                <c:pt idx="17">
                  <c:v>24595.90149782299</c:v>
                </c:pt>
                <c:pt idx="18">
                  <c:v>35719.653052030873</c:v>
                </c:pt>
                <c:pt idx="19">
                  <c:v>44922.106702293073</c:v>
                </c:pt>
                <c:pt idx="20">
                  <c:v>47560.775336295213</c:v>
                </c:pt>
                <c:pt idx="21">
                  <c:v>45574.741662257948</c:v>
                </c:pt>
                <c:pt idx="22">
                  <c:v>40358.960105617567</c:v>
                </c:pt>
                <c:pt idx="23">
                  <c:v>28140.967087724752</c:v>
                </c:pt>
                <c:pt idx="24">
                  <c:v>27809.9865437589</c:v>
                </c:pt>
                <c:pt idx="25">
                  <c:v>40694.869513022328</c:v>
                </c:pt>
                <c:pt idx="26">
                  <c:v>38853.918066481681</c:v>
                </c:pt>
                <c:pt idx="27">
                  <c:v>27784.742280185881</c:v>
                </c:pt>
                <c:pt idx="28">
                  <c:v>33970.164990371253</c:v>
                </c:pt>
                <c:pt idx="29">
                  <c:v>37520.657732449719</c:v>
                </c:pt>
                <c:pt idx="30">
                  <c:v>33754.737804984623</c:v>
                </c:pt>
                <c:pt idx="31">
                  <c:v>39355.625729470303</c:v>
                </c:pt>
                <c:pt idx="32">
                  <c:v>30122.473483557951</c:v>
                </c:pt>
                <c:pt idx="33">
                  <c:v>16810.783311257939</c:v>
                </c:pt>
                <c:pt idx="34">
                  <c:v>22355.235406669119</c:v>
                </c:pt>
                <c:pt idx="35">
                  <c:v>39395.151182329137</c:v>
                </c:pt>
                <c:pt idx="36">
                  <c:v>27637.656548218991</c:v>
                </c:pt>
                <c:pt idx="37">
                  <c:v>22836.60756949132</c:v>
                </c:pt>
                <c:pt idx="38">
                  <c:v>32947.711955068953</c:v>
                </c:pt>
                <c:pt idx="39">
                  <c:v>47162.183643191442</c:v>
                </c:pt>
                <c:pt idx="40">
                  <c:v>39705.464959356403</c:v>
                </c:pt>
                <c:pt idx="41">
                  <c:v>32778.195341888299</c:v>
                </c:pt>
                <c:pt idx="42">
                  <c:v>27161.128607946212</c:v>
                </c:pt>
                <c:pt idx="43">
                  <c:v>43183.928487881043</c:v>
                </c:pt>
                <c:pt idx="44">
                  <c:v>26888.57956293911</c:v>
                </c:pt>
                <c:pt idx="45">
                  <c:v>39741.077509433533</c:v>
                </c:pt>
                <c:pt idx="46">
                  <c:v>35261.127018368948</c:v>
                </c:pt>
                <c:pt idx="47">
                  <c:v>19030.615486774601</c:v>
                </c:pt>
                <c:pt idx="48">
                  <c:v>21725.954289634668</c:v>
                </c:pt>
                <c:pt idx="49">
                  <c:v>43017.440757153643</c:v>
                </c:pt>
                <c:pt idx="50">
                  <c:v>41084.6628246322</c:v>
                </c:pt>
                <c:pt idx="51">
                  <c:v>26881.130597967131</c:v>
                </c:pt>
                <c:pt idx="52">
                  <c:v>35263.653137452362</c:v>
                </c:pt>
                <c:pt idx="53">
                  <c:v>54915.961781984042</c:v>
                </c:pt>
                <c:pt idx="54">
                  <c:v>24377.90904931656</c:v>
                </c:pt>
                <c:pt idx="55">
                  <c:v>27825.57206129437</c:v>
                </c:pt>
                <c:pt idx="56">
                  <c:v>21030.96617717162</c:v>
                </c:pt>
                <c:pt idx="57">
                  <c:v>18267.95470563884</c:v>
                </c:pt>
                <c:pt idx="58">
                  <c:v>32537.818768918009</c:v>
                </c:pt>
                <c:pt idx="59">
                  <c:v>36252.340682344271</c:v>
                </c:pt>
                <c:pt idx="60">
                  <c:v>37098.742172351718</c:v>
                </c:pt>
                <c:pt idx="61">
                  <c:v>33579.631512167623</c:v>
                </c:pt>
                <c:pt idx="62">
                  <c:v>43347.804001154524</c:v>
                </c:pt>
                <c:pt idx="63">
                  <c:v>36543.067280548094</c:v>
                </c:pt>
                <c:pt idx="64">
                  <c:v>58600.827149675773</c:v>
                </c:pt>
                <c:pt idx="65">
                  <c:v>37585.274576228709</c:v>
                </c:pt>
                <c:pt idx="66">
                  <c:v>40110.847604950723</c:v>
                </c:pt>
                <c:pt idx="67">
                  <c:v>49481.565807604318</c:v>
                </c:pt>
                <c:pt idx="68">
                  <c:v>31019.324820690399</c:v>
                </c:pt>
                <c:pt idx="69">
                  <c:v>41640.435660656723</c:v>
                </c:pt>
                <c:pt idx="70">
                  <c:v>43282.183004250212</c:v>
                </c:pt>
                <c:pt idx="71">
                  <c:v>37283.357645951757</c:v>
                </c:pt>
                <c:pt idx="72">
                  <c:v>44023.790684932123</c:v>
                </c:pt>
                <c:pt idx="73">
                  <c:v>29682.4098642278</c:v>
                </c:pt>
                <c:pt idx="74">
                  <c:v>33197.77774263014</c:v>
                </c:pt>
                <c:pt idx="75">
                  <c:v>40458.735869517412</c:v>
                </c:pt>
                <c:pt idx="76">
                  <c:v>32402.10754914684</c:v>
                </c:pt>
                <c:pt idx="77">
                  <c:v>60286.043101357682</c:v>
                </c:pt>
                <c:pt idx="78">
                  <c:v>34171.360073668657</c:v>
                </c:pt>
                <c:pt idx="79">
                  <c:v>39318.170754723862</c:v>
                </c:pt>
                <c:pt idx="80">
                  <c:v>30865.586953745289</c:v>
                </c:pt>
                <c:pt idx="81">
                  <c:v>48423.322444176883</c:v>
                </c:pt>
                <c:pt idx="82">
                  <c:v>36271.408495749223</c:v>
                </c:pt>
                <c:pt idx="83">
                  <c:v>52947.036360087091</c:v>
                </c:pt>
                <c:pt idx="84">
                  <c:v>47075.212232668513</c:v>
                </c:pt>
                <c:pt idx="85">
                  <c:v>36115.816364402781</c:v>
                </c:pt>
                <c:pt idx="86">
                  <c:v>28366.035431853419</c:v>
                </c:pt>
                <c:pt idx="87">
                  <c:v>42806.146643801272</c:v>
                </c:pt>
                <c:pt idx="88">
                  <c:v>46974.578785753387</c:v>
                </c:pt>
                <c:pt idx="89">
                  <c:v>35517.54187040426</c:v>
                </c:pt>
                <c:pt idx="90">
                  <c:v>32960.753070191233</c:v>
                </c:pt>
                <c:pt idx="91">
                  <c:v>28882.900854673739</c:v>
                </c:pt>
                <c:pt idx="92">
                  <c:v>29268.82674168473</c:v>
                </c:pt>
                <c:pt idx="93">
                  <c:v>35114.402463487357</c:v>
                </c:pt>
                <c:pt idx="94">
                  <c:v>39388.515521077446</c:v>
                </c:pt>
                <c:pt idx="95">
                  <c:v>51815.096418622132</c:v>
                </c:pt>
                <c:pt idx="96">
                  <c:v>49829.951500481402</c:v>
                </c:pt>
                <c:pt idx="97">
                  <c:v>22268.07530558209</c:v>
                </c:pt>
                <c:pt idx="98">
                  <c:v>21867.476939894481</c:v>
                </c:pt>
                <c:pt idx="99">
                  <c:v>32458.98669901376</c:v>
                </c:pt>
                <c:pt idx="100">
                  <c:v>40282.72428010049</c:v>
                </c:pt>
                <c:pt idx="101">
                  <c:v>37127.925501004203</c:v>
                </c:pt>
                <c:pt idx="102">
                  <c:v>46770.660967888798</c:v>
                </c:pt>
                <c:pt idx="103">
                  <c:v>48061.752673341609</c:v>
                </c:pt>
                <c:pt idx="104">
                  <c:v>47039.215322941272</c:v>
                </c:pt>
                <c:pt idx="105">
                  <c:v>9816.3008847085312</c:v>
                </c:pt>
                <c:pt idx="106">
                  <c:v>43728.803486197103</c:v>
                </c:pt>
                <c:pt idx="107">
                  <c:v>42165.812456867927</c:v>
                </c:pt>
                <c:pt idx="108">
                  <c:v>25909.079196423911</c:v>
                </c:pt>
                <c:pt idx="109">
                  <c:v>41016.647091112332</c:v>
                </c:pt>
                <c:pt idx="110">
                  <c:v>15353.956428663039</c:v>
                </c:pt>
                <c:pt idx="111">
                  <c:v>21762.949685625361</c:v>
                </c:pt>
                <c:pt idx="112">
                  <c:v>30821.412086576849</c:v>
                </c:pt>
                <c:pt idx="113">
                  <c:v>31233.649345910071</c:v>
                </c:pt>
                <c:pt idx="114">
                  <c:v>47089.475081097509</c:v>
                </c:pt>
                <c:pt idx="115">
                  <c:v>35991.720637887767</c:v>
                </c:pt>
                <c:pt idx="116">
                  <c:v>26882.6517946772</c:v>
                </c:pt>
                <c:pt idx="117">
                  <c:v>58745.312027558917</c:v>
                </c:pt>
                <c:pt idx="118">
                  <c:v>28307.31432564498</c:v>
                </c:pt>
                <c:pt idx="119">
                  <c:v>43416.497820927943</c:v>
                </c:pt>
                <c:pt idx="120">
                  <c:v>43310.612428267683</c:v>
                </c:pt>
                <c:pt idx="121">
                  <c:v>49463.378879028533</c:v>
                </c:pt>
                <c:pt idx="122">
                  <c:v>28719.41088814547</c:v>
                </c:pt>
                <c:pt idx="123">
                  <c:v>17117.443674840761</c:v>
                </c:pt>
                <c:pt idx="124">
                  <c:v>29763.925348615561</c:v>
                </c:pt>
                <c:pt idx="125">
                  <c:v>34207.397208470087</c:v>
                </c:pt>
                <c:pt idx="126">
                  <c:v>46477.678684501741</c:v>
                </c:pt>
                <c:pt idx="127">
                  <c:v>35799.638274321747</c:v>
                </c:pt>
                <c:pt idx="128">
                  <c:v>57390.890073810442</c:v>
                </c:pt>
                <c:pt idx="129">
                  <c:v>37441.120543614379</c:v>
                </c:pt>
                <c:pt idx="130">
                  <c:v>39680.609320436073</c:v>
                </c:pt>
                <c:pt idx="131">
                  <c:v>39515.571561605437</c:v>
                </c:pt>
                <c:pt idx="132">
                  <c:v>35598.390437472037</c:v>
                </c:pt>
                <c:pt idx="133">
                  <c:v>35512.255046882201</c:v>
                </c:pt>
                <c:pt idx="134">
                  <c:v>33254.603409428229</c:v>
                </c:pt>
                <c:pt idx="135">
                  <c:v>43537.502945505119</c:v>
                </c:pt>
                <c:pt idx="136">
                  <c:v>29497.97129335373</c:v>
                </c:pt>
                <c:pt idx="137">
                  <c:v>15969.926041239791</c:v>
                </c:pt>
                <c:pt idx="138">
                  <c:v>38052.876443165958</c:v>
                </c:pt>
                <c:pt idx="139">
                  <c:v>40653.870065401679</c:v>
                </c:pt>
                <c:pt idx="140">
                  <c:v>30699.339710511071</c:v>
                </c:pt>
                <c:pt idx="141">
                  <c:v>32547.272533076572</c:v>
                </c:pt>
                <c:pt idx="142">
                  <c:v>16741.964987126681</c:v>
                </c:pt>
                <c:pt idx="143">
                  <c:v>37808.996672121219</c:v>
                </c:pt>
                <c:pt idx="144">
                  <c:v>50908.97890911073</c:v>
                </c:pt>
                <c:pt idx="145">
                  <c:v>31379.782970582401</c:v>
                </c:pt>
                <c:pt idx="146">
                  <c:v>43717.913091939699</c:v>
                </c:pt>
                <c:pt idx="147">
                  <c:v>35197.942569025348</c:v>
                </c:pt>
                <c:pt idx="148">
                  <c:v>44426.213647597513</c:v>
                </c:pt>
                <c:pt idx="149">
                  <c:v>48726.951303303023</c:v>
                </c:pt>
                <c:pt idx="150">
                  <c:v>29293.074048931019</c:v>
                </c:pt>
                <c:pt idx="151">
                  <c:v>31755.72136423994</c:v>
                </c:pt>
                <c:pt idx="152">
                  <c:v>31946.303867523289</c:v>
                </c:pt>
                <c:pt idx="153">
                  <c:v>32745.368120153831</c:v>
                </c:pt>
                <c:pt idx="154">
                  <c:v>17568.73376058336</c:v>
                </c:pt>
                <c:pt idx="155">
                  <c:v>29636.507110556631</c:v>
                </c:pt>
                <c:pt idx="156">
                  <c:v>24997.10870599428</c:v>
                </c:pt>
                <c:pt idx="157">
                  <c:v>39129.296704702887</c:v>
                </c:pt>
                <c:pt idx="158">
                  <c:v>33393.91660322465</c:v>
                </c:pt>
                <c:pt idx="159">
                  <c:v>34467.758698009937</c:v>
                </c:pt>
                <c:pt idx="160">
                  <c:v>41828.579616886847</c:v>
                </c:pt>
                <c:pt idx="161">
                  <c:v>43230.352157957219</c:v>
                </c:pt>
                <c:pt idx="162">
                  <c:v>43947.680264122573</c:v>
                </c:pt>
                <c:pt idx="163">
                  <c:v>35090.500809867714</c:v>
                </c:pt>
                <c:pt idx="164">
                  <c:v>38061.998298956161</c:v>
                </c:pt>
                <c:pt idx="165">
                  <c:v>21651.69940921168</c:v>
                </c:pt>
                <c:pt idx="166">
                  <c:v>32468.03115230097</c:v>
                </c:pt>
                <c:pt idx="167">
                  <c:v>38677.815153055402</c:v>
                </c:pt>
                <c:pt idx="168">
                  <c:v>31843.876337225869</c:v>
                </c:pt>
                <c:pt idx="169">
                  <c:v>35122.389471607778</c:v>
                </c:pt>
                <c:pt idx="170">
                  <c:v>39737.122608963109</c:v>
                </c:pt>
                <c:pt idx="171">
                  <c:v>29356.223367925078</c:v>
                </c:pt>
                <c:pt idx="172">
                  <c:v>35799.96254832016</c:v>
                </c:pt>
                <c:pt idx="173">
                  <c:v>47457.662214283853</c:v>
                </c:pt>
                <c:pt idx="174">
                  <c:v>48226.718927780123</c:v>
                </c:pt>
                <c:pt idx="175">
                  <c:v>39527.048560846371</c:v>
                </c:pt>
                <c:pt idx="176">
                  <c:v>45084.036659590332</c:v>
                </c:pt>
                <c:pt idx="177">
                  <c:v>44162.279205220133</c:v>
                </c:pt>
                <c:pt idx="178">
                  <c:v>31357.388214297651</c:v>
                </c:pt>
                <c:pt idx="179">
                  <c:v>36033.426851543532</c:v>
                </c:pt>
                <c:pt idx="180">
                  <c:v>27307.948031413591</c:v>
                </c:pt>
                <c:pt idx="181">
                  <c:v>55799.497481181912</c:v>
                </c:pt>
                <c:pt idx="182">
                  <c:v>38649.852386212457</c:v>
                </c:pt>
                <c:pt idx="183">
                  <c:v>39731.150563494673</c:v>
                </c:pt>
                <c:pt idx="184">
                  <c:v>38820.481943761319</c:v>
                </c:pt>
                <c:pt idx="185">
                  <c:v>43091.845142505823</c:v>
                </c:pt>
                <c:pt idx="186">
                  <c:v>41003.880081137642</c:v>
                </c:pt>
                <c:pt idx="187">
                  <c:v>48392.497360458379</c:v>
                </c:pt>
                <c:pt idx="188">
                  <c:v>32934.553200974908</c:v>
                </c:pt>
                <c:pt idx="189">
                  <c:v>37082.374218911777</c:v>
                </c:pt>
                <c:pt idx="190">
                  <c:v>42488.309999552162</c:v>
                </c:pt>
                <c:pt idx="191">
                  <c:v>39063.338713890487</c:v>
                </c:pt>
                <c:pt idx="192">
                  <c:v>46375.502494338427</c:v>
                </c:pt>
                <c:pt idx="193">
                  <c:v>32078.906801166449</c:v>
                </c:pt>
                <c:pt idx="194">
                  <c:v>24748.26827089132</c:v>
                </c:pt>
                <c:pt idx="195">
                  <c:v>27714.29365685632</c:v>
                </c:pt>
                <c:pt idx="196">
                  <c:v>19045.619505211809</c:v>
                </c:pt>
                <c:pt idx="197">
                  <c:v>27789.748516297332</c:v>
                </c:pt>
                <c:pt idx="198">
                  <c:v>24797.764758517231</c:v>
                </c:pt>
                <c:pt idx="199">
                  <c:v>44723.353729693517</c:v>
                </c:pt>
                <c:pt idx="200">
                  <c:v>29594.693374975919</c:v>
                </c:pt>
                <c:pt idx="201">
                  <c:v>32629.603834878439</c:v>
                </c:pt>
                <c:pt idx="202">
                  <c:v>24833.646145090159</c:v>
                </c:pt>
                <c:pt idx="203">
                  <c:v>18408.798635339481</c:v>
                </c:pt>
                <c:pt idx="204">
                  <c:v>43284.397157862673</c:v>
                </c:pt>
                <c:pt idx="205">
                  <c:v>29390.21727018504</c:v>
                </c:pt>
                <c:pt idx="206">
                  <c:v>35148.66775270884</c:v>
                </c:pt>
                <c:pt idx="207">
                  <c:v>19903.000078828481</c:v>
                </c:pt>
                <c:pt idx="208">
                  <c:v>53811.894905973299</c:v>
                </c:pt>
                <c:pt idx="209">
                  <c:v>42779.831295917807</c:v>
                </c:pt>
                <c:pt idx="210">
                  <c:v>46340.188581412462</c:v>
                </c:pt>
                <c:pt idx="211">
                  <c:v>35630.560451493096</c:v>
                </c:pt>
                <c:pt idx="212">
                  <c:v>36616.168834371318</c:v>
                </c:pt>
                <c:pt idx="213">
                  <c:v>37360.063557404552</c:v>
                </c:pt>
                <c:pt idx="214">
                  <c:v>45979.477544930029</c:v>
                </c:pt>
                <c:pt idx="215">
                  <c:v>30487.524623204139</c:v>
                </c:pt>
                <c:pt idx="216">
                  <c:v>43869.309984401749</c:v>
                </c:pt>
                <c:pt idx="217">
                  <c:v>31294.65246040437</c:v>
                </c:pt>
                <c:pt idx="218">
                  <c:v>40290.911494023967</c:v>
                </c:pt>
                <c:pt idx="219">
                  <c:v>11792.81515907046</c:v>
                </c:pt>
                <c:pt idx="220">
                  <c:v>23684.787951169241</c:v>
                </c:pt>
                <c:pt idx="221">
                  <c:v>41972.771543744173</c:v>
                </c:pt>
                <c:pt idx="222">
                  <c:v>56957.187749933088</c:v>
                </c:pt>
                <c:pt idx="223">
                  <c:v>39512.663705600782</c:v>
                </c:pt>
                <c:pt idx="224">
                  <c:v>37242.561593333987</c:v>
                </c:pt>
                <c:pt idx="225">
                  <c:v>16906.421720581671</c:v>
                </c:pt>
                <c:pt idx="226">
                  <c:v>39633.473041088393</c:v>
                </c:pt>
                <c:pt idx="227">
                  <c:v>30760.994956471499</c:v>
                </c:pt>
                <c:pt idx="228">
                  <c:v>69575.449463657103</c:v>
                </c:pt>
                <c:pt idx="229">
                  <c:v>33102.095422208287</c:v>
                </c:pt>
                <c:pt idx="230">
                  <c:v>41105.390630431903</c:v>
                </c:pt>
                <c:pt idx="231">
                  <c:v>51925.411612821517</c:v>
                </c:pt>
                <c:pt idx="232">
                  <c:v>48026.308367530663</c:v>
                </c:pt>
                <c:pt idx="233">
                  <c:v>32158.967903976289</c:v>
                </c:pt>
                <c:pt idx="234">
                  <c:v>34609.040215179957</c:v>
                </c:pt>
                <c:pt idx="235">
                  <c:v>25134.68148451727</c:v>
                </c:pt>
                <c:pt idx="236">
                  <c:v>43119.540656260237</c:v>
                </c:pt>
                <c:pt idx="237">
                  <c:v>15660.40300835484</c:v>
                </c:pt>
                <c:pt idx="238">
                  <c:v>16215.417278487699</c:v>
                </c:pt>
                <c:pt idx="239">
                  <c:v>60195.746267158851</c:v>
                </c:pt>
                <c:pt idx="240">
                  <c:v>35597.372893025538</c:v>
                </c:pt>
                <c:pt idx="241">
                  <c:v>24153.88252298014</c:v>
                </c:pt>
                <c:pt idx="242">
                  <c:v>45335.36027620083</c:v>
                </c:pt>
                <c:pt idx="243">
                  <c:v>50305.795413186403</c:v>
                </c:pt>
                <c:pt idx="244">
                  <c:v>33203.383921755078</c:v>
                </c:pt>
                <c:pt idx="245">
                  <c:v>29499.040952514039</c:v>
                </c:pt>
                <c:pt idx="246">
                  <c:v>41723.05474122701</c:v>
                </c:pt>
                <c:pt idx="247">
                  <c:v>35642.530335506723</c:v>
                </c:pt>
                <c:pt idx="248">
                  <c:v>40675.773826127137</c:v>
                </c:pt>
                <c:pt idx="249">
                  <c:v>37642.785273073983</c:v>
                </c:pt>
                <c:pt idx="250">
                  <c:v>35336.063054113401</c:v>
                </c:pt>
                <c:pt idx="251">
                  <c:v>34162.670606803258</c:v>
                </c:pt>
                <c:pt idx="252">
                  <c:v>43269.033366827542</c:v>
                </c:pt>
                <c:pt idx="253">
                  <c:v>45152.014268008053</c:v>
                </c:pt>
                <c:pt idx="254">
                  <c:v>37650.869709323248</c:v>
                </c:pt>
                <c:pt idx="255">
                  <c:v>28394.609780217648</c:v>
                </c:pt>
                <c:pt idx="256">
                  <c:v>54861.091096616983</c:v>
                </c:pt>
                <c:pt idx="257">
                  <c:v>45633.192239971788</c:v>
                </c:pt>
                <c:pt idx="258">
                  <c:v>20702.802670064812</c:v>
                </c:pt>
                <c:pt idx="259">
                  <c:v>58691.200664807278</c:v>
                </c:pt>
                <c:pt idx="260">
                  <c:v>26396.291111799721</c:v>
                </c:pt>
                <c:pt idx="261">
                  <c:v>35131.578145165768</c:v>
                </c:pt>
                <c:pt idx="262">
                  <c:v>40367.383870925718</c:v>
                </c:pt>
                <c:pt idx="263">
                  <c:v>16349.365394310091</c:v>
                </c:pt>
                <c:pt idx="264">
                  <c:v>34317.538311429897</c:v>
                </c:pt>
                <c:pt idx="265">
                  <c:v>23649.968869910899</c:v>
                </c:pt>
                <c:pt idx="266">
                  <c:v>38943.095990938353</c:v>
                </c:pt>
                <c:pt idx="267">
                  <c:v>41662.000069264439</c:v>
                </c:pt>
                <c:pt idx="268">
                  <c:v>30101.72457437895</c:v>
                </c:pt>
                <c:pt idx="269">
                  <c:v>33534.9264026452</c:v>
                </c:pt>
                <c:pt idx="270">
                  <c:v>38448.491482024932</c:v>
                </c:pt>
                <c:pt idx="271">
                  <c:v>44020.144101846847</c:v>
                </c:pt>
                <c:pt idx="272">
                  <c:v>28424.951645910689</c:v>
                </c:pt>
                <c:pt idx="273">
                  <c:v>15753.26663848641</c:v>
                </c:pt>
                <c:pt idx="274">
                  <c:v>24852.565152917228</c:v>
                </c:pt>
                <c:pt idx="275">
                  <c:v>13998.57120519688</c:v>
                </c:pt>
                <c:pt idx="276">
                  <c:v>40087.795614364877</c:v>
                </c:pt>
                <c:pt idx="277">
                  <c:v>37374.919244628349</c:v>
                </c:pt>
                <c:pt idx="278">
                  <c:v>23974.435567517419</c:v>
                </c:pt>
                <c:pt idx="279">
                  <c:v>42182.862110463517</c:v>
                </c:pt>
                <c:pt idx="280">
                  <c:v>33336.32734675036</c:v>
                </c:pt>
                <c:pt idx="281">
                  <c:v>37578.846872002578</c:v>
                </c:pt>
                <c:pt idx="282">
                  <c:v>39287.527902481721</c:v>
                </c:pt>
                <c:pt idx="283">
                  <c:v>47602.510205091407</c:v>
                </c:pt>
                <c:pt idx="284">
                  <c:v>42248.685855549673</c:v>
                </c:pt>
                <c:pt idx="285">
                  <c:v>25736.096054557489</c:v>
                </c:pt>
                <c:pt idx="286">
                  <c:v>55830.752835713647</c:v>
                </c:pt>
                <c:pt idx="287">
                  <c:v>36769.249681632093</c:v>
                </c:pt>
                <c:pt idx="288">
                  <c:v>14054.05343322935</c:v>
                </c:pt>
                <c:pt idx="289">
                  <c:v>33426.849375488069</c:v>
                </c:pt>
                <c:pt idx="290">
                  <c:v>34321.960154884247</c:v>
                </c:pt>
                <c:pt idx="291">
                  <c:v>31995.52529218742</c:v>
                </c:pt>
                <c:pt idx="292">
                  <c:v>33196.059836983477</c:v>
                </c:pt>
                <c:pt idx="293">
                  <c:v>33831.893626055768</c:v>
                </c:pt>
                <c:pt idx="294">
                  <c:v>33547.984821256898</c:v>
                </c:pt>
                <c:pt idx="295">
                  <c:v>23978.093304701652</c:v>
                </c:pt>
                <c:pt idx="296">
                  <c:v>41855.654735110351</c:v>
                </c:pt>
                <c:pt idx="297">
                  <c:v>61830.539722179827</c:v>
                </c:pt>
                <c:pt idx="298">
                  <c:v>18057.171784453541</c:v>
                </c:pt>
                <c:pt idx="299">
                  <c:v>42495.754677324883</c:v>
                </c:pt>
                <c:pt idx="300">
                  <c:v>30386.366310765221</c:v>
                </c:pt>
                <c:pt idx="301">
                  <c:v>39146.920499054802</c:v>
                </c:pt>
                <c:pt idx="302">
                  <c:v>35192.84402784524</c:v>
                </c:pt>
                <c:pt idx="303">
                  <c:v>25897.75802148322</c:v>
                </c:pt>
                <c:pt idx="304">
                  <c:v>29697.644805831271</c:v>
                </c:pt>
                <c:pt idx="305">
                  <c:v>26814.174747584038</c:v>
                </c:pt>
                <c:pt idx="306">
                  <c:v>51405.352484359042</c:v>
                </c:pt>
                <c:pt idx="307">
                  <c:v>47688.226597786292</c:v>
                </c:pt>
                <c:pt idx="308">
                  <c:v>30971.15710633633</c:v>
                </c:pt>
                <c:pt idx="309">
                  <c:v>35990.103386955649</c:v>
                </c:pt>
                <c:pt idx="310">
                  <c:v>41620.289298398457</c:v>
                </c:pt>
                <c:pt idx="311">
                  <c:v>22721.649398853599</c:v>
                </c:pt>
                <c:pt idx="312">
                  <c:v>21641.972863545921</c:v>
                </c:pt>
                <c:pt idx="313">
                  <c:v>31739.889116080802</c:v>
                </c:pt>
                <c:pt idx="314">
                  <c:v>172.61068627290041</c:v>
                </c:pt>
                <c:pt idx="315">
                  <c:v>30904.253034662732</c:v>
                </c:pt>
                <c:pt idx="316">
                  <c:v>40335.220276257518</c:v>
                </c:pt>
                <c:pt idx="317">
                  <c:v>43994.244114607907</c:v>
                </c:pt>
                <c:pt idx="318">
                  <c:v>30762.360205590001</c:v>
                </c:pt>
                <c:pt idx="319">
                  <c:v>40564.644887925293</c:v>
                </c:pt>
                <c:pt idx="320">
                  <c:v>41104.466620649262</c:v>
                </c:pt>
                <c:pt idx="321">
                  <c:v>21245.841619210201</c:v>
                </c:pt>
                <c:pt idx="322">
                  <c:v>31773.337395105871</c:v>
                </c:pt>
                <c:pt idx="323">
                  <c:v>25981.831003107389</c:v>
                </c:pt>
                <c:pt idx="324">
                  <c:v>21658.40932253806</c:v>
                </c:pt>
                <c:pt idx="325">
                  <c:v>28880.017585976319</c:v>
                </c:pt>
                <c:pt idx="326">
                  <c:v>36360.168749317942</c:v>
                </c:pt>
                <c:pt idx="327">
                  <c:v>40890.266028668113</c:v>
                </c:pt>
                <c:pt idx="328">
                  <c:v>39555.070594035518</c:v>
                </c:pt>
                <c:pt idx="329">
                  <c:v>33771.74049235577</c:v>
                </c:pt>
                <c:pt idx="330">
                  <c:v>28470.701474178961</c:v>
                </c:pt>
                <c:pt idx="331">
                  <c:v>18092.130362361291</c:v>
                </c:pt>
                <c:pt idx="332">
                  <c:v>35834.492995757581</c:v>
                </c:pt>
                <c:pt idx="333">
                  <c:v>32339.006277820739</c:v>
                </c:pt>
                <c:pt idx="334">
                  <c:v>35174.871339599973</c:v>
                </c:pt>
                <c:pt idx="335">
                  <c:v>40447.01074595825</c:v>
                </c:pt>
                <c:pt idx="336">
                  <c:v>42601.842615127927</c:v>
                </c:pt>
                <c:pt idx="337">
                  <c:v>32074.575986185719</c:v>
                </c:pt>
                <c:pt idx="338">
                  <c:v>10424.41624545052</c:v>
                </c:pt>
                <c:pt idx="339">
                  <c:v>39662.74186833058</c:v>
                </c:pt>
                <c:pt idx="340">
                  <c:v>30097.83559049241</c:v>
                </c:pt>
                <c:pt idx="341">
                  <c:v>50566.644798784233</c:v>
                </c:pt>
                <c:pt idx="342">
                  <c:v>28742.125952306211</c:v>
                </c:pt>
                <c:pt idx="343">
                  <c:v>32016.234756306461</c:v>
                </c:pt>
                <c:pt idx="344">
                  <c:v>45504.203687091722</c:v>
                </c:pt>
                <c:pt idx="345">
                  <c:v>43152.139577355803</c:v>
                </c:pt>
                <c:pt idx="346">
                  <c:v>32383.555436974311</c:v>
                </c:pt>
                <c:pt idx="347">
                  <c:v>49337.531521526107</c:v>
                </c:pt>
                <c:pt idx="348">
                  <c:v>21397.448601313448</c:v>
                </c:pt>
                <c:pt idx="349">
                  <c:v>9487.9215854777685</c:v>
                </c:pt>
                <c:pt idx="350">
                  <c:v>31231.544402517909</c:v>
                </c:pt>
                <c:pt idx="351">
                  <c:v>23182.604845881939</c:v>
                </c:pt>
                <c:pt idx="352">
                  <c:v>39683.437996728957</c:v>
                </c:pt>
                <c:pt idx="353">
                  <c:v>69553.988327158775</c:v>
                </c:pt>
                <c:pt idx="354">
                  <c:v>43204.157615164993</c:v>
                </c:pt>
                <c:pt idx="355">
                  <c:v>45161.187677411333</c:v>
                </c:pt>
                <c:pt idx="356">
                  <c:v>44115.983419378274</c:v>
                </c:pt>
                <c:pt idx="357">
                  <c:v>29981.346540818919</c:v>
                </c:pt>
                <c:pt idx="358">
                  <c:v>19560.012414389159</c:v>
                </c:pt>
                <c:pt idx="359">
                  <c:v>43364.428189708138</c:v>
                </c:pt>
                <c:pt idx="360">
                  <c:v>29568.958862125492</c:v>
                </c:pt>
                <c:pt idx="361">
                  <c:v>37998.996931187168</c:v>
                </c:pt>
                <c:pt idx="362">
                  <c:v>34711.782422499273</c:v>
                </c:pt>
                <c:pt idx="363">
                  <c:v>22367.48206585681</c:v>
                </c:pt>
                <c:pt idx="364">
                  <c:v>28139.368462193241</c:v>
                </c:pt>
                <c:pt idx="365">
                  <c:v>24758.489063321489</c:v>
                </c:pt>
                <c:pt idx="366">
                  <c:v>24056.604465503329</c:v>
                </c:pt>
                <c:pt idx="367">
                  <c:v>24233.061458267901</c:v>
                </c:pt>
                <c:pt idx="368">
                  <c:v>40043.102161838353</c:v>
                </c:pt>
                <c:pt idx="369">
                  <c:v>15255.23775630777</c:v>
                </c:pt>
                <c:pt idx="370">
                  <c:v>24837.590727940729</c:v>
                </c:pt>
                <c:pt idx="371">
                  <c:v>18867.781618714169</c:v>
                </c:pt>
                <c:pt idx="372">
                  <c:v>43146.982020045012</c:v>
                </c:pt>
                <c:pt idx="373">
                  <c:v>26481.511765703039</c:v>
                </c:pt>
                <c:pt idx="374">
                  <c:v>32045.559867731179</c:v>
                </c:pt>
                <c:pt idx="375">
                  <c:v>26202.631464266669</c:v>
                </c:pt>
                <c:pt idx="376">
                  <c:v>20653.898307522191</c:v>
                </c:pt>
                <c:pt idx="377">
                  <c:v>37268.269965051833</c:v>
                </c:pt>
                <c:pt idx="378">
                  <c:v>30231.80829484752</c:v>
                </c:pt>
                <c:pt idx="379">
                  <c:v>52657.03375395036</c:v>
                </c:pt>
                <c:pt idx="380">
                  <c:v>44016.147441095382</c:v>
                </c:pt>
                <c:pt idx="381">
                  <c:v>39075.956378238952</c:v>
                </c:pt>
                <c:pt idx="382">
                  <c:v>29802.321382982911</c:v>
                </c:pt>
                <c:pt idx="383">
                  <c:v>27545.52954341457</c:v>
                </c:pt>
                <c:pt idx="384">
                  <c:v>39754.388142646749</c:v>
                </c:pt>
                <c:pt idx="385">
                  <c:v>31719.74264443386</c:v>
                </c:pt>
                <c:pt idx="386">
                  <c:v>26013.680482004951</c:v>
                </c:pt>
                <c:pt idx="387">
                  <c:v>35091.955529781582</c:v>
                </c:pt>
                <c:pt idx="388">
                  <c:v>32766.601972264019</c:v>
                </c:pt>
                <c:pt idx="389">
                  <c:v>40643.078327944408</c:v>
                </c:pt>
                <c:pt idx="390">
                  <c:v>38128.983695678777</c:v>
                </c:pt>
                <c:pt idx="391">
                  <c:v>41780.473692310603</c:v>
                </c:pt>
                <c:pt idx="392">
                  <c:v>47731.010756006814</c:v>
                </c:pt>
                <c:pt idx="393">
                  <c:v>34487.574762073593</c:v>
                </c:pt>
                <c:pt idx="394">
                  <c:v>40163.970834102642</c:v>
                </c:pt>
                <c:pt idx="395">
                  <c:v>35589.59472350224</c:v>
                </c:pt>
                <c:pt idx="396">
                  <c:v>43300.954641303979</c:v>
                </c:pt>
                <c:pt idx="397">
                  <c:v>36851.384013855371</c:v>
                </c:pt>
                <c:pt idx="398">
                  <c:v>42789.692216571042</c:v>
                </c:pt>
                <c:pt idx="399">
                  <c:v>37865.648547586919</c:v>
                </c:pt>
                <c:pt idx="400">
                  <c:v>38440.737291112368</c:v>
                </c:pt>
                <c:pt idx="401">
                  <c:v>25904.979911800241</c:v>
                </c:pt>
                <c:pt idx="402">
                  <c:v>32679.187663398909</c:v>
                </c:pt>
                <c:pt idx="403">
                  <c:v>24721.959042861741</c:v>
                </c:pt>
                <c:pt idx="404">
                  <c:v>46851.042190085012</c:v>
                </c:pt>
                <c:pt idx="405">
                  <c:v>25509.06977736394</c:v>
                </c:pt>
                <c:pt idx="406">
                  <c:v>40785.027302642528</c:v>
                </c:pt>
                <c:pt idx="407">
                  <c:v>38682.56932780522</c:v>
                </c:pt>
                <c:pt idx="408">
                  <c:v>49864.469771349774</c:v>
                </c:pt>
                <c:pt idx="409">
                  <c:v>25222.462415183301</c:v>
                </c:pt>
                <c:pt idx="410">
                  <c:v>40512.816847259368</c:v>
                </c:pt>
                <c:pt idx="411">
                  <c:v>44901.857337630558</c:v>
                </c:pt>
                <c:pt idx="412">
                  <c:v>23999.755217218692</c:v>
                </c:pt>
                <c:pt idx="413">
                  <c:v>36391.925389968746</c:v>
                </c:pt>
                <c:pt idx="414">
                  <c:v>36377.837351705581</c:v>
                </c:pt>
                <c:pt idx="415">
                  <c:v>36913.35066679649</c:v>
                </c:pt>
                <c:pt idx="416">
                  <c:v>31054.775323659251</c:v>
                </c:pt>
                <c:pt idx="417">
                  <c:v>41662.083633692702</c:v>
                </c:pt>
                <c:pt idx="418">
                  <c:v>31756.405635115381</c:v>
                </c:pt>
                <c:pt idx="419">
                  <c:v>59485.066322511222</c:v>
                </c:pt>
                <c:pt idx="420">
                  <c:v>39785.627837584841</c:v>
                </c:pt>
                <c:pt idx="421">
                  <c:v>46520.692185250409</c:v>
                </c:pt>
                <c:pt idx="422">
                  <c:v>32026.91225344492</c:v>
                </c:pt>
                <c:pt idx="423">
                  <c:v>42702.403278794569</c:v>
                </c:pt>
                <c:pt idx="424">
                  <c:v>54167.341624874003</c:v>
                </c:pt>
                <c:pt idx="425">
                  <c:v>49639.173236955023</c:v>
                </c:pt>
                <c:pt idx="426">
                  <c:v>51453.265163466698</c:v>
                </c:pt>
                <c:pt idx="427">
                  <c:v>31638.854974530412</c:v>
                </c:pt>
                <c:pt idx="428">
                  <c:v>51470.067638064364</c:v>
                </c:pt>
                <c:pt idx="429">
                  <c:v>30091.1168441392</c:v>
                </c:pt>
                <c:pt idx="430">
                  <c:v>45160.101607347569</c:v>
                </c:pt>
                <c:pt idx="431">
                  <c:v>41796.125632381649</c:v>
                </c:pt>
                <c:pt idx="432">
                  <c:v>21759.506125993172</c:v>
                </c:pt>
                <c:pt idx="433">
                  <c:v>51712.144087354369</c:v>
                </c:pt>
                <c:pt idx="434">
                  <c:v>34141.18824055649</c:v>
                </c:pt>
                <c:pt idx="435">
                  <c:v>25767.81860041375</c:v>
                </c:pt>
                <c:pt idx="436">
                  <c:v>44682.757331975838</c:v>
                </c:pt>
                <c:pt idx="437">
                  <c:v>25120.992029428551</c:v>
                </c:pt>
                <c:pt idx="438">
                  <c:v>28666.771122146802</c:v>
                </c:pt>
                <c:pt idx="439">
                  <c:v>54130.975953045658</c:v>
                </c:pt>
                <c:pt idx="440">
                  <c:v>38180.822325928813</c:v>
                </c:pt>
                <c:pt idx="441">
                  <c:v>24723.278649298529</c:v>
                </c:pt>
                <c:pt idx="442">
                  <c:v>28067.631612294459</c:v>
                </c:pt>
                <c:pt idx="443">
                  <c:v>51154.132583859333</c:v>
                </c:pt>
                <c:pt idx="444">
                  <c:v>24125.875809670841</c:v>
                </c:pt>
                <c:pt idx="445">
                  <c:v>36655.128939367823</c:v>
                </c:pt>
                <c:pt idx="446">
                  <c:v>44385.312407842772</c:v>
                </c:pt>
                <c:pt idx="447">
                  <c:v>49076.757352478082</c:v>
                </c:pt>
                <c:pt idx="448">
                  <c:v>38022.838198908161</c:v>
                </c:pt>
                <c:pt idx="449">
                  <c:v>35220.383163902348</c:v>
                </c:pt>
                <c:pt idx="450">
                  <c:v>36495.170949408886</c:v>
                </c:pt>
                <c:pt idx="451">
                  <c:v>46677.274403190473</c:v>
                </c:pt>
                <c:pt idx="452">
                  <c:v>45889.890487443292</c:v>
                </c:pt>
                <c:pt idx="453">
                  <c:v>36998.479789112069</c:v>
                </c:pt>
                <c:pt idx="454">
                  <c:v>35039.469389806138</c:v>
                </c:pt>
                <c:pt idx="455">
                  <c:v>24942.885851374511</c:v>
                </c:pt>
                <c:pt idx="456">
                  <c:v>41467.867658223659</c:v>
                </c:pt>
                <c:pt idx="457">
                  <c:v>27404.500271799971</c:v>
                </c:pt>
                <c:pt idx="458">
                  <c:v>32875.769048408481</c:v>
                </c:pt>
                <c:pt idx="459">
                  <c:v>31202.187418090609</c:v>
                </c:pt>
                <c:pt idx="460">
                  <c:v>32311.853235586739</c:v>
                </c:pt>
                <c:pt idx="461">
                  <c:v>51746.727640678633</c:v>
                </c:pt>
                <c:pt idx="462">
                  <c:v>29423.82756965005</c:v>
                </c:pt>
                <c:pt idx="463">
                  <c:v>29860.078313200189</c:v>
                </c:pt>
                <c:pt idx="464">
                  <c:v>42996.606079586432</c:v>
                </c:pt>
                <c:pt idx="465">
                  <c:v>37223.876167267139</c:v>
                </c:pt>
                <c:pt idx="466">
                  <c:v>43322.16685439393</c:v>
                </c:pt>
                <c:pt idx="467">
                  <c:v>43072.196606360252</c:v>
                </c:pt>
                <c:pt idx="468">
                  <c:v>42744.82854025191</c:v>
                </c:pt>
                <c:pt idx="469">
                  <c:v>28410.30374995953</c:v>
                </c:pt>
                <c:pt idx="470">
                  <c:v>32058.356240701429</c:v>
                </c:pt>
                <c:pt idx="471">
                  <c:v>32157.13168707264</c:v>
                </c:pt>
                <c:pt idx="472">
                  <c:v>36239.55617141063</c:v>
                </c:pt>
                <c:pt idx="473">
                  <c:v>42258.537380659473</c:v>
                </c:pt>
                <c:pt idx="474">
                  <c:v>22431.606261764711</c:v>
                </c:pt>
                <c:pt idx="475">
                  <c:v>34573.112177431038</c:v>
                </c:pt>
                <c:pt idx="476">
                  <c:v>19835.247316915171</c:v>
                </c:pt>
                <c:pt idx="477">
                  <c:v>36129.691014551892</c:v>
                </c:pt>
                <c:pt idx="478">
                  <c:v>42018.938568450161</c:v>
                </c:pt>
                <c:pt idx="479">
                  <c:v>36009.700337263457</c:v>
                </c:pt>
                <c:pt idx="480">
                  <c:v>37741.358823704177</c:v>
                </c:pt>
                <c:pt idx="481">
                  <c:v>23876.132208711289</c:v>
                </c:pt>
                <c:pt idx="482">
                  <c:v>26630.483734268601</c:v>
                </c:pt>
                <c:pt idx="483">
                  <c:v>31470.617455810261</c:v>
                </c:pt>
                <c:pt idx="484">
                  <c:v>20317.213751106559</c:v>
                </c:pt>
                <c:pt idx="485">
                  <c:v>45357.004313683443</c:v>
                </c:pt>
                <c:pt idx="486">
                  <c:v>47812.018487917492</c:v>
                </c:pt>
                <c:pt idx="487">
                  <c:v>45281.186571433282</c:v>
                </c:pt>
                <c:pt idx="488">
                  <c:v>47747.363899315322</c:v>
                </c:pt>
                <c:pt idx="489">
                  <c:v>39456.87209479446</c:v>
                </c:pt>
                <c:pt idx="490">
                  <c:v>36326.696940543537</c:v>
                </c:pt>
                <c:pt idx="491">
                  <c:v>30108.241327619791</c:v>
                </c:pt>
                <c:pt idx="492">
                  <c:v>33763.083939572687</c:v>
                </c:pt>
                <c:pt idx="493">
                  <c:v>29365.607608270839</c:v>
                </c:pt>
                <c:pt idx="494">
                  <c:v>28851.601403860801</c:v>
                </c:pt>
                <c:pt idx="495">
                  <c:v>47445.359167244816</c:v>
                </c:pt>
                <c:pt idx="496">
                  <c:v>50233.790310026132</c:v>
                </c:pt>
                <c:pt idx="497">
                  <c:v>34933.196293502842</c:v>
                </c:pt>
                <c:pt idx="498">
                  <c:v>37854.37345113622</c:v>
                </c:pt>
                <c:pt idx="499">
                  <c:v>25296.73583301805</c:v>
                </c:pt>
                <c:pt idx="500">
                  <c:v>47897.156628522549</c:v>
                </c:pt>
                <c:pt idx="501">
                  <c:v>34312.412509837537</c:v>
                </c:pt>
                <c:pt idx="502">
                  <c:v>13340.49242620017</c:v>
                </c:pt>
                <c:pt idx="503">
                  <c:v>49974.879444447441</c:v>
                </c:pt>
                <c:pt idx="504">
                  <c:v>28280.99919625144</c:v>
                </c:pt>
                <c:pt idx="505">
                  <c:v>23733.79423743776</c:v>
                </c:pt>
                <c:pt idx="506">
                  <c:v>32964.018220168597</c:v>
                </c:pt>
                <c:pt idx="507">
                  <c:v>27373.153283088152</c:v>
                </c:pt>
                <c:pt idx="508">
                  <c:v>42758.666449400727</c:v>
                </c:pt>
                <c:pt idx="509">
                  <c:v>18226.179434777569</c:v>
                </c:pt>
                <c:pt idx="510">
                  <c:v>13345.56449095449</c:v>
                </c:pt>
                <c:pt idx="511">
                  <c:v>45887.34561966917</c:v>
                </c:pt>
                <c:pt idx="512">
                  <c:v>40325.174177809007</c:v>
                </c:pt>
                <c:pt idx="513">
                  <c:v>16654.261309178091</c:v>
                </c:pt>
                <c:pt idx="514">
                  <c:v>44071.604627945162</c:v>
                </c:pt>
                <c:pt idx="515">
                  <c:v>36678.063618047723</c:v>
                </c:pt>
                <c:pt idx="516">
                  <c:v>39842.862972052622</c:v>
                </c:pt>
                <c:pt idx="517">
                  <c:v>34671.598411932151</c:v>
                </c:pt>
                <c:pt idx="518">
                  <c:v>37764.362237872607</c:v>
                </c:pt>
                <c:pt idx="519">
                  <c:v>28112.169043144539</c:v>
                </c:pt>
                <c:pt idx="520">
                  <c:v>40080.690600626782</c:v>
                </c:pt>
                <c:pt idx="521">
                  <c:v>34684.097129606067</c:v>
                </c:pt>
                <c:pt idx="522">
                  <c:v>31352.40922531881</c:v>
                </c:pt>
                <c:pt idx="523">
                  <c:v>33533.919660732972</c:v>
                </c:pt>
                <c:pt idx="524">
                  <c:v>22887.721893838461</c:v>
                </c:pt>
                <c:pt idx="525">
                  <c:v>38259.223799596002</c:v>
                </c:pt>
                <c:pt idx="526">
                  <c:v>20795.15005839341</c:v>
                </c:pt>
                <c:pt idx="527">
                  <c:v>37937.194304004057</c:v>
                </c:pt>
                <c:pt idx="528">
                  <c:v>34063.603560769923</c:v>
                </c:pt>
                <c:pt idx="529">
                  <c:v>35043.818953187612</c:v>
                </c:pt>
                <c:pt idx="530">
                  <c:v>35426.690127936119</c:v>
                </c:pt>
                <c:pt idx="531">
                  <c:v>27865.33078637777</c:v>
                </c:pt>
                <c:pt idx="532">
                  <c:v>37030.727310462062</c:v>
                </c:pt>
                <c:pt idx="533">
                  <c:v>41837.858722308978</c:v>
                </c:pt>
                <c:pt idx="534">
                  <c:v>24647.905909393448</c:v>
                </c:pt>
                <c:pt idx="535">
                  <c:v>56299.77259934372</c:v>
                </c:pt>
                <c:pt idx="536">
                  <c:v>33107.342832337163</c:v>
                </c:pt>
                <c:pt idx="537">
                  <c:v>43636.504490884581</c:v>
                </c:pt>
                <c:pt idx="538">
                  <c:v>42046.34040026967</c:v>
                </c:pt>
                <c:pt idx="539">
                  <c:v>40656.129691181988</c:v>
                </c:pt>
                <c:pt idx="540">
                  <c:v>31638.229913279571</c:v>
                </c:pt>
                <c:pt idx="541">
                  <c:v>54677.972816817048</c:v>
                </c:pt>
                <c:pt idx="542">
                  <c:v>48036.610120931276</c:v>
                </c:pt>
                <c:pt idx="543">
                  <c:v>37730.007085040801</c:v>
                </c:pt>
                <c:pt idx="544">
                  <c:v>27940.284416920331</c:v>
                </c:pt>
                <c:pt idx="545">
                  <c:v>19262.614249357539</c:v>
                </c:pt>
                <c:pt idx="546">
                  <c:v>37997.547915088508</c:v>
                </c:pt>
                <c:pt idx="547">
                  <c:v>25548.514244781869</c:v>
                </c:pt>
                <c:pt idx="548">
                  <c:v>17862.72750427037</c:v>
                </c:pt>
                <c:pt idx="549">
                  <c:v>40817.889998612001</c:v>
                </c:pt>
                <c:pt idx="550">
                  <c:v>51145.320618826932</c:v>
                </c:pt>
                <c:pt idx="551">
                  <c:v>55577.966447515573</c:v>
                </c:pt>
                <c:pt idx="552">
                  <c:v>41416.979149349718</c:v>
                </c:pt>
                <c:pt idx="553">
                  <c:v>43345.607577534764</c:v>
                </c:pt>
                <c:pt idx="554">
                  <c:v>33263.144348423819</c:v>
                </c:pt>
                <c:pt idx="555">
                  <c:v>29572.389237736948</c:v>
                </c:pt>
                <c:pt idx="556">
                  <c:v>33379.676399016527</c:v>
                </c:pt>
                <c:pt idx="557">
                  <c:v>38408.272056123831</c:v>
                </c:pt>
                <c:pt idx="558">
                  <c:v>36950.739057207218</c:v>
                </c:pt>
                <c:pt idx="559">
                  <c:v>38568.079634051093</c:v>
                </c:pt>
                <c:pt idx="560">
                  <c:v>20097.138501463971</c:v>
                </c:pt>
                <c:pt idx="561">
                  <c:v>45266.529440825041</c:v>
                </c:pt>
                <c:pt idx="562">
                  <c:v>39219.529878306792</c:v>
                </c:pt>
                <c:pt idx="563">
                  <c:v>52718.242338225042</c:v>
                </c:pt>
                <c:pt idx="564">
                  <c:v>43771.646357581842</c:v>
                </c:pt>
                <c:pt idx="565">
                  <c:v>23637.256367509119</c:v>
                </c:pt>
                <c:pt idx="566">
                  <c:v>37511.339150379368</c:v>
                </c:pt>
                <c:pt idx="567">
                  <c:v>52358.793171022488</c:v>
                </c:pt>
                <c:pt idx="568">
                  <c:v>43558.825304712584</c:v>
                </c:pt>
                <c:pt idx="569">
                  <c:v>32295.76548655927</c:v>
                </c:pt>
                <c:pt idx="570">
                  <c:v>29668.87668555983</c:v>
                </c:pt>
                <c:pt idx="571">
                  <c:v>37994.973848912567</c:v>
                </c:pt>
                <c:pt idx="572">
                  <c:v>39347.1356842225</c:v>
                </c:pt>
                <c:pt idx="573">
                  <c:v>37295.99683177493</c:v>
                </c:pt>
                <c:pt idx="574">
                  <c:v>49250.705896431144</c:v>
                </c:pt>
                <c:pt idx="575">
                  <c:v>18257.149251188352</c:v>
                </c:pt>
                <c:pt idx="576">
                  <c:v>31159.28870829376</c:v>
                </c:pt>
                <c:pt idx="577">
                  <c:v>28922.95889468064</c:v>
                </c:pt>
                <c:pt idx="578">
                  <c:v>33083.434710401903</c:v>
                </c:pt>
                <c:pt idx="579">
                  <c:v>22619.114640823191</c:v>
                </c:pt>
                <c:pt idx="580">
                  <c:v>27809.135076618379</c:v>
                </c:pt>
                <c:pt idx="581">
                  <c:v>52469.765445440018</c:v>
                </c:pt>
                <c:pt idx="582">
                  <c:v>32210.42843567672</c:v>
                </c:pt>
                <c:pt idx="583">
                  <c:v>58256.114761727848</c:v>
                </c:pt>
                <c:pt idx="584">
                  <c:v>43272.310052017761</c:v>
                </c:pt>
                <c:pt idx="585">
                  <c:v>34880.770422808353</c:v>
                </c:pt>
                <c:pt idx="586">
                  <c:v>26952.556811047369</c:v>
                </c:pt>
                <c:pt idx="587">
                  <c:v>24734.406519827069</c:v>
                </c:pt>
                <c:pt idx="588">
                  <c:v>28846.95052263519</c:v>
                </c:pt>
                <c:pt idx="589">
                  <c:v>33572.746967594481</c:v>
                </c:pt>
                <c:pt idx="590">
                  <c:v>43313.165119697762</c:v>
                </c:pt>
                <c:pt idx="591">
                  <c:v>36768.633927073832</c:v>
                </c:pt>
                <c:pt idx="592">
                  <c:v>23249.824609675321</c:v>
                </c:pt>
                <c:pt idx="593">
                  <c:v>49175.339382218939</c:v>
                </c:pt>
                <c:pt idx="594">
                  <c:v>45033.389004937722</c:v>
                </c:pt>
                <c:pt idx="595">
                  <c:v>27024.986628592462</c:v>
                </c:pt>
                <c:pt idx="596">
                  <c:v>40115.763811365272</c:v>
                </c:pt>
                <c:pt idx="597">
                  <c:v>36481.327751910649</c:v>
                </c:pt>
                <c:pt idx="598">
                  <c:v>20667.902933502221</c:v>
                </c:pt>
                <c:pt idx="599">
                  <c:v>51614.830135502089</c:v>
                </c:pt>
                <c:pt idx="600">
                  <c:v>35681.152621275687</c:v>
                </c:pt>
                <c:pt idx="601">
                  <c:v>29269.137336154541</c:v>
                </c:pt>
                <c:pt idx="602">
                  <c:v>35193.211499002216</c:v>
                </c:pt>
                <c:pt idx="603">
                  <c:v>40952.016931120168</c:v>
                </c:pt>
                <c:pt idx="604">
                  <c:v>28300.607604324181</c:v>
                </c:pt>
                <c:pt idx="605">
                  <c:v>23580.869188916371</c:v>
                </c:pt>
                <c:pt idx="606">
                  <c:v>28884.041636671031</c:v>
                </c:pt>
                <c:pt idx="607">
                  <c:v>25896.990894875409</c:v>
                </c:pt>
                <c:pt idx="608">
                  <c:v>34141.832008966507</c:v>
                </c:pt>
                <c:pt idx="609">
                  <c:v>27247.952561932401</c:v>
                </c:pt>
                <c:pt idx="610">
                  <c:v>16668.26685590166</c:v>
                </c:pt>
                <c:pt idx="611">
                  <c:v>46821.319723131761</c:v>
                </c:pt>
                <c:pt idx="612">
                  <c:v>25127.548837398401</c:v>
                </c:pt>
                <c:pt idx="613">
                  <c:v>57408.312893747199</c:v>
                </c:pt>
                <c:pt idx="614">
                  <c:v>28928.91818683593</c:v>
                </c:pt>
                <c:pt idx="615">
                  <c:v>22987.668239956962</c:v>
                </c:pt>
                <c:pt idx="616">
                  <c:v>36205.148628341587</c:v>
                </c:pt>
                <c:pt idx="617">
                  <c:v>37816.337696385533</c:v>
                </c:pt>
                <c:pt idx="618">
                  <c:v>33433.338772647243</c:v>
                </c:pt>
                <c:pt idx="619">
                  <c:v>29803.171351750021</c:v>
                </c:pt>
                <c:pt idx="620">
                  <c:v>49601.238638106872</c:v>
                </c:pt>
                <c:pt idx="621">
                  <c:v>42013.732397456442</c:v>
                </c:pt>
                <c:pt idx="622">
                  <c:v>45519.2562712043</c:v>
                </c:pt>
                <c:pt idx="623">
                  <c:v>13704.3507537682</c:v>
                </c:pt>
                <c:pt idx="624">
                  <c:v>28805.355492035589</c:v>
                </c:pt>
                <c:pt idx="625">
                  <c:v>43818.67865641199</c:v>
                </c:pt>
                <c:pt idx="626">
                  <c:v>43683.302559315292</c:v>
                </c:pt>
                <c:pt idx="627">
                  <c:v>41870.908385299947</c:v>
                </c:pt>
                <c:pt idx="628">
                  <c:v>44237.121041760547</c:v>
                </c:pt>
                <c:pt idx="629">
                  <c:v>33847.014508848297</c:v>
                </c:pt>
                <c:pt idx="630">
                  <c:v>30884.450992748702</c:v>
                </c:pt>
                <c:pt idx="631">
                  <c:v>37047.882555650933</c:v>
                </c:pt>
                <c:pt idx="632">
                  <c:v>42785.081775729079</c:v>
                </c:pt>
                <c:pt idx="633">
                  <c:v>38858.876490334398</c:v>
                </c:pt>
                <c:pt idx="634">
                  <c:v>54228.074900851272</c:v>
                </c:pt>
                <c:pt idx="635">
                  <c:v>41209.030779443703</c:v>
                </c:pt>
                <c:pt idx="636">
                  <c:v>30852.207006319579</c:v>
                </c:pt>
                <c:pt idx="637">
                  <c:v>25012.869778260891</c:v>
                </c:pt>
                <c:pt idx="638">
                  <c:v>33421.955405960187</c:v>
                </c:pt>
                <c:pt idx="639">
                  <c:v>40086.085862297281</c:v>
                </c:pt>
                <c:pt idx="640">
                  <c:v>49668.501070821352</c:v>
                </c:pt>
                <c:pt idx="641">
                  <c:v>29089.783589920669</c:v>
                </c:pt>
                <c:pt idx="642">
                  <c:v>31709.34045864084</c:v>
                </c:pt>
                <c:pt idx="643">
                  <c:v>62963.755394562409</c:v>
                </c:pt>
                <c:pt idx="644">
                  <c:v>15290.31705590355</c:v>
                </c:pt>
                <c:pt idx="645">
                  <c:v>37491.146912192919</c:v>
                </c:pt>
                <c:pt idx="646">
                  <c:v>37226.307149890963</c:v>
                </c:pt>
                <c:pt idx="647">
                  <c:v>44674.891028130871</c:v>
                </c:pt>
                <c:pt idx="648">
                  <c:v>48021.892865034177</c:v>
                </c:pt>
                <c:pt idx="649">
                  <c:v>26264.321793382671</c:v>
                </c:pt>
                <c:pt idx="650">
                  <c:v>21641.476199740941</c:v>
                </c:pt>
                <c:pt idx="651">
                  <c:v>31148.103312108629</c:v>
                </c:pt>
                <c:pt idx="652">
                  <c:v>50352.416478533043</c:v>
                </c:pt>
                <c:pt idx="653">
                  <c:v>34119.166710069949</c:v>
                </c:pt>
                <c:pt idx="654">
                  <c:v>24117.45838074154</c:v>
                </c:pt>
                <c:pt idx="655">
                  <c:v>20895.679451650441</c:v>
                </c:pt>
                <c:pt idx="656">
                  <c:v>32759.447825201671</c:v>
                </c:pt>
                <c:pt idx="657">
                  <c:v>35826.71023469518</c:v>
                </c:pt>
                <c:pt idx="658">
                  <c:v>51385.523240595743</c:v>
                </c:pt>
                <c:pt idx="659">
                  <c:v>22432.139832000241</c:v>
                </c:pt>
                <c:pt idx="660">
                  <c:v>25691.684578489429</c:v>
                </c:pt>
                <c:pt idx="661">
                  <c:v>38952.18916862148</c:v>
                </c:pt>
                <c:pt idx="662">
                  <c:v>17187.118186858279</c:v>
                </c:pt>
                <c:pt idx="663">
                  <c:v>44903.445322652449</c:v>
                </c:pt>
                <c:pt idx="664">
                  <c:v>27804.605163182088</c:v>
                </c:pt>
                <c:pt idx="665">
                  <c:v>27770.248909563659</c:v>
                </c:pt>
                <c:pt idx="666">
                  <c:v>42432.709583986049</c:v>
                </c:pt>
                <c:pt idx="667">
                  <c:v>44920.657887688452</c:v>
                </c:pt>
                <c:pt idx="668">
                  <c:v>34481.673309890837</c:v>
                </c:pt>
                <c:pt idx="669">
                  <c:v>36631.926857363382</c:v>
                </c:pt>
                <c:pt idx="670">
                  <c:v>47740.6389910324</c:v>
                </c:pt>
                <c:pt idx="671">
                  <c:v>46132.754514992048</c:v>
                </c:pt>
                <c:pt idx="672">
                  <c:v>42176.864191392218</c:v>
                </c:pt>
                <c:pt idx="673">
                  <c:v>43833.663693459377</c:v>
                </c:pt>
                <c:pt idx="674">
                  <c:v>25569.368313897179</c:v>
                </c:pt>
                <c:pt idx="675">
                  <c:v>33457.745732948519</c:v>
                </c:pt>
                <c:pt idx="676">
                  <c:v>41521.384612933842</c:v>
                </c:pt>
                <c:pt idx="677">
                  <c:v>42322.613263348081</c:v>
                </c:pt>
                <c:pt idx="678">
                  <c:v>19161.780903867719</c:v>
                </c:pt>
                <c:pt idx="679">
                  <c:v>50521.10423450762</c:v>
                </c:pt>
                <c:pt idx="680">
                  <c:v>35212.743880369228</c:v>
                </c:pt>
                <c:pt idx="681">
                  <c:v>46058.869135709523</c:v>
                </c:pt>
                <c:pt idx="682">
                  <c:v>25350.73547274846</c:v>
                </c:pt>
                <c:pt idx="683">
                  <c:v>33768.512851826759</c:v>
                </c:pt>
                <c:pt idx="684">
                  <c:v>49506.830608585537</c:v>
                </c:pt>
                <c:pt idx="685">
                  <c:v>37153.852623069768</c:v>
                </c:pt>
                <c:pt idx="686">
                  <c:v>35427.148651297328</c:v>
                </c:pt>
                <c:pt idx="687">
                  <c:v>30546.44800161614</c:v>
                </c:pt>
                <c:pt idx="688">
                  <c:v>21574.471088358099</c:v>
                </c:pt>
                <c:pt idx="689">
                  <c:v>40582.000270183889</c:v>
                </c:pt>
                <c:pt idx="690">
                  <c:v>28428.301270245269</c:v>
                </c:pt>
                <c:pt idx="691">
                  <c:v>35005.791550503367</c:v>
                </c:pt>
                <c:pt idx="692">
                  <c:v>31297.527132896121</c:v>
                </c:pt>
                <c:pt idx="693">
                  <c:v>37619.439928778193</c:v>
                </c:pt>
                <c:pt idx="694">
                  <c:v>31236.58232493055</c:v>
                </c:pt>
                <c:pt idx="695">
                  <c:v>27797.781118818901</c:v>
                </c:pt>
                <c:pt idx="696">
                  <c:v>32511.846268200861</c:v>
                </c:pt>
                <c:pt idx="697">
                  <c:v>30398.57293898597</c:v>
                </c:pt>
                <c:pt idx="698">
                  <c:v>33462.672693366818</c:v>
                </c:pt>
                <c:pt idx="699">
                  <c:v>28954.6977303776</c:v>
                </c:pt>
                <c:pt idx="700">
                  <c:v>34795.320083509527</c:v>
                </c:pt>
                <c:pt idx="701">
                  <c:v>35339.569929766563</c:v>
                </c:pt>
                <c:pt idx="702">
                  <c:v>41321.111967170968</c:v>
                </c:pt>
                <c:pt idx="703">
                  <c:v>39663.85422628883</c:v>
                </c:pt>
                <c:pt idx="704">
                  <c:v>48339.940601115508</c:v>
                </c:pt>
                <c:pt idx="705">
                  <c:v>50626.495426137633</c:v>
                </c:pt>
                <c:pt idx="706">
                  <c:v>31162.063314480019</c:v>
                </c:pt>
                <c:pt idx="707">
                  <c:v>47563.231581246073</c:v>
                </c:pt>
                <c:pt idx="708">
                  <c:v>17045.807730594461</c:v>
                </c:pt>
                <c:pt idx="709">
                  <c:v>23382.539386498131</c:v>
                </c:pt>
                <c:pt idx="710">
                  <c:v>41273.009070127096</c:v>
                </c:pt>
                <c:pt idx="711">
                  <c:v>37143.398730122048</c:v>
                </c:pt>
                <c:pt idx="712">
                  <c:v>37258.199823533927</c:v>
                </c:pt>
                <c:pt idx="713">
                  <c:v>58460.279857782203</c:v>
                </c:pt>
                <c:pt idx="714">
                  <c:v>34605.029566666861</c:v>
                </c:pt>
                <c:pt idx="715">
                  <c:v>38004.145210716473</c:v>
                </c:pt>
                <c:pt idx="716">
                  <c:v>43906.744165206132</c:v>
                </c:pt>
                <c:pt idx="717">
                  <c:v>38102.465557720199</c:v>
                </c:pt>
                <c:pt idx="718">
                  <c:v>48112.394078406207</c:v>
                </c:pt>
                <c:pt idx="719">
                  <c:v>34724.162823082683</c:v>
                </c:pt>
                <c:pt idx="720">
                  <c:v>32617.473472877649</c:v>
                </c:pt>
                <c:pt idx="721">
                  <c:v>25508.785435444261</c:v>
                </c:pt>
                <c:pt idx="722">
                  <c:v>41839.483956111049</c:v>
                </c:pt>
                <c:pt idx="723">
                  <c:v>40719.237352677686</c:v>
                </c:pt>
                <c:pt idx="724">
                  <c:v>25136.215426495379</c:v>
                </c:pt>
                <c:pt idx="725">
                  <c:v>28131.719019195429</c:v>
                </c:pt>
                <c:pt idx="726">
                  <c:v>27970.521731413479</c:v>
                </c:pt>
                <c:pt idx="727">
                  <c:v>31085.323040112238</c:v>
                </c:pt>
                <c:pt idx="728">
                  <c:v>23806.23576487185</c:v>
                </c:pt>
                <c:pt idx="729">
                  <c:v>43837.424760108668</c:v>
                </c:pt>
                <c:pt idx="730">
                  <c:v>28999.12824891038</c:v>
                </c:pt>
                <c:pt idx="731">
                  <c:v>47027.06248446658</c:v>
                </c:pt>
                <c:pt idx="732">
                  <c:v>40211.106469126651</c:v>
                </c:pt>
                <c:pt idx="733">
                  <c:v>32839.901455574211</c:v>
                </c:pt>
                <c:pt idx="734">
                  <c:v>25655.867122657019</c:v>
                </c:pt>
                <c:pt idx="735">
                  <c:v>31094.110823004808</c:v>
                </c:pt>
                <c:pt idx="736">
                  <c:v>39910.339705199287</c:v>
                </c:pt>
                <c:pt idx="737">
                  <c:v>31032.859074176751</c:v>
                </c:pt>
                <c:pt idx="738">
                  <c:v>39183.957800703123</c:v>
                </c:pt>
                <c:pt idx="739">
                  <c:v>25224.64592336701</c:v>
                </c:pt>
                <c:pt idx="740">
                  <c:v>36689.233997043622</c:v>
                </c:pt>
                <c:pt idx="741">
                  <c:v>50851.060381663272</c:v>
                </c:pt>
                <c:pt idx="742">
                  <c:v>30212.438840724699</c:v>
                </c:pt>
                <c:pt idx="743">
                  <c:v>23817.90259534349</c:v>
                </c:pt>
                <c:pt idx="744">
                  <c:v>38073.519201482821</c:v>
                </c:pt>
                <c:pt idx="745">
                  <c:v>25157.45429438374</c:v>
                </c:pt>
                <c:pt idx="746">
                  <c:v>37457.80723044293</c:v>
                </c:pt>
                <c:pt idx="747">
                  <c:v>51562.594932075001</c:v>
                </c:pt>
                <c:pt idx="748">
                  <c:v>27127.627935670811</c:v>
                </c:pt>
                <c:pt idx="749">
                  <c:v>43233.324997867887</c:v>
                </c:pt>
                <c:pt idx="750">
                  <c:v>42757.444276184942</c:v>
                </c:pt>
                <c:pt idx="751">
                  <c:v>43943.479261552551</c:v>
                </c:pt>
                <c:pt idx="752">
                  <c:v>22355.221193357811</c:v>
                </c:pt>
                <c:pt idx="753">
                  <c:v>49839.321782156701</c:v>
                </c:pt>
                <c:pt idx="754">
                  <c:v>40502.739697796787</c:v>
                </c:pt>
                <c:pt idx="755">
                  <c:v>34104.366011114776</c:v>
                </c:pt>
                <c:pt idx="756">
                  <c:v>31659.700246770779</c:v>
                </c:pt>
                <c:pt idx="757">
                  <c:v>32699.652578209341</c:v>
                </c:pt>
                <c:pt idx="758">
                  <c:v>37254.69838893041</c:v>
                </c:pt>
                <c:pt idx="759">
                  <c:v>51384.433229647802</c:v>
                </c:pt>
                <c:pt idx="760">
                  <c:v>36062.788464982528</c:v>
                </c:pt>
                <c:pt idx="761">
                  <c:v>45424.223532643977</c:v>
                </c:pt>
                <c:pt idx="762">
                  <c:v>24080.589352285799</c:v>
                </c:pt>
                <c:pt idx="763">
                  <c:v>24898.738876347521</c:v>
                </c:pt>
                <c:pt idx="764">
                  <c:v>37280.44200823595</c:v>
                </c:pt>
                <c:pt idx="765">
                  <c:v>51456.297629084627</c:v>
                </c:pt>
                <c:pt idx="766">
                  <c:v>41931.468299081767</c:v>
                </c:pt>
                <c:pt idx="767">
                  <c:v>48123.705942243963</c:v>
                </c:pt>
                <c:pt idx="768">
                  <c:v>33110.560196876977</c:v>
                </c:pt>
                <c:pt idx="769">
                  <c:v>41349.040412639457</c:v>
                </c:pt>
                <c:pt idx="770">
                  <c:v>39586.430711880639</c:v>
                </c:pt>
                <c:pt idx="771">
                  <c:v>33603.484155708298</c:v>
                </c:pt>
                <c:pt idx="772">
                  <c:v>28904.21789139324</c:v>
                </c:pt>
                <c:pt idx="773">
                  <c:v>41525.377695097639</c:v>
                </c:pt>
                <c:pt idx="774">
                  <c:v>34262.323838964126</c:v>
                </c:pt>
                <c:pt idx="775">
                  <c:v>48918.055355945093</c:v>
                </c:pt>
                <c:pt idx="776">
                  <c:v>42768.912296713119</c:v>
                </c:pt>
                <c:pt idx="777">
                  <c:v>44474.701878581916</c:v>
                </c:pt>
                <c:pt idx="778">
                  <c:v>28164.22160668276</c:v>
                </c:pt>
                <c:pt idx="779">
                  <c:v>21934.89863651304</c:v>
                </c:pt>
                <c:pt idx="780">
                  <c:v>35563.456131521867</c:v>
                </c:pt>
                <c:pt idx="781">
                  <c:v>45027.114007021672</c:v>
                </c:pt>
                <c:pt idx="782">
                  <c:v>45991.856970779278</c:v>
                </c:pt>
                <c:pt idx="783">
                  <c:v>51019.212423685829</c:v>
                </c:pt>
                <c:pt idx="784">
                  <c:v>54680.644419695287</c:v>
                </c:pt>
                <c:pt idx="785">
                  <c:v>51611.113642933349</c:v>
                </c:pt>
                <c:pt idx="786">
                  <c:v>47717.136193103761</c:v>
                </c:pt>
                <c:pt idx="787">
                  <c:v>28298.494762185201</c:v>
                </c:pt>
                <c:pt idx="788">
                  <c:v>18656.642432045759</c:v>
                </c:pt>
                <c:pt idx="789">
                  <c:v>25267.107606908419</c:v>
                </c:pt>
                <c:pt idx="790">
                  <c:v>41521.439925901068</c:v>
                </c:pt>
                <c:pt idx="791">
                  <c:v>31822.066038730729</c:v>
                </c:pt>
                <c:pt idx="792">
                  <c:v>54157.295163581621</c:v>
                </c:pt>
                <c:pt idx="793">
                  <c:v>50245.27162355528</c:v>
                </c:pt>
                <c:pt idx="794">
                  <c:v>26794.255021646492</c:v>
                </c:pt>
                <c:pt idx="795">
                  <c:v>43231.617296495358</c:v>
                </c:pt>
                <c:pt idx="796">
                  <c:v>49272.461004805489</c:v>
                </c:pt>
                <c:pt idx="797">
                  <c:v>29324.00263726489</c:v>
                </c:pt>
                <c:pt idx="798">
                  <c:v>22651.111353665819</c:v>
                </c:pt>
                <c:pt idx="799">
                  <c:v>45399.559123868326</c:v>
                </c:pt>
                <c:pt idx="800">
                  <c:v>32921.010067854397</c:v>
                </c:pt>
                <c:pt idx="801">
                  <c:v>17957.863373613782</c:v>
                </c:pt>
                <c:pt idx="802">
                  <c:v>41261.188780614473</c:v>
                </c:pt>
                <c:pt idx="803">
                  <c:v>31487.036717258568</c:v>
                </c:pt>
                <c:pt idx="804">
                  <c:v>27098.843963117481</c:v>
                </c:pt>
                <c:pt idx="805">
                  <c:v>29935.904162194769</c:v>
                </c:pt>
                <c:pt idx="806">
                  <c:v>35046.013144752593</c:v>
                </c:pt>
                <c:pt idx="807">
                  <c:v>31913.69653025988</c:v>
                </c:pt>
                <c:pt idx="808">
                  <c:v>49571.105699818472</c:v>
                </c:pt>
                <c:pt idx="809">
                  <c:v>45325.655862208107</c:v>
                </c:pt>
                <c:pt idx="810">
                  <c:v>46250.653722917843</c:v>
                </c:pt>
                <c:pt idx="811">
                  <c:v>37446.167679822836</c:v>
                </c:pt>
                <c:pt idx="812">
                  <c:v>33932.545164823277</c:v>
                </c:pt>
                <c:pt idx="813">
                  <c:v>43214.765021927218</c:v>
                </c:pt>
                <c:pt idx="814">
                  <c:v>45202.139870171559</c:v>
                </c:pt>
                <c:pt idx="815">
                  <c:v>56266.974055211838</c:v>
                </c:pt>
                <c:pt idx="816">
                  <c:v>26567.50607841889</c:v>
                </c:pt>
                <c:pt idx="817">
                  <c:v>34537.001001834637</c:v>
                </c:pt>
                <c:pt idx="818">
                  <c:v>47248.057593809892</c:v>
                </c:pt>
                <c:pt idx="819">
                  <c:v>29755.508211846671</c:v>
                </c:pt>
                <c:pt idx="820">
                  <c:v>24293.633078872521</c:v>
                </c:pt>
                <c:pt idx="821">
                  <c:v>42452.941192111692</c:v>
                </c:pt>
                <c:pt idx="822">
                  <c:v>40080.435420196613</c:v>
                </c:pt>
                <c:pt idx="823">
                  <c:v>29436.45404897703</c:v>
                </c:pt>
                <c:pt idx="824">
                  <c:v>26626.534155426401</c:v>
                </c:pt>
                <c:pt idx="825">
                  <c:v>26309.238322697711</c:v>
                </c:pt>
                <c:pt idx="826">
                  <c:v>25177.487953895321</c:v>
                </c:pt>
                <c:pt idx="827">
                  <c:v>16376.64121789745</c:v>
                </c:pt>
                <c:pt idx="828">
                  <c:v>39766.419572628743</c:v>
                </c:pt>
                <c:pt idx="829">
                  <c:v>36071.755198502127</c:v>
                </c:pt>
                <c:pt idx="830">
                  <c:v>30034.33953758184</c:v>
                </c:pt>
                <c:pt idx="831">
                  <c:v>43703.777581922528</c:v>
                </c:pt>
                <c:pt idx="832">
                  <c:v>38990.807120562102</c:v>
                </c:pt>
                <c:pt idx="833">
                  <c:v>31114.89739992977</c:v>
                </c:pt>
                <c:pt idx="834">
                  <c:v>27639.058834982319</c:v>
                </c:pt>
                <c:pt idx="835">
                  <c:v>32346.434992381379</c:v>
                </c:pt>
                <c:pt idx="836">
                  <c:v>27438.689408373939</c:v>
                </c:pt>
                <c:pt idx="837">
                  <c:v>40412.722183248232</c:v>
                </c:pt>
                <c:pt idx="838">
                  <c:v>41465.115631173707</c:v>
                </c:pt>
                <c:pt idx="839">
                  <c:v>33732.462868273033</c:v>
                </c:pt>
                <c:pt idx="840">
                  <c:v>46297.58121136087</c:v>
                </c:pt>
                <c:pt idx="841">
                  <c:v>39156.981024443063</c:v>
                </c:pt>
                <c:pt idx="842">
                  <c:v>45528.537237237011</c:v>
                </c:pt>
                <c:pt idx="843">
                  <c:v>33201.053712740773</c:v>
                </c:pt>
                <c:pt idx="844">
                  <c:v>45851.398295597442</c:v>
                </c:pt>
                <c:pt idx="845">
                  <c:v>21558.375745507939</c:v>
                </c:pt>
                <c:pt idx="846">
                  <c:v>30013.298054080122</c:v>
                </c:pt>
                <c:pt idx="847">
                  <c:v>34971.539554478943</c:v>
                </c:pt>
                <c:pt idx="848">
                  <c:v>25880.41440717809</c:v>
                </c:pt>
                <c:pt idx="849">
                  <c:v>31574.41047414688</c:v>
                </c:pt>
                <c:pt idx="850">
                  <c:v>19345.406382750982</c:v>
                </c:pt>
                <c:pt idx="851">
                  <c:v>24534.371052158251</c:v>
                </c:pt>
                <c:pt idx="852">
                  <c:v>39756.366030680867</c:v>
                </c:pt>
                <c:pt idx="853">
                  <c:v>30600.604610810831</c:v>
                </c:pt>
                <c:pt idx="854">
                  <c:v>35750.286313287434</c:v>
                </c:pt>
                <c:pt idx="855">
                  <c:v>44571.378132432517</c:v>
                </c:pt>
                <c:pt idx="856">
                  <c:v>22011.945934054929</c:v>
                </c:pt>
                <c:pt idx="857">
                  <c:v>41215.298227766121</c:v>
                </c:pt>
                <c:pt idx="858">
                  <c:v>26377.26824154584</c:v>
                </c:pt>
                <c:pt idx="859">
                  <c:v>33869.899539243437</c:v>
                </c:pt>
                <c:pt idx="860">
                  <c:v>36033.701431354217</c:v>
                </c:pt>
                <c:pt idx="861">
                  <c:v>48306.797403905097</c:v>
                </c:pt>
                <c:pt idx="862">
                  <c:v>36239.394116006493</c:v>
                </c:pt>
                <c:pt idx="863">
                  <c:v>29708.75808111201</c:v>
                </c:pt>
                <c:pt idx="864">
                  <c:v>45804.328907251424</c:v>
                </c:pt>
                <c:pt idx="865">
                  <c:v>26601.55792808011</c:v>
                </c:pt>
                <c:pt idx="866">
                  <c:v>32032.141094990751</c:v>
                </c:pt>
                <c:pt idx="867">
                  <c:v>36183.287803740801</c:v>
                </c:pt>
                <c:pt idx="868">
                  <c:v>46188.165092169962</c:v>
                </c:pt>
                <c:pt idx="869">
                  <c:v>23251.046699067749</c:v>
                </c:pt>
                <c:pt idx="870">
                  <c:v>32050.57593347826</c:v>
                </c:pt>
                <c:pt idx="871">
                  <c:v>42628.710738112153</c:v>
                </c:pt>
                <c:pt idx="872">
                  <c:v>39569.830063343201</c:v>
                </c:pt>
                <c:pt idx="873">
                  <c:v>29613.844003320071</c:v>
                </c:pt>
                <c:pt idx="874">
                  <c:v>38938.271200877469</c:v>
                </c:pt>
                <c:pt idx="875">
                  <c:v>44953.523650567833</c:v>
                </c:pt>
                <c:pt idx="876">
                  <c:v>35036.19213486115</c:v>
                </c:pt>
                <c:pt idx="877">
                  <c:v>37341.621344352337</c:v>
                </c:pt>
                <c:pt idx="878">
                  <c:v>44586.72495403092</c:v>
                </c:pt>
                <c:pt idx="879">
                  <c:v>39385.683600699289</c:v>
                </c:pt>
                <c:pt idx="880">
                  <c:v>43818.81313955185</c:v>
                </c:pt>
                <c:pt idx="881">
                  <c:v>28954.497494428011</c:v>
                </c:pt>
                <c:pt idx="882">
                  <c:v>31628.22805437597</c:v>
                </c:pt>
                <c:pt idx="883">
                  <c:v>28464.33389161374</c:v>
                </c:pt>
                <c:pt idx="884">
                  <c:v>16250.7688296121</c:v>
                </c:pt>
                <c:pt idx="885">
                  <c:v>44544.230458731043</c:v>
                </c:pt>
                <c:pt idx="886">
                  <c:v>51673.962672985377</c:v>
                </c:pt>
                <c:pt idx="887">
                  <c:v>43445.01589995213</c:v>
                </c:pt>
                <c:pt idx="888">
                  <c:v>24199.052752783911</c:v>
                </c:pt>
                <c:pt idx="889">
                  <c:v>22710.192188458179</c:v>
                </c:pt>
                <c:pt idx="890">
                  <c:v>33320.396724988488</c:v>
                </c:pt>
                <c:pt idx="891">
                  <c:v>51662.317738907623</c:v>
                </c:pt>
                <c:pt idx="892">
                  <c:v>37161.112602330453</c:v>
                </c:pt>
                <c:pt idx="893">
                  <c:v>31551.863730562491</c:v>
                </c:pt>
                <c:pt idx="894">
                  <c:v>44706.718490129773</c:v>
                </c:pt>
                <c:pt idx="895">
                  <c:v>33258.834389861717</c:v>
                </c:pt>
                <c:pt idx="896">
                  <c:v>40283.249768007947</c:v>
                </c:pt>
                <c:pt idx="897">
                  <c:v>39218.759138316498</c:v>
                </c:pt>
                <c:pt idx="898">
                  <c:v>50194.108105021522</c:v>
                </c:pt>
                <c:pt idx="899">
                  <c:v>10311.00139389188</c:v>
                </c:pt>
                <c:pt idx="900">
                  <c:v>50113.836905207412</c:v>
                </c:pt>
                <c:pt idx="901">
                  <c:v>49782.15206981128</c:v>
                </c:pt>
                <c:pt idx="902">
                  <c:v>31998.763251158751</c:v>
                </c:pt>
                <c:pt idx="903">
                  <c:v>34431.168736406507</c:v>
                </c:pt>
                <c:pt idx="904">
                  <c:v>47039.093648134221</c:v>
                </c:pt>
                <c:pt idx="905">
                  <c:v>26576.391993777561</c:v>
                </c:pt>
                <c:pt idx="906">
                  <c:v>34894.158826204934</c:v>
                </c:pt>
                <c:pt idx="907">
                  <c:v>37378.950892793757</c:v>
                </c:pt>
                <c:pt idx="908">
                  <c:v>42245.446401093119</c:v>
                </c:pt>
                <c:pt idx="909">
                  <c:v>22552.535913364489</c:v>
                </c:pt>
                <c:pt idx="910">
                  <c:v>49083.666175854567</c:v>
                </c:pt>
                <c:pt idx="911">
                  <c:v>42038.803349268041</c:v>
                </c:pt>
                <c:pt idx="912">
                  <c:v>49574.707811469867</c:v>
                </c:pt>
                <c:pt idx="913">
                  <c:v>35528.503913390217</c:v>
                </c:pt>
                <c:pt idx="914">
                  <c:v>27699.048970974502</c:v>
                </c:pt>
                <c:pt idx="915">
                  <c:v>39369.300841312397</c:v>
                </c:pt>
                <c:pt idx="916">
                  <c:v>43348.488675454442</c:v>
                </c:pt>
                <c:pt idx="917">
                  <c:v>35071.995993790399</c:v>
                </c:pt>
                <c:pt idx="918">
                  <c:v>51791.808120530768</c:v>
                </c:pt>
                <c:pt idx="919">
                  <c:v>30852.291106704241</c:v>
                </c:pt>
                <c:pt idx="920">
                  <c:v>21880.05030624726</c:v>
                </c:pt>
                <c:pt idx="921">
                  <c:v>28908.086784801981</c:v>
                </c:pt>
                <c:pt idx="922">
                  <c:v>45540.938357179402</c:v>
                </c:pt>
                <c:pt idx="923">
                  <c:v>30767.313621642439</c:v>
                </c:pt>
                <c:pt idx="924">
                  <c:v>51538.056796197452</c:v>
                </c:pt>
                <c:pt idx="925">
                  <c:v>41926.024429041739</c:v>
                </c:pt>
                <c:pt idx="926">
                  <c:v>39399.936453061018</c:v>
                </c:pt>
                <c:pt idx="927">
                  <c:v>29780.173075896029</c:v>
                </c:pt>
                <c:pt idx="928">
                  <c:v>43609.462433786794</c:v>
                </c:pt>
                <c:pt idx="929">
                  <c:v>39210.482621397343</c:v>
                </c:pt>
                <c:pt idx="930">
                  <c:v>39351.015622817897</c:v>
                </c:pt>
                <c:pt idx="931">
                  <c:v>38413.490483634392</c:v>
                </c:pt>
                <c:pt idx="932">
                  <c:v>38251.812169014018</c:v>
                </c:pt>
                <c:pt idx="933">
                  <c:v>26690.709914485869</c:v>
                </c:pt>
                <c:pt idx="934">
                  <c:v>30099.39506242485</c:v>
                </c:pt>
                <c:pt idx="935">
                  <c:v>25091.823547473621</c:v>
                </c:pt>
                <c:pt idx="936">
                  <c:v>36360.273802752963</c:v>
                </c:pt>
                <c:pt idx="937">
                  <c:v>43522.685177855732</c:v>
                </c:pt>
                <c:pt idx="938">
                  <c:v>25271.930975288709</c:v>
                </c:pt>
                <c:pt idx="939">
                  <c:v>37608.679754139703</c:v>
                </c:pt>
                <c:pt idx="940">
                  <c:v>40928.2841850533</c:v>
                </c:pt>
                <c:pt idx="941">
                  <c:v>49398.257476381252</c:v>
                </c:pt>
                <c:pt idx="942">
                  <c:v>45359.027953698431</c:v>
                </c:pt>
                <c:pt idx="943">
                  <c:v>35282.714025626788</c:v>
                </c:pt>
                <c:pt idx="944">
                  <c:v>56294.434444244413</c:v>
                </c:pt>
                <c:pt idx="945">
                  <c:v>18230.518926857811</c:v>
                </c:pt>
                <c:pt idx="946">
                  <c:v>23734.169590757709</c:v>
                </c:pt>
                <c:pt idx="947">
                  <c:v>36291.145204443383</c:v>
                </c:pt>
                <c:pt idx="948">
                  <c:v>44768.688110239178</c:v>
                </c:pt>
                <c:pt idx="949">
                  <c:v>44277.300638299042</c:v>
                </c:pt>
                <c:pt idx="950">
                  <c:v>30535.255599719279</c:v>
                </c:pt>
                <c:pt idx="951">
                  <c:v>53875.289012480767</c:v>
                </c:pt>
                <c:pt idx="952">
                  <c:v>31256.223327945991</c:v>
                </c:pt>
                <c:pt idx="953">
                  <c:v>41638.656868412319</c:v>
                </c:pt>
                <c:pt idx="954">
                  <c:v>40364.19314506623</c:v>
                </c:pt>
                <c:pt idx="955">
                  <c:v>49458.665068008122</c:v>
                </c:pt>
                <c:pt idx="956">
                  <c:v>20270.541945446261</c:v>
                </c:pt>
                <c:pt idx="957">
                  <c:v>52563.979823338123</c:v>
                </c:pt>
                <c:pt idx="958">
                  <c:v>32412.8431416477</c:v>
                </c:pt>
                <c:pt idx="959">
                  <c:v>38376.468254133149</c:v>
                </c:pt>
                <c:pt idx="960">
                  <c:v>37651.014533167472</c:v>
                </c:pt>
                <c:pt idx="961">
                  <c:v>29182.72060175757</c:v>
                </c:pt>
                <c:pt idx="962">
                  <c:v>22804.991935180631</c:v>
                </c:pt>
                <c:pt idx="963">
                  <c:v>49001.901250279319</c:v>
                </c:pt>
                <c:pt idx="964">
                  <c:v>45206.725505035727</c:v>
                </c:pt>
                <c:pt idx="965">
                  <c:v>26910.320753049378</c:v>
                </c:pt>
                <c:pt idx="966">
                  <c:v>30323.739882806509</c:v>
                </c:pt>
                <c:pt idx="967">
                  <c:v>40338.110367363253</c:v>
                </c:pt>
                <c:pt idx="968">
                  <c:v>36110.063088777257</c:v>
                </c:pt>
                <c:pt idx="969">
                  <c:v>38977.937389769599</c:v>
                </c:pt>
                <c:pt idx="970">
                  <c:v>42601.815301421171</c:v>
                </c:pt>
                <c:pt idx="971">
                  <c:v>42768.458098035182</c:v>
                </c:pt>
                <c:pt idx="972">
                  <c:v>19844.172570111841</c:v>
                </c:pt>
                <c:pt idx="973">
                  <c:v>13983.301248749371</c:v>
                </c:pt>
                <c:pt idx="974">
                  <c:v>22272.186038331969</c:v>
                </c:pt>
                <c:pt idx="975">
                  <c:v>26973.433430164681</c:v>
                </c:pt>
                <c:pt idx="976">
                  <c:v>42385.400819339928</c:v>
                </c:pt>
                <c:pt idx="977">
                  <c:v>20214.59800169494</c:v>
                </c:pt>
                <c:pt idx="978">
                  <c:v>22061.585414775091</c:v>
                </c:pt>
                <c:pt idx="979">
                  <c:v>45068.599338396823</c:v>
                </c:pt>
                <c:pt idx="980">
                  <c:v>34699.258176412739</c:v>
                </c:pt>
                <c:pt idx="981">
                  <c:v>42179.670042363039</c:v>
                </c:pt>
                <c:pt idx="982">
                  <c:v>13108.01788515312</c:v>
                </c:pt>
                <c:pt idx="983">
                  <c:v>37482.545756890933</c:v>
                </c:pt>
                <c:pt idx="984">
                  <c:v>50538.013535819511</c:v>
                </c:pt>
                <c:pt idx="985">
                  <c:v>41564.006295301071</c:v>
                </c:pt>
                <c:pt idx="986">
                  <c:v>42721.28569441694</c:v>
                </c:pt>
                <c:pt idx="987">
                  <c:v>34174.744277013269</c:v>
                </c:pt>
                <c:pt idx="988">
                  <c:v>39536.80970290726</c:v>
                </c:pt>
                <c:pt idx="989">
                  <c:v>38082.483442818571</c:v>
                </c:pt>
                <c:pt idx="990">
                  <c:v>50445.647367831807</c:v>
                </c:pt>
                <c:pt idx="991">
                  <c:v>44684.737194599482</c:v>
                </c:pt>
                <c:pt idx="992">
                  <c:v>22047.19910759318</c:v>
                </c:pt>
                <c:pt idx="993">
                  <c:v>29670.20231485293</c:v>
                </c:pt>
                <c:pt idx="994">
                  <c:v>25198.7866732576</c:v>
                </c:pt>
                <c:pt idx="995">
                  <c:v>42302.260998047677</c:v>
                </c:pt>
                <c:pt idx="996">
                  <c:v>26623.184160547949</c:v>
                </c:pt>
                <c:pt idx="997">
                  <c:v>46663.402744534113</c:v>
                </c:pt>
                <c:pt idx="998">
                  <c:v>25791.994985119811</c:v>
                </c:pt>
                <c:pt idx="999">
                  <c:v>34216.691722075237</c:v>
                </c:pt>
                <c:pt idx="1000">
                  <c:v>40155.742849303329</c:v>
                </c:pt>
                <c:pt idx="1001">
                  <c:v>23031.170316310381</c:v>
                </c:pt>
                <c:pt idx="1002">
                  <c:v>40239.282574558172</c:v>
                </c:pt>
                <c:pt idx="1003">
                  <c:v>37467.596311289439</c:v>
                </c:pt>
                <c:pt idx="1004">
                  <c:v>24402.237312413679</c:v>
                </c:pt>
                <c:pt idx="1005">
                  <c:v>48711.554695594357</c:v>
                </c:pt>
                <c:pt idx="1006">
                  <c:v>36590.450417045839</c:v>
                </c:pt>
                <c:pt idx="1007">
                  <c:v>44280.076055336642</c:v>
                </c:pt>
                <c:pt idx="1008">
                  <c:v>49355.978790446126</c:v>
                </c:pt>
                <c:pt idx="1009">
                  <c:v>29922.170196702249</c:v>
                </c:pt>
                <c:pt idx="1010">
                  <c:v>31822.485851089819</c:v>
                </c:pt>
                <c:pt idx="1011">
                  <c:v>34894.576334253194</c:v>
                </c:pt>
                <c:pt idx="1012">
                  <c:v>48433.82079056737</c:v>
                </c:pt>
                <c:pt idx="1013">
                  <c:v>50823.45978406418</c:v>
                </c:pt>
                <c:pt idx="1014">
                  <c:v>39890.297037566357</c:v>
                </c:pt>
                <c:pt idx="1015">
                  <c:v>28555.787746336391</c:v>
                </c:pt>
                <c:pt idx="1016">
                  <c:v>30847.09161025942</c:v>
                </c:pt>
                <c:pt idx="1017">
                  <c:v>33201.077874866263</c:v>
                </c:pt>
                <c:pt idx="1018">
                  <c:v>23811.233650613391</c:v>
                </c:pt>
                <c:pt idx="1019">
                  <c:v>48649.610385442138</c:v>
                </c:pt>
                <c:pt idx="1020">
                  <c:v>20068.155215715091</c:v>
                </c:pt>
                <c:pt idx="1021">
                  <c:v>41393.594024669903</c:v>
                </c:pt>
                <c:pt idx="1022">
                  <c:v>21518.044924531379</c:v>
                </c:pt>
                <c:pt idx="1023">
                  <c:v>20211.436993692168</c:v>
                </c:pt>
                <c:pt idx="1024">
                  <c:v>34967.075630842242</c:v>
                </c:pt>
                <c:pt idx="1025">
                  <c:v>16409.11628386371</c:v>
                </c:pt>
                <c:pt idx="1026">
                  <c:v>35417.769647208617</c:v>
                </c:pt>
                <c:pt idx="1027">
                  <c:v>40137.502442919569</c:v>
                </c:pt>
                <c:pt idx="1028">
                  <c:v>26064.820316089219</c:v>
                </c:pt>
                <c:pt idx="1029">
                  <c:v>28961.427759972161</c:v>
                </c:pt>
                <c:pt idx="1030">
                  <c:v>34313.827696671957</c:v>
                </c:pt>
                <c:pt idx="1031">
                  <c:v>41717.720691479037</c:v>
                </c:pt>
                <c:pt idx="1032">
                  <c:v>52265.601156574339</c:v>
                </c:pt>
                <c:pt idx="1033">
                  <c:v>31385.462980806929</c:v>
                </c:pt>
                <c:pt idx="1034">
                  <c:v>29954.617619343371</c:v>
                </c:pt>
                <c:pt idx="1035">
                  <c:v>28829.008830413521</c:v>
                </c:pt>
                <c:pt idx="1036">
                  <c:v>38711.034657946002</c:v>
                </c:pt>
                <c:pt idx="1037">
                  <c:v>33776.47845448507</c:v>
                </c:pt>
                <c:pt idx="1038">
                  <c:v>21095.585694388221</c:v>
                </c:pt>
                <c:pt idx="1039">
                  <c:v>40594.059296851243</c:v>
                </c:pt>
                <c:pt idx="1040">
                  <c:v>24201.753077127549</c:v>
                </c:pt>
                <c:pt idx="1041">
                  <c:v>38535.726431761766</c:v>
                </c:pt>
                <c:pt idx="1042">
                  <c:v>28713.962023637909</c:v>
                </c:pt>
                <c:pt idx="1043">
                  <c:v>36041.275314294733</c:v>
                </c:pt>
                <c:pt idx="1044">
                  <c:v>28623.410322042932</c:v>
                </c:pt>
                <c:pt idx="1045">
                  <c:v>40684.077715316183</c:v>
                </c:pt>
                <c:pt idx="1046">
                  <c:v>40561.297106785561</c:v>
                </c:pt>
                <c:pt idx="1047">
                  <c:v>38906.857362811526</c:v>
                </c:pt>
                <c:pt idx="1048">
                  <c:v>38532.980029677623</c:v>
                </c:pt>
                <c:pt idx="1049">
                  <c:v>48877.500969132918</c:v>
                </c:pt>
                <c:pt idx="1050">
                  <c:v>46139.136759597932</c:v>
                </c:pt>
                <c:pt idx="1051">
                  <c:v>29996.018447962972</c:v>
                </c:pt>
                <c:pt idx="1052">
                  <c:v>26569.65872380534</c:v>
                </c:pt>
                <c:pt idx="1053">
                  <c:v>25401.1018816223</c:v>
                </c:pt>
                <c:pt idx="1054">
                  <c:v>40605.96743061841</c:v>
                </c:pt>
                <c:pt idx="1055">
                  <c:v>24448.21146104236</c:v>
                </c:pt>
                <c:pt idx="1056">
                  <c:v>43833.853436773017</c:v>
                </c:pt>
                <c:pt idx="1057">
                  <c:v>42566.5017740806</c:v>
                </c:pt>
                <c:pt idx="1058">
                  <c:v>41113.006773720888</c:v>
                </c:pt>
                <c:pt idx="1059">
                  <c:v>28483.81174476018</c:v>
                </c:pt>
                <c:pt idx="1060">
                  <c:v>36262.426904827596</c:v>
                </c:pt>
                <c:pt idx="1061">
                  <c:v>41389.364870822981</c:v>
                </c:pt>
                <c:pt idx="1062">
                  <c:v>29465.999608416871</c:v>
                </c:pt>
                <c:pt idx="1063">
                  <c:v>31619.581700580511</c:v>
                </c:pt>
                <c:pt idx="1064">
                  <c:v>22449.53400456965</c:v>
                </c:pt>
                <c:pt idx="1065">
                  <c:v>43250.989967250593</c:v>
                </c:pt>
                <c:pt idx="1066">
                  <c:v>34210.936079288927</c:v>
                </c:pt>
                <c:pt idx="1067">
                  <c:v>31685.402692161861</c:v>
                </c:pt>
                <c:pt idx="1068">
                  <c:v>31050.102814394759</c:v>
                </c:pt>
                <c:pt idx="1069">
                  <c:v>29258.988757675321</c:v>
                </c:pt>
                <c:pt idx="1070">
                  <c:v>41913.636900211117</c:v>
                </c:pt>
                <c:pt idx="1071">
                  <c:v>43258.644603096123</c:v>
                </c:pt>
                <c:pt idx="1072">
                  <c:v>29770.083427580179</c:v>
                </c:pt>
                <c:pt idx="1073">
                  <c:v>43281.572741902302</c:v>
                </c:pt>
                <c:pt idx="1074">
                  <c:v>15902.582017185099</c:v>
                </c:pt>
                <c:pt idx="1075">
                  <c:v>45388.313581484494</c:v>
                </c:pt>
                <c:pt idx="1076">
                  <c:v>42382.751532356633</c:v>
                </c:pt>
                <c:pt idx="1077">
                  <c:v>57775.261391778913</c:v>
                </c:pt>
                <c:pt idx="1078">
                  <c:v>36712.200140800152</c:v>
                </c:pt>
                <c:pt idx="1079">
                  <c:v>42285.984677919223</c:v>
                </c:pt>
                <c:pt idx="1080">
                  <c:v>20915.816049934809</c:v>
                </c:pt>
                <c:pt idx="1081">
                  <c:v>39526.566305327593</c:v>
                </c:pt>
                <c:pt idx="1082">
                  <c:v>42092.884156787652</c:v>
                </c:pt>
                <c:pt idx="1083">
                  <c:v>20167.039988791548</c:v>
                </c:pt>
                <c:pt idx="1084">
                  <c:v>31074.124918185509</c:v>
                </c:pt>
                <c:pt idx="1085">
                  <c:v>17244.97025369266</c:v>
                </c:pt>
                <c:pt idx="1086">
                  <c:v>50097.950831553972</c:v>
                </c:pt>
                <c:pt idx="1087">
                  <c:v>43134.038062163832</c:v>
                </c:pt>
                <c:pt idx="1088">
                  <c:v>34162.956731244863</c:v>
                </c:pt>
                <c:pt idx="1089">
                  <c:v>12906.254845433779</c:v>
                </c:pt>
                <c:pt idx="1090">
                  <c:v>49411.411295123617</c:v>
                </c:pt>
                <c:pt idx="1091">
                  <c:v>21319.994301357809</c:v>
                </c:pt>
                <c:pt idx="1092">
                  <c:v>37875.550124644476</c:v>
                </c:pt>
                <c:pt idx="1093">
                  <c:v>28318.750424121481</c:v>
                </c:pt>
                <c:pt idx="1094">
                  <c:v>36038.959052889957</c:v>
                </c:pt>
                <c:pt idx="1095">
                  <c:v>46784.538593446203</c:v>
                </c:pt>
                <c:pt idx="1096">
                  <c:v>39089.415712111047</c:v>
                </c:pt>
                <c:pt idx="1097">
                  <c:v>35552.99117871315</c:v>
                </c:pt>
                <c:pt idx="1098">
                  <c:v>27227.813387107992</c:v>
                </c:pt>
                <c:pt idx="1099">
                  <c:v>22469.522532063442</c:v>
                </c:pt>
                <c:pt idx="1100">
                  <c:v>17840.116785622969</c:v>
                </c:pt>
                <c:pt idx="1101">
                  <c:v>46981.926100933677</c:v>
                </c:pt>
                <c:pt idx="1102">
                  <c:v>29699.01163884173</c:v>
                </c:pt>
                <c:pt idx="1103">
                  <c:v>47073.797918013021</c:v>
                </c:pt>
                <c:pt idx="1104">
                  <c:v>25594.169030506939</c:v>
                </c:pt>
                <c:pt idx="1105">
                  <c:v>37076.198459574312</c:v>
                </c:pt>
                <c:pt idx="1106">
                  <c:v>42292.564601385122</c:v>
                </c:pt>
                <c:pt idx="1107">
                  <c:v>34189.143457965249</c:v>
                </c:pt>
                <c:pt idx="1108">
                  <c:v>40274.166649203937</c:v>
                </c:pt>
                <c:pt idx="1109">
                  <c:v>40789.8258084466</c:v>
                </c:pt>
                <c:pt idx="1110">
                  <c:v>23457.126397325868</c:v>
                </c:pt>
                <c:pt idx="1111">
                  <c:v>33499.332751818401</c:v>
                </c:pt>
                <c:pt idx="1112">
                  <c:v>41872.643278477757</c:v>
                </c:pt>
                <c:pt idx="1113">
                  <c:v>42249.324926245063</c:v>
                </c:pt>
                <c:pt idx="1114">
                  <c:v>23723.074745639471</c:v>
                </c:pt>
                <c:pt idx="1115">
                  <c:v>26897.712051145929</c:v>
                </c:pt>
                <c:pt idx="1116">
                  <c:v>36215.962546493087</c:v>
                </c:pt>
                <c:pt idx="1117">
                  <c:v>50003.261013666037</c:v>
                </c:pt>
                <c:pt idx="1118">
                  <c:v>15625.5528369161</c:v>
                </c:pt>
                <c:pt idx="1119">
                  <c:v>18598.256078988819</c:v>
                </c:pt>
                <c:pt idx="1120">
                  <c:v>34771.659847716437</c:v>
                </c:pt>
                <c:pt idx="1121">
                  <c:v>34971.824353933509</c:v>
                </c:pt>
                <c:pt idx="1122">
                  <c:v>39002.901245034082</c:v>
                </c:pt>
                <c:pt idx="1123">
                  <c:v>34764.292220906013</c:v>
                </c:pt>
                <c:pt idx="1124">
                  <c:v>43340.293560641367</c:v>
                </c:pt>
                <c:pt idx="1125">
                  <c:v>39298.235518600428</c:v>
                </c:pt>
                <c:pt idx="1126">
                  <c:v>31735.763292013002</c:v>
                </c:pt>
                <c:pt idx="1127">
                  <c:v>45985.945747668033</c:v>
                </c:pt>
                <c:pt idx="1128">
                  <c:v>31011.366806831251</c:v>
                </c:pt>
                <c:pt idx="1129">
                  <c:v>44101.240526968773</c:v>
                </c:pt>
                <c:pt idx="1130">
                  <c:v>32356.997376967371</c:v>
                </c:pt>
                <c:pt idx="1131">
                  <c:v>38162.612945976638</c:v>
                </c:pt>
                <c:pt idx="1132">
                  <c:v>42811.781594830783</c:v>
                </c:pt>
                <c:pt idx="1133">
                  <c:v>40796.67544905161</c:v>
                </c:pt>
                <c:pt idx="1134">
                  <c:v>39295.702649820312</c:v>
                </c:pt>
                <c:pt idx="1135">
                  <c:v>39060.765076853109</c:v>
                </c:pt>
                <c:pt idx="1136">
                  <c:v>53738.626895462017</c:v>
                </c:pt>
                <c:pt idx="1137">
                  <c:v>41042.430871723343</c:v>
                </c:pt>
                <c:pt idx="1138">
                  <c:v>26083.320689086511</c:v>
                </c:pt>
                <c:pt idx="1139">
                  <c:v>18249.720595435811</c:v>
                </c:pt>
                <c:pt idx="1140">
                  <c:v>30411.184394018332</c:v>
                </c:pt>
                <c:pt idx="1141">
                  <c:v>25092.66970007457</c:v>
                </c:pt>
                <c:pt idx="1142">
                  <c:v>35692.276539695711</c:v>
                </c:pt>
                <c:pt idx="1143">
                  <c:v>43978.257538366037</c:v>
                </c:pt>
                <c:pt idx="1144">
                  <c:v>34277.630764031011</c:v>
                </c:pt>
                <c:pt idx="1145">
                  <c:v>35780.3549933541</c:v>
                </c:pt>
                <c:pt idx="1146">
                  <c:v>28214.363551308401</c:v>
                </c:pt>
                <c:pt idx="1147">
                  <c:v>48122.101950732802</c:v>
                </c:pt>
                <c:pt idx="1148">
                  <c:v>43070.515386412728</c:v>
                </c:pt>
                <c:pt idx="1149">
                  <c:v>43950.662379568523</c:v>
                </c:pt>
                <c:pt idx="1150">
                  <c:v>28734.937915613271</c:v>
                </c:pt>
                <c:pt idx="1151">
                  <c:v>53820.132779342188</c:v>
                </c:pt>
                <c:pt idx="1152">
                  <c:v>28218.623278323841</c:v>
                </c:pt>
                <c:pt idx="1153">
                  <c:v>34605.394620341598</c:v>
                </c:pt>
                <c:pt idx="1154">
                  <c:v>40719.126791546143</c:v>
                </c:pt>
                <c:pt idx="1155">
                  <c:v>44500.351944880858</c:v>
                </c:pt>
                <c:pt idx="1156">
                  <c:v>31863.400046732029</c:v>
                </c:pt>
                <c:pt idx="1157">
                  <c:v>27772.67247058377</c:v>
                </c:pt>
                <c:pt idx="1158">
                  <c:v>52158.017142450692</c:v>
                </c:pt>
                <c:pt idx="1159">
                  <c:v>28007.895732567318</c:v>
                </c:pt>
                <c:pt idx="1160">
                  <c:v>46682.340493096926</c:v>
                </c:pt>
                <c:pt idx="1161">
                  <c:v>31032.92030256709</c:v>
                </c:pt>
                <c:pt idx="1162">
                  <c:v>54516.287464140078</c:v>
                </c:pt>
                <c:pt idx="1163">
                  <c:v>23040.413579356511</c:v>
                </c:pt>
                <c:pt idx="1164">
                  <c:v>35778.458667706611</c:v>
                </c:pt>
                <c:pt idx="1165">
                  <c:v>42643.142914164382</c:v>
                </c:pt>
                <c:pt idx="1166">
                  <c:v>34010.049826229413</c:v>
                </c:pt>
                <c:pt idx="1167">
                  <c:v>48896.820118206851</c:v>
                </c:pt>
                <c:pt idx="1168">
                  <c:v>36128.990104423778</c:v>
                </c:pt>
                <c:pt idx="1169">
                  <c:v>30395.77603875937</c:v>
                </c:pt>
                <c:pt idx="1170">
                  <c:v>38072.395359842187</c:v>
                </c:pt>
                <c:pt idx="1171">
                  <c:v>34411.868075521168</c:v>
                </c:pt>
                <c:pt idx="1172">
                  <c:v>30770.846815384051</c:v>
                </c:pt>
                <c:pt idx="1173">
                  <c:v>29248.282873868931</c:v>
                </c:pt>
                <c:pt idx="1174">
                  <c:v>32732.161048305239</c:v>
                </c:pt>
                <c:pt idx="1175">
                  <c:v>24559.013792548671</c:v>
                </c:pt>
                <c:pt idx="1176">
                  <c:v>24283.869891277871</c:v>
                </c:pt>
                <c:pt idx="1177">
                  <c:v>35478.582989526323</c:v>
                </c:pt>
                <c:pt idx="1178">
                  <c:v>25837.864484373</c:v>
                </c:pt>
                <c:pt idx="1179">
                  <c:v>40695.797856449739</c:v>
                </c:pt>
                <c:pt idx="1180">
                  <c:v>48115.420780251327</c:v>
                </c:pt>
                <c:pt idx="1181">
                  <c:v>36474.98799620042</c:v>
                </c:pt>
                <c:pt idx="1182">
                  <c:v>42154.356595210877</c:v>
                </c:pt>
                <c:pt idx="1183">
                  <c:v>12950.566913700301</c:v>
                </c:pt>
                <c:pt idx="1184">
                  <c:v>45688.10249954927</c:v>
                </c:pt>
                <c:pt idx="1185">
                  <c:v>31536.849077192979</c:v>
                </c:pt>
                <c:pt idx="1186">
                  <c:v>31247.580469287619</c:v>
                </c:pt>
                <c:pt idx="1187">
                  <c:v>34141.699875315862</c:v>
                </c:pt>
                <c:pt idx="1188">
                  <c:v>29425.406195454201</c:v>
                </c:pt>
                <c:pt idx="1189">
                  <c:v>47757.317976097009</c:v>
                </c:pt>
                <c:pt idx="1190">
                  <c:v>27835.536539687739</c:v>
                </c:pt>
                <c:pt idx="1191">
                  <c:v>38737.283860883137</c:v>
                </c:pt>
                <c:pt idx="1192">
                  <c:v>21387.629992457809</c:v>
                </c:pt>
                <c:pt idx="1193">
                  <c:v>49505.783701068664</c:v>
                </c:pt>
                <c:pt idx="1194">
                  <c:v>31182.38802004333</c:v>
                </c:pt>
                <c:pt idx="1195">
                  <c:v>39900.449946680354</c:v>
                </c:pt>
                <c:pt idx="1196">
                  <c:v>34863.859348456434</c:v>
                </c:pt>
                <c:pt idx="1197">
                  <c:v>44503.9174056517</c:v>
                </c:pt>
                <c:pt idx="1198">
                  <c:v>28299.463314908389</c:v>
                </c:pt>
                <c:pt idx="1199">
                  <c:v>57841.219351521569</c:v>
                </c:pt>
                <c:pt idx="1200">
                  <c:v>30518.81800635565</c:v>
                </c:pt>
                <c:pt idx="1201">
                  <c:v>32580.53935641588</c:v>
                </c:pt>
                <c:pt idx="1202">
                  <c:v>43031.561697319878</c:v>
                </c:pt>
                <c:pt idx="1203">
                  <c:v>32436.286342885931</c:v>
                </c:pt>
                <c:pt idx="1204">
                  <c:v>41919.901095090187</c:v>
                </c:pt>
                <c:pt idx="1205">
                  <c:v>28439.358888905841</c:v>
                </c:pt>
                <c:pt idx="1206">
                  <c:v>49311.757781851607</c:v>
                </c:pt>
                <c:pt idx="1207">
                  <c:v>25975.50582913333</c:v>
                </c:pt>
                <c:pt idx="1208">
                  <c:v>55471.783379233857</c:v>
                </c:pt>
                <c:pt idx="1209">
                  <c:v>47734.407063964318</c:v>
                </c:pt>
                <c:pt idx="1210">
                  <c:v>25424.034830009921</c:v>
                </c:pt>
                <c:pt idx="1211">
                  <c:v>36626.703993751093</c:v>
                </c:pt>
                <c:pt idx="1212">
                  <c:v>34472.303739646093</c:v>
                </c:pt>
                <c:pt idx="1213">
                  <c:v>30773.258988879112</c:v>
                </c:pt>
                <c:pt idx="1214">
                  <c:v>29802.46229429264</c:v>
                </c:pt>
                <c:pt idx="1215">
                  <c:v>35183.720257909154</c:v>
                </c:pt>
                <c:pt idx="1216">
                  <c:v>40493.063980723971</c:v>
                </c:pt>
                <c:pt idx="1217">
                  <c:v>34460.008266868594</c:v>
                </c:pt>
                <c:pt idx="1218">
                  <c:v>23264.370524603321</c:v>
                </c:pt>
                <c:pt idx="1219">
                  <c:v>40177.87672037242</c:v>
                </c:pt>
                <c:pt idx="1220">
                  <c:v>33970.360114018018</c:v>
                </c:pt>
                <c:pt idx="1221">
                  <c:v>23763.19723446784</c:v>
                </c:pt>
                <c:pt idx="1222">
                  <c:v>46877.145573032198</c:v>
                </c:pt>
                <c:pt idx="1223">
                  <c:v>44521.762850322717</c:v>
                </c:pt>
                <c:pt idx="1224">
                  <c:v>20846.539823747389</c:v>
                </c:pt>
                <c:pt idx="1225">
                  <c:v>38827.405806465169</c:v>
                </c:pt>
                <c:pt idx="1226">
                  <c:v>37355.864643418747</c:v>
                </c:pt>
                <c:pt idx="1227">
                  <c:v>37816.798084671267</c:v>
                </c:pt>
                <c:pt idx="1228">
                  <c:v>40712.397774318852</c:v>
                </c:pt>
                <c:pt idx="1229">
                  <c:v>41297.074956020762</c:v>
                </c:pt>
                <c:pt idx="1230">
                  <c:v>19991.633401474301</c:v>
                </c:pt>
                <c:pt idx="1231">
                  <c:v>33285.950913908309</c:v>
                </c:pt>
                <c:pt idx="1232">
                  <c:v>28182.096101542429</c:v>
                </c:pt>
                <c:pt idx="1233">
                  <c:v>35476.168797826977</c:v>
                </c:pt>
                <c:pt idx="1234">
                  <c:v>67353.965203863452</c:v>
                </c:pt>
                <c:pt idx="1235">
                  <c:v>47871.971837528021</c:v>
                </c:pt>
                <c:pt idx="1236">
                  <c:v>42100.834121241787</c:v>
                </c:pt>
                <c:pt idx="1237">
                  <c:v>31326.338639647831</c:v>
                </c:pt>
                <c:pt idx="1238">
                  <c:v>43604.792884258793</c:v>
                </c:pt>
                <c:pt idx="1239">
                  <c:v>37597.868408193099</c:v>
                </c:pt>
                <c:pt idx="1240">
                  <c:v>34303.410354027372</c:v>
                </c:pt>
                <c:pt idx="1241">
                  <c:v>51937.437088768893</c:v>
                </c:pt>
                <c:pt idx="1242">
                  <c:v>34652.257886506122</c:v>
                </c:pt>
                <c:pt idx="1243">
                  <c:v>29141.739776707709</c:v>
                </c:pt>
                <c:pt idx="1244">
                  <c:v>51237.388402122262</c:v>
                </c:pt>
                <c:pt idx="1245">
                  <c:v>41930.375009238443</c:v>
                </c:pt>
                <c:pt idx="1246">
                  <c:v>54050.644688941662</c:v>
                </c:pt>
                <c:pt idx="1247">
                  <c:v>44486.383067261173</c:v>
                </c:pt>
                <c:pt idx="1248">
                  <c:v>46314.690045832642</c:v>
                </c:pt>
                <c:pt idx="1249">
                  <c:v>47118.420634773582</c:v>
                </c:pt>
                <c:pt idx="1250">
                  <c:v>13889.076016687181</c:v>
                </c:pt>
                <c:pt idx="1251">
                  <c:v>41569.396454095673</c:v>
                </c:pt>
                <c:pt idx="1252">
                  <c:v>41448.752249546233</c:v>
                </c:pt>
                <c:pt idx="1253">
                  <c:v>51629.318742309653</c:v>
                </c:pt>
                <c:pt idx="1254">
                  <c:v>43964.658447361777</c:v>
                </c:pt>
                <c:pt idx="1255">
                  <c:v>39909.175303851312</c:v>
                </c:pt>
                <c:pt idx="1256">
                  <c:v>49688.036471843021</c:v>
                </c:pt>
                <c:pt idx="1257">
                  <c:v>33125.496427617967</c:v>
                </c:pt>
                <c:pt idx="1258">
                  <c:v>46270.330641223809</c:v>
                </c:pt>
                <c:pt idx="1259">
                  <c:v>15444.48261296178</c:v>
                </c:pt>
                <c:pt idx="1260">
                  <c:v>28945.54600171317</c:v>
                </c:pt>
                <c:pt idx="1261">
                  <c:v>48051.64765212778</c:v>
                </c:pt>
                <c:pt idx="1262">
                  <c:v>37905.98378433242</c:v>
                </c:pt>
                <c:pt idx="1263">
                  <c:v>47450.668154711493</c:v>
                </c:pt>
                <c:pt idx="1264">
                  <c:v>37480.700048294377</c:v>
                </c:pt>
                <c:pt idx="1265">
                  <c:v>41715.545578939113</c:v>
                </c:pt>
                <c:pt idx="1266">
                  <c:v>23052.846810117841</c:v>
                </c:pt>
                <c:pt idx="1267">
                  <c:v>45188.139643465882</c:v>
                </c:pt>
                <c:pt idx="1268">
                  <c:v>38221.135745887048</c:v>
                </c:pt>
                <c:pt idx="1269">
                  <c:v>11072.49853037972</c:v>
                </c:pt>
                <c:pt idx="1270">
                  <c:v>37743.402746831613</c:v>
                </c:pt>
                <c:pt idx="1271">
                  <c:v>33267.767727560953</c:v>
                </c:pt>
                <c:pt idx="1272">
                  <c:v>25175.431248811139</c:v>
                </c:pt>
                <c:pt idx="1273">
                  <c:v>30736.528388184321</c:v>
                </c:pt>
                <c:pt idx="1274">
                  <c:v>38529.641166566384</c:v>
                </c:pt>
                <c:pt idx="1275">
                  <c:v>22524.578480324009</c:v>
                </c:pt>
                <c:pt idx="1276">
                  <c:v>43526.161527709322</c:v>
                </c:pt>
                <c:pt idx="1277">
                  <c:v>39446.313057217783</c:v>
                </c:pt>
                <c:pt idx="1278">
                  <c:v>36837.817930957463</c:v>
                </c:pt>
                <c:pt idx="1279">
                  <c:v>47836.246135548667</c:v>
                </c:pt>
                <c:pt idx="1280">
                  <c:v>26065.69265979245</c:v>
                </c:pt>
                <c:pt idx="1281">
                  <c:v>41012.621010285409</c:v>
                </c:pt>
                <c:pt idx="1282">
                  <c:v>37515.538996295603</c:v>
                </c:pt>
                <c:pt idx="1283">
                  <c:v>40337.234249461893</c:v>
                </c:pt>
                <c:pt idx="1284">
                  <c:v>45935.961642547612</c:v>
                </c:pt>
                <c:pt idx="1285">
                  <c:v>40951.239299808403</c:v>
                </c:pt>
                <c:pt idx="1286">
                  <c:v>27771.54450515459</c:v>
                </c:pt>
                <c:pt idx="1287">
                  <c:v>36035.541901365323</c:v>
                </c:pt>
                <c:pt idx="1288">
                  <c:v>37217.643378804292</c:v>
                </c:pt>
                <c:pt idx="1289">
                  <c:v>14522.65907136941</c:v>
                </c:pt>
                <c:pt idx="1290">
                  <c:v>32859.517646963497</c:v>
                </c:pt>
                <c:pt idx="1291">
                  <c:v>42877.517486809593</c:v>
                </c:pt>
                <c:pt idx="1292">
                  <c:v>23632.23041474686</c:v>
                </c:pt>
                <c:pt idx="1293">
                  <c:v>40426.526701593073</c:v>
                </c:pt>
                <c:pt idx="1294">
                  <c:v>23252.906212757309</c:v>
                </c:pt>
                <c:pt idx="1295">
                  <c:v>50996.644759687057</c:v>
                </c:pt>
                <c:pt idx="1296">
                  <c:v>27677.882780340649</c:v>
                </c:pt>
                <c:pt idx="1297">
                  <c:v>27117.798427534439</c:v>
                </c:pt>
                <c:pt idx="1298">
                  <c:v>38340.731395560542</c:v>
                </c:pt>
                <c:pt idx="1299">
                  <c:v>47989.680210941493</c:v>
                </c:pt>
                <c:pt idx="1300">
                  <c:v>19502.027144199779</c:v>
                </c:pt>
                <c:pt idx="1301">
                  <c:v>47734.102213719743</c:v>
                </c:pt>
                <c:pt idx="1302">
                  <c:v>36743.268339026472</c:v>
                </c:pt>
                <c:pt idx="1303">
                  <c:v>44557.379655787263</c:v>
                </c:pt>
                <c:pt idx="1304">
                  <c:v>55932.222732829061</c:v>
                </c:pt>
                <c:pt idx="1305">
                  <c:v>27117.892100255849</c:v>
                </c:pt>
                <c:pt idx="1306">
                  <c:v>30812.598190799581</c:v>
                </c:pt>
                <c:pt idx="1307">
                  <c:v>15612.677205937231</c:v>
                </c:pt>
                <c:pt idx="1308">
                  <c:v>40739.877347267189</c:v>
                </c:pt>
                <c:pt idx="1309">
                  <c:v>28392.29035562824</c:v>
                </c:pt>
                <c:pt idx="1310">
                  <c:v>39735.704488344738</c:v>
                </c:pt>
                <c:pt idx="1311">
                  <c:v>46091.789128659562</c:v>
                </c:pt>
                <c:pt idx="1312">
                  <c:v>41982.906665837712</c:v>
                </c:pt>
                <c:pt idx="1313">
                  <c:v>28171.985010499331</c:v>
                </c:pt>
                <c:pt idx="1314">
                  <c:v>27804.83013471196</c:v>
                </c:pt>
                <c:pt idx="1315">
                  <c:v>17467.944233636939</c:v>
                </c:pt>
                <c:pt idx="1316">
                  <c:v>40979.5303858896</c:v>
                </c:pt>
                <c:pt idx="1317">
                  <c:v>47175.787662606133</c:v>
                </c:pt>
                <c:pt idx="1318">
                  <c:v>28593.00920727033</c:v>
                </c:pt>
                <c:pt idx="1319">
                  <c:v>36241.300989127951</c:v>
                </c:pt>
                <c:pt idx="1320">
                  <c:v>49411.887827032377</c:v>
                </c:pt>
                <c:pt idx="1321">
                  <c:v>46500.057425016093</c:v>
                </c:pt>
                <c:pt idx="1322">
                  <c:v>50350.270647710713</c:v>
                </c:pt>
                <c:pt idx="1323">
                  <c:v>26263.054962893151</c:v>
                </c:pt>
                <c:pt idx="1324">
                  <c:v>31608.062273653559</c:v>
                </c:pt>
                <c:pt idx="1325">
                  <c:v>42857.370958479252</c:v>
                </c:pt>
                <c:pt idx="1326">
                  <c:v>42808.647778201223</c:v>
                </c:pt>
                <c:pt idx="1327">
                  <c:v>37358.201266412529</c:v>
                </c:pt>
                <c:pt idx="1328">
                  <c:v>25593.117922402522</c:v>
                </c:pt>
                <c:pt idx="1329">
                  <c:v>37824.711672041783</c:v>
                </c:pt>
                <c:pt idx="1330">
                  <c:v>35107.139075241103</c:v>
                </c:pt>
                <c:pt idx="1331">
                  <c:v>43987.877128801207</c:v>
                </c:pt>
                <c:pt idx="1332">
                  <c:v>51218.998988132873</c:v>
                </c:pt>
                <c:pt idx="1333">
                  <c:v>50891.202389717393</c:v>
                </c:pt>
                <c:pt idx="1334">
                  <c:v>31200.967833100989</c:v>
                </c:pt>
                <c:pt idx="1335">
                  <c:v>33238.332736014519</c:v>
                </c:pt>
                <c:pt idx="1336">
                  <c:v>32075.267518907451</c:v>
                </c:pt>
                <c:pt idx="1337">
                  <c:v>38272.921559852839</c:v>
                </c:pt>
                <c:pt idx="1338">
                  <c:v>34514.158561094962</c:v>
                </c:pt>
                <c:pt idx="1339">
                  <c:v>36337.027121438747</c:v>
                </c:pt>
                <c:pt idx="1340">
                  <c:v>58051.039046969949</c:v>
                </c:pt>
                <c:pt idx="1341">
                  <c:v>36804.948671229657</c:v>
                </c:pt>
                <c:pt idx="1342">
                  <c:v>34639.411543476213</c:v>
                </c:pt>
                <c:pt idx="1343">
                  <c:v>31105.11339241056</c:v>
                </c:pt>
                <c:pt idx="1344">
                  <c:v>23592.15758825931</c:v>
                </c:pt>
                <c:pt idx="1345">
                  <c:v>49697.9327855632</c:v>
                </c:pt>
                <c:pt idx="1346">
                  <c:v>49354.129732089583</c:v>
                </c:pt>
                <c:pt idx="1347">
                  <c:v>30053.437188530628</c:v>
                </c:pt>
                <c:pt idx="1348">
                  <c:v>48109.112304699658</c:v>
                </c:pt>
                <c:pt idx="1349">
                  <c:v>42177.966291920231</c:v>
                </c:pt>
                <c:pt idx="1350">
                  <c:v>40277.394538270491</c:v>
                </c:pt>
                <c:pt idx="1351">
                  <c:v>30985.33652393052</c:v>
                </c:pt>
                <c:pt idx="1352">
                  <c:v>30611.543328433661</c:v>
                </c:pt>
                <c:pt idx="1353">
                  <c:v>24726.10474370572</c:v>
                </c:pt>
                <c:pt idx="1354">
                  <c:v>25139.449943535539</c:v>
                </c:pt>
                <c:pt idx="1355">
                  <c:v>22904.146635788809</c:v>
                </c:pt>
                <c:pt idx="1356">
                  <c:v>25801.965928849</c:v>
                </c:pt>
                <c:pt idx="1357">
                  <c:v>37766.667572137332</c:v>
                </c:pt>
                <c:pt idx="1358">
                  <c:v>20096.29141718864</c:v>
                </c:pt>
                <c:pt idx="1359">
                  <c:v>39288.460146024518</c:v>
                </c:pt>
                <c:pt idx="1360">
                  <c:v>43474.777378875428</c:v>
                </c:pt>
                <c:pt idx="1361">
                  <c:v>63184.613147230317</c:v>
                </c:pt>
                <c:pt idx="1362">
                  <c:v>29293.618951811819</c:v>
                </c:pt>
                <c:pt idx="1363">
                  <c:v>27812.685913765661</c:v>
                </c:pt>
                <c:pt idx="1364">
                  <c:v>44852.092495039367</c:v>
                </c:pt>
                <c:pt idx="1365">
                  <c:v>30482.564587483939</c:v>
                </c:pt>
                <c:pt idx="1366">
                  <c:v>24405.282720213101</c:v>
                </c:pt>
                <c:pt idx="1367">
                  <c:v>38099.867485506067</c:v>
                </c:pt>
                <c:pt idx="1368">
                  <c:v>34878.59725281936</c:v>
                </c:pt>
                <c:pt idx="1369">
                  <c:v>51509.599291698672</c:v>
                </c:pt>
                <c:pt idx="1370">
                  <c:v>46674.365006793727</c:v>
                </c:pt>
                <c:pt idx="1371">
                  <c:v>16351.20287405759</c:v>
                </c:pt>
                <c:pt idx="1372">
                  <c:v>18539.10069754484</c:v>
                </c:pt>
                <c:pt idx="1373">
                  <c:v>38550.707362927838</c:v>
                </c:pt>
                <c:pt idx="1374">
                  <c:v>34944.98176104173</c:v>
                </c:pt>
                <c:pt idx="1375">
                  <c:v>27528.746419750449</c:v>
                </c:pt>
                <c:pt idx="1376">
                  <c:v>24387.60789571028</c:v>
                </c:pt>
                <c:pt idx="1377">
                  <c:v>46608.226117185623</c:v>
                </c:pt>
                <c:pt idx="1378">
                  <c:v>53100.998908219452</c:v>
                </c:pt>
                <c:pt idx="1379">
                  <c:v>42905.09538060709</c:v>
                </c:pt>
                <c:pt idx="1380">
                  <c:v>34374.591199644237</c:v>
                </c:pt>
                <c:pt idx="1381">
                  <c:v>30070.728060908368</c:v>
                </c:pt>
                <c:pt idx="1382">
                  <c:v>42191.776016416923</c:v>
                </c:pt>
                <c:pt idx="1383">
                  <c:v>31584.379373436699</c:v>
                </c:pt>
                <c:pt idx="1384">
                  <c:v>42250.796031973667</c:v>
                </c:pt>
                <c:pt idx="1385">
                  <c:v>25273.207851678781</c:v>
                </c:pt>
                <c:pt idx="1386">
                  <c:v>39055.114262836018</c:v>
                </c:pt>
                <c:pt idx="1387">
                  <c:v>25064.267119672961</c:v>
                </c:pt>
                <c:pt idx="1388">
                  <c:v>46955.010129231487</c:v>
                </c:pt>
                <c:pt idx="1389">
                  <c:v>37811.208875140503</c:v>
                </c:pt>
                <c:pt idx="1390">
                  <c:v>35014.84821416971</c:v>
                </c:pt>
                <c:pt idx="1391">
                  <c:v>40512.89326740041</c:v>
                </c:pt>
                <c:pt idx="1392">
                  <c:v>49054.871296954472</c:v>
                </c:pt>
                <c:pt idx="1393">
                  <c:v>37815.494035321579</c:v>
                </c:pt>
                <c:pt idx="1394">
                  <c:v>40788.109278329903</c:v>
                </c:pt>
                <c:pt idx="1395">
                  <c:v>36463.033268305851</c:v>
                </c:pt>
                <c:pt idx="1396">
                  <c:v>27143.01692247716</c:v>
                </c:pt>
                <c:pt idx="1397">
                  <c:v>23503.16063967282</c:v>
                </c:pt>
                <c:pt idx="1398">
                  <c:v>45111.811387557413</c:v>
                </c:pt>
                <c:pt idx="1399">
                  <c:v>36954.335556767488</c:v>
                </c:pt>
                <c:pt idx="1400">
                  <c:v>41264.906715435412</c:v>
                </c:pt>
                <c:pt idx="1401">
                  <c:v>41553.839562305082</c:v>
                </c:pt>
                <c:pt idx="1402">
                  <c:v>48481.664506376314</c:v>
                </c:pt>
                <c:pt idx="1403">
                  <c:v>40496.069768916648</c:v>
                </c:pt>
                <c:pt idx="1404">
                  <c:v>33141.308226180583</c:v>
                </c:pt>
                <c:pt idx="1405">
                  <c:v>37973.363339941723</c:v>
                </c:pt>
                <c:pt idx="1406">
                  <c:v>37067.682458651143</c:v>
                </c:pt>
                <c:pt idx="1407">
                  <c:v>29758.999722653429</c:v>
                </c:pt>
                <c:pt idx="1408">
                  <c:v>28943.157635514439</c:v>
                </c:pt>
                <c:pt idx="1409">
                  <c:v>32730.929711979708</c:v>
                </c:pt>
                <c:pt idx="1410">
                  <c:v>31327.518878734929</c:v>
                </c:pt>
                <c:pt idx="1411">
                  <c:v>28053.0163969778</c:v>
                </c:pt>
                <c:pt idx="1412">
                  <c:v>39917.878885801452</c:v>
                </c:pt>
                <c:pt idx="1413">
                  <c:v>37836.517819262233</c:v>
                </c:pt>
                <c:pt idx="1414">
                  <c:v>19750.68908103813</c:v>
                </c:pt>
                <c:pt idx="1415">
                  <c:v>25002.19225225964</c:v>
                </c:pt>
                <c:pt idx="1416">
                  <c:v>47125.53294160802</c:v>
                </c:pt>
                <c:pt idx="1417">
                  <c:v>33186.701757659852</c:v>
                </c:pt>
                <c:pt idx="1418">
                  <c:v>28364.2866607879</c:v>
                </c:pt>
                <c:pt idx="1419">
                  <c:v>33581.823708989687</c:v>
                </c:pt>
                <c:pt idx="1420">
                  <c:v>27244.439113016109</c:v>
                </c:pt>
                <c:pt idx="1421">
                  <c:v>24407.243175577729</c:v>
                </c:pt>
                <c:pt idx="1422">
                  <c:v>38399.835710872198</c:v>
                </c:pt>
                <c:pt idx="1423">
                  <c:v>41330.608556184539</c:v>
                </c:pt>
                <c:pt idx="1424">
                  <c:v>49237.404323999173</c:v>
                </c:pt>
                <c:pt idx="1425">
                  <c:v>24624.647796888799</c:v>
                </c:pt>
                <c:pt idx="1426">
                  <c:v>37791.017513477091</c:v>
                </c:pt>
                <c:pt idx="1427">
                  <c:v>14906.24662084764</c:v>
                </c:pt>
                <c:pt idx="1428">
                  <c:v>30200.106508613131</c:v>
                </c:pt>
                <c:pt idx="1429">
                  <c:v>34944.068604684377</c:v>
                </c:pt>
                <c:pt idx="1430">
                  <c:v>50997.649707447687</c:v>
                </c:pt>
                <c:pt idx="1431">
                  <c:v>45592.387576131368</c:v>
                </c:pt>
                <c:pt idx="1432">
                  <c:v>39353.683932215899</c:v>
                </c:pt>
                <c:pt idx="1433">
                  <c:v>22121.547290156159</c:v>
                </c:pt>
                <c:pt idx="1434">
                  <c:v>37388.852604552187</c:v>
                </c:pt>
                <c:pt idx="1435">
                  <c:v>32306.668519064609</c:v>
                </c:pt>
                <c:pt idx="1436">
                  <c:v>40078.543566705543</c:v>
                </c:pt>
                <c:pt idx="1437">
                  <c:v>29887.451680843951</c:v>
                </c:pt>
                <c:pt idx="1438">
                  <c:v>31190.67069753581</c:v>
                </c:pt>
                <c:pt idx="1439">
                  <c:v>39587.952964555821</c:v>
                </c:pt>
                <c:pt idx="1440">
                  <c:v>40897.02521282198</c:v>
                </c:pt>
                <c:pt idx="1441">
                  <c:v>48253.276636479663</c:v>
                </c:pt>
                <c:pt idx="1442">
                  <c:v>33543.048064327762</c:v>
                </c:pt>
                <c:pt idx="1443">
                  <c:v>40328.233436843511</c:v>
                </c:pt>
                <c:pt idx="1444">
                  <c:v>42115.146016919818</c:v>
                </c:pt>
                <c:pt idx="1445">
                  <c:v>23162.547338032691</c:v>
                </c:pt>
                <c:pt idx="1446">
                  <c:v>44869.506947561349</c:v>
                </c:pt>
                <c:pt idx="1447">
                  <c:v>29304.172216177489</c:v>
                </c:pt>
                <c:pt idx="1448">
                  <c:v>32705.949331151289</c:v>
                </c:pt>
                <c:pt idx="1449">
                  <c:v>43299.010773284543</c:v>
                </c:pt>
                <c:pt idx="1450">
                  <c:v>33656.230960672918</c:v>
                </c:pt>
                <c:pt idx="1451">
                  <c:v>30464.044036834559</c:v>
                </c:pt>
                <c:pt idx="1452">
                  <c:v>33434.112589120632</c:v>
                </c:pt>
                <c:pt idx="1453">
                  <c:v>14486.82595239138</c:v>
                </c:pt>
                <c:pt idx="1454">
                  <c:v>13977.62978450592</c:v>
                </c:pt>
                <c:pt idx="1455">
                  <c:v>29408.946391698501</c:v>
                </c:pt>
                <c:pt idx="1456">
                  <c:v>29829.062800820091</c:v>
                </c:pt>
                <c:pt idx="1457">
                  <c:v>30037.991348371648</c:v>
                </c:pt>
                <c:pt idx="1458">
                  <c:v>50003.086586368561</c:v>
                </c:pt>
                <c:pt idx="1459">
                  <c:v>24435.77730186281</c:v>
                </c:pt>
                <c:pt idx="1460">
                  <c:v>36778.292640082138</c:v>
                </c:pt>
                <c:pt idx="1461">
                  <c:v>47783.304889982654</c:v>
                </c:pt>
                <c:pt idx="1462">
                  <c:v>45581.921606064418</c:v>
                </c:pt>
                <c:pt idx="1463">
                  <c:v>20600.511000269769</c:v>
                </c:pt>
                <c:pt idx="1464">
                  <c:v>35048.263338475219</c:v>
                </c:pt>
                <c:pt idx="1465">
                  <c:v>25053.974898039989</c:v>
                </c:pt>
                <c:pt idx="1466">
                  <c:v>53539.196952273684</c:v>
                </c:pt>
                <c:pt idx="1467">
                  <c:v>29401.144462970489</c:v>
                </c:pt>
                <c:pt idx="1468">
                  <c:v>39779.647229715723</c:v>
                </c:pt>
                <c:pt idx="1469">
                  <c:v>25327.686696238368</c:v>
                </c:pt>
                <c:pt idx="1470">
                  <c:v>34641.565084709233</c:v>
                </c:pt>
                <c:pt idx="1471">
                  <c:v>29114.288143061069</c:v>
                </c:pt>
                <c:pt idx="1472">
                  <c:v>49015.284648501583</c:v>
                </c:pt>
                <c:pt idx="1473">
                  <c:v>51528.835852144082</c:v>
                </c:pt>
                <c:pt idx="1474">
                  <c:v>37894.649678955473</c:v>
                </c:pt>
                <c:pt idx="1475">
                  <c:v>29197.336495359152</c:v>
                </c:pt>
                <c:pt idx="1476">
                  <c:v>46303.364595323867</c:v>
                </c:pt>
                <c:pt idx="1477">
                  <c:v>45563.717013846057</c:v>
                </c:pt>
                <c:pt idx="1478">
                  <c:v>48220.315233427442</c:v>
                </c:pt>
                <c:pt idx="1479">
                  <c:v>27855.394541916088</c:v>
                </c:pt>
                <c:pt idx="1480">
                  <c:v>21371.923786956198</c:v>
                </c:pt>
                <c:pt idx="1481">
                  <c:v>25377.136744577161</c:v>
                </c:pt>
                <c:pt idx="1482">
                  <c:v>23976.713853597801</c:v>
                </c:pt>
                <c:pt idx="1483">
                  <c:v>26921.603646529231</c:v>
                </c:pt>
                <c:pt idx="1484">
                  <c:v>53490.134784042413</c:v>
                </c:pt>
                <c:pt idx="1485">
                  <c:v>39522.909570371463</c:v>
                </c:pt>
                <c:pt idx="1486">
                  <c:v>41554.070402946083</c:v>
                </c:pt>
                <c:pt idx="1487">
                  <c:v>26319.72000985362</c:v>
                </c:pt>
                <c:pt idx="1488">
                  <c:v>37863.58217694542</c:v>
                </c:pt>
                <c:pt idx="1489">
                  <c:v>39187.76583261419</c:v>
                </c:pt>
                <c:pt idx="1490">
                  <c:v>46136.029901116322</c:v>
                </c:pt>
                <c:pt idx="1491">
                  <c:v>37965.3742068789</c:v>
                </c:pt>
                <c:pt idx="1492">
                  <c:v>17403.090747900311</c:v>
                </c:pt>
                <c:pt idx="1493">
                  <c:v>47966.916830165799</c:v>
                </c:pt>
                <c:pt idx="1494">
                  <c:v>43867.844544727777</c:v>
                </c:pt>
                <c:pt idx="1495">
                  <c:v>29282.573814085459</c:v>
                </c:pt>
                <c:pt idx="1496">
                  <c:v>41998.568879921877</c:v>
                </c:pt>
                <c:pt idx="1497">
                  <c:v>47452.385434483811</c:v>
                </c:pt>
                <c:pt idx="1498">
                  <c:v>25753.283120305521</c:v>
                </c:pt>
                <c:pt idx="1499">
                  <c:v>33036.199620751271</c:v>
                </c:pt>
                <c:pt idx="1500">
                  <c:v>40814.928512838407</c:v>
                </c:pt>
                <c:pt idx="1501">
                  <c:v>43828.947207425757</c:v>
                </c:pt>
                <c:pt idx="1502">
                  <c:v>30874.698862657599</c:v>
                </c:pt>
                <c:pt idx="1503">
                  <c:v>36185.050056139517</c:v>
                </c:pt>
                <c:pt idx="1504">
                  <c:v>40444.191172113176</c:v>
                </c:pt>
                <c:pt idx="1505">
                  <c:v>51497.665784258323</c:v>
                </c:pt>
                <c:pt idx="1506">
                  <c:v>31568.895691776161</c:v>
                </c:pt>
                <c:pt idx="1507">
                  <c:v>28122.2333815489</c:v>
                </c:pt>
                <c:pt idx="1508">
                  <c:v>29892.068430705971</c:v>
                </c:pt>
                <c:pt idx="1509">
                  <c:v>48616.26462527152</c:v>
                </c:pt>
                <c:pt idx="1510">
                  <c:v>39760.206399916657</c:v>
                </c:pt>
                <c:pt idx="1511">
                  <c:v>28173.39447065815</c:v>
                </c:pt>
                <c:pt idx="1512">
                  <c:v>60658.295873207811</c:v>
                </c:pt>
                <c:pt idx="1513">
                  <c:v>45319.993039456771</c:v>
                </c:pt>
                <c:pt idx="1514">
                  <c:v>37934.967432655132</c:v>
                </c:pt>
                <c:pt idx="1515">
                  <c:v>30113.832694144781</c:v>
                </c:pt>
                <c:pt idx="1516">
                  <c:v>47128.880986602613</c:v>
                </c:pt>
                <c:pt idx="1517">
                  <c:v>31010.221421538379</c:v>
                </c:pt>
                <c:pt idx="1518">
                  <c:v>46361.694582025273</c:v>
                </c:pt>
                <c:pt idx="1519">
                  <c:v>30795.107993265821</c:v>
                </c:pt>
                <c:pt idx="1520">
                  <c:v>19544.751963598828</c:v>
                </c:pt>
                <c:pt idx="1521">
                  <c:v>44581.747577851813</c:v>
                </c:pt>
                <c:pt idx="1522">
                  <c:v>40562.188947679781</c:v>
                </c:pt>
                <c:pt idx="1523">
                  <c:v>57644.209074964318</c:v>
                </c:pt>
                <c:pt idx="1524">
                  <c:v>36414.729445066347</c:v>
                </c:pt>
                <c:pt idx="1525">
                  <c:v>29888.764712417891</c:v>
                </c:pt>
                <c:pt idx="1526">
                  <c:v>34182.496173997453</c:v>
                </c:pt>
                <c:pt idx="1527">
                  <c:v>38501.95509617417</c:v>
                </c:pt>
                <c:pt idx="1528">
                  <c:v>36544.318587356684</c:v>
                </c:pt>
                <c:pt idx="1529">
                  <c:v>38203.173532082277</c:v>
                </c:pt>
                <c:pt idx="1530">
                  <c:v>3285.4505375208778</c:v>
                </c:pt>
                <c:pt idx="1531">
                  <c:v>31391.268467611131</c:v>
                </c:pt>
                <c:pt idx="1532">
                  <c:v>37540.310026085732</c:v>
                </c:pt>
                <c:pt idx="1533">
                  <c:v>47332.138623987397</c:v>
                </c:pt>
                <c:pt idx="1534">
                  <c:v>30210.76465536507</c:v>
                </c:pt>
                <c:pt idx="1535">
                  <c:v>27701.020651901232</c:v>
                </c:pt>
                <c:pt idx="1536">
                  <c:v>48112.200174348873</c:v>
                </c:pt>
                <c:pt idx="1537">
                  <c:v>52831.153114152497</c:v>
                </c:pt>
                <c:pt idx="1538">
                  <c:v>24134.413995578041</c:v>
                </c:pt>
                <c:pt idx="1539">
                  <c:v>23752.361008856122</c:v>
                </c:pt>
                <c:pt idx="1540">
                  <c:v>31142.84202572114</c:v>
                </c:pt>
                <c:pt idx="1541">
                  <c:v>25861.928229860379</c:v>
                </c:pt>
                <c:pt idx="1542">
                  <c:v>35521.049180777118</c:v>
                </c:pt>
                <c:pt idx="1543">
                  <c:v>31185.883332321941</c:v>
                </c:pt>
                <c:pt idx="1544">
                  <c:v>41492.180167766091</c:v>
                </c:pt>
                <c:pt idx="1545">
                  <c:v>27768.584554921741</c:v>
                </c:pt>
                <c:pt idx="1546">
                  <c:v>40523.289300892837</c:v>
                </c:pt>
                <c:pt idx="1547">
                  <c:v>32725.279543574921</c:v>
                </c:pt>
                <c:pt idx="1548">
                  <c:v>43971.51413514142</c:v>
                </c:pt>
                <c:pt idx="1549">
                  <c:v>40891.615627519139</c:v>
                </c:pt>
                <c:pt idx="1550">
                  <c:v>55849.948059136514</c:v>
                </c:pt>
                <c:pt idx="1551">
                  <c:v>31125.558729885561</c:v>
                </c:pt>
                <c:pt idx="1552">
                  <c:v>57970.2427895047</c:v>
                </c:pt>
                <c:pt idx="1553">
                  <c:v>31335.595021887701</c:v>
                </c:pt>
                <c:pt idx="1554">
                  <c:v>37869.936812400127</c:v>
                </c:pt>
                <c:pt idx="1555">
                  <c:v>37642.026552913841</c:v>
                </c:pt>
                <c:pt idx="1556">
                  <c:v>38111.353016156238</c:v>
                </c:pt>
                <c:pt idx="1557">
                  <c:v>27616.095454831291</c:v>
                </c:pt>
                <c:pt idx="1558">
                  <c:v>34440.640651551468</c:v>
                </c:pt>
                <c:pt idx="1559">
                  <c:v>52079.188182637372</c:v>
                </c:pt>
                <c:pt idx="1560">
                  <c:v>51096.888545858768</c:v>
                </c:pt>
                <c:pt idx="1561">
                  <c:v>52733.987983928069</c:v>
                </c:pt>
                <c:pt idx="1562">
                  <c:v>52945.843422492071</c:v>
                </c:pt>
                <c:pt idx="1563">
                  <c:v>24965.902162664039</c:v>
                </c:pt>
                <c:pt idx="1564">
                  <c:v>31189.364070991909</c:v>
                </c:pt>
                <c:pt idx="1565">
                  <c:v>34538.754924657827</c:v>
                </c:pt>
                <c:pt idx="1566">
                  <c:v>47992.344743725087</c:v>
                </c:pt>
                <c:pt idx="1567">
                  <c:v>31135.513490005389</c:v>
                </c:pt>
                <c:pt idx="1568">
                  <c:v>61126.73207201832</c:v>
                </c:pt>
                <c:pt idx="1569">
                  <c:v>35276.652571689381</c:v>
                </c:pt>
                <c:pt idx="1570">
                  <c:v>43570.942015436543</c:v>
                </c:pt>
                <c:pt idx="1571">
                  <c:v>43301.325963789648</c:v>
                </c:pt>
                <c:pt idx="1572">
                  <c:v>27725.855656412739</c:v>
                </c:pt>
                <c:pt idx="1573">
                  <c:v>32865.027981327847</c:v>
                </c:pt>
                <c:pt idx="1574">
                  <c:v>26414.747421658289</c:v>
                </c:pt>
                <c:pt idx="1575">
                  <c:v>42889.666102502648</c:v>
                </c:pt>
                <c:pt idx="1576">
                  <c:v>29548.189889170921</c:v>
                </c:pt>
                <c:pt idx="1577">
                  <c:v>32255.908302293461</c:v>
                </c:pt>
                <c:pt idx="1578">
                  <c:v>33663.669244021097</c:v>
                </c:pt>
                <c:pt idx="1579">
                  <c:v>33454.084284971963</c:v>
                </c:pt>
                <c:pt idx="1580">
                  <c:v>16288.31457226456</c:v>
                </c:pt>
                <c:pt idx="1581">
                  <c:v>49890.508275327433</c:v>
                </c:pt>
                <c:pt idx="1582">
                  <c:v>38263.484230999376</c:v>
                </c:pt>
                <c:pt idx="1583">
                  <c:v>34818.71841991863</c:v>
                </c:pt>
                <c:pt idx="1584">
                  <c:v>25962.771179474199</c:v>
                </c:pt>
                <c:pt idx="1585">
                  <c:v>30730.40151161245</c:v>
                </c:pt>
                <c:pt idx="1586">
                  <c:v>35106.546144772503</c:v>
                </c:pt>
                <c:pt idx="1587">
                  <c:v>38368.280277643127</c:v>
                </c:pt>
                <c:pt idx="1588">
                  <c:v>46060.369931628302</c:v>
                </c:pt>
                <c:pt idx="1589">
                  <c:v>40549.356805393087</c:v>
                </c:pt>
                <c:pt idx="1590">
                  <c:v>44920.245545550169</c:v>
                </c:pt>
                <c:pt idx="1591">
                  <c:v>40282.036637489087</c:v>
                </c:pt>
                <c:pt idx="1592">
                  <c:v>33836.928063155538</c:v>
                </c:pt>
                <c:pt idx="1593">
                  <c:v>26341.09557190019</c:v>
                </c:pt>
                <c:pt idx="1594">
                  <c:v>38950.155217294763</c:v>
                </c:pt>
                <c:pt idx="1595">
                  <c:v>69592.040235985434</c:v>
                </c:pt>
                <c:pt idx="1596">
                  <c:v>39586.383513376008</c:v>
                </c:pt>
                <c:pt idx="1597">
                  <c:v>43183.516103676317</c:v>
                </c:pt>
                <c:pt idx="1598">
                  <c:v>34655.939907099113</c:v>
                </c:pt>
                <c:pt idx="1599">
                  <c:v>40092.516202821404</c:v>
                </c:pt>
                <c:pt idx="1600">
                  <c:v>38313.828918517393</c:v>
                </c:pt>
                <c:pt idx="1601">
                  <c:v>23925.621468269052</c:v>
                </c:pt>
                <c:pt idx="1602">
                  <c:v>44305.722163563601</c:v>
                </c:pt>
                <c:pt idx="1603">
                  <c:v>37647.666043645411</c:v>
                </c:pt>
                <c:pt idx="1604">
                  <c:v>19103.12711492669</c:v>
                </c:pt>
                <c:pt idx="1605">
                  <c:v>35376.990732811762</c:v>
                </c:pt>
                <c:pt idx="1606">
                  <c:v>41565.02608123362</c:v>
                </c:pt>
                <c:pt idx="1607">
                  <c:v>37562.548061498957</c:v>
                </c:pt>
                <c:pt idx="1608">
                  <c:v>32764.435914030772</c:v>
                </c:pt>
                <c:pt idx="1609">
                  <c:v>37339.555895563368</c:v>
                </c:pt>
                <c:pt idx="1610">
                  <c:v>43122.574175988593</c:v>
                </c:pt>
                <c:pt idx="1611">
                  <c:v>36215.15942437233</c:v>
                </c:pt>
                <c:pt idx="1612">
                  <c:v>27089.049167305151</c:v>
                </c:pt>
                <c:pt idx="1613">
                  <c:v>30249.030417778991</c:v>
                </c:pt>
                <c:pt idx="1614">
                  <c:v>31925.675361140042</c:v>
                </c:pt>
                <c:pt idx="1615">
                  <c:v>25545.923943972401</c:v>
                </c:pt>
                <c:pt idx="1616">
                  <c:v>23530.906308798942</c:v>
                </c:pt>
                <c:pt idx="1617">
                  <c:v>46459.251004240687</c:v>
                </c:pt>
                <c:pt idx="1618">
                  <c:v>40620.66299900545</c:v>
                </c:pt>
                <c:pt idx="1619">
                  <c:v>49512.909323353771</c:v>
                </c:pt>
                <c:pt idx="1620">
                  <c:v>42582.934666842637</c:v>
                </c:pt>
                <c:pt idx="1621">
                  <c:v>35879.913666999622</c:v>
                </c:pt>
                <c:pt idx="1622">
                  <c:v>36380.570326954963</c:v>
                </c:pt>
                <c:pt idx="1623">
                  <c:v>24553.459866628869</c:v>
                </c:pt>
                <c:pt idx="1624">
                  <c:v>38773.020819507852</c:v>
                </c:pt>
                <c:pt idx="1625">
                  <c:v>25009.060520017891</c:v>
                </c:pt>
                <c:pt idx="1626">
                  <c:v>36533.837779233283</c:v>
                </c:pt>
                <c:pt idx="1627">
                  <c:v>39816.749113490892</c:v>
                </c:pt>
                <c:pt idx="1628">
                  <c:v>10704.82190862143</c:v>
                </c:pt>
                <c:pt idx="1629">
                  <c:v>46298.316107010272</c:v>
                </c:pt>
                <c:pt idx="1630">
                  <c:v>38555.067575377623</c:v>
                </c:pt>
                <c:pt idx="1631">
                  <c:v>19560.213491110801</c:v>
                </c:pt>
                <c:pt idx="1632">
                  <c:v>29519.884772501311</c:v>
                </c:pt>
                <c:pt idx="1633">
                  <c:v>39200.866569726662</c:v>
                </c:pt>
                <c:pt idx="1634">
                  <c:v>49140.669014373212</c:v>
                </c:pt>
                <c:pt idx="1635">
                  <c:v>28737.110755907619</c:v>
                </c:pt>
                <c:pt idx="1636">
                  <c:v>35193.916481632361</c:v>
                </c:pt>
                <c:pt idx="1637">
                  <c:v>33498.931756700869</c:v>
                </c:pt>
                <c:pt idx="1638">
                  <c:v>37271.156025238073</c:v>
                </c:pt>
                <c:pt idx="1639">
                  <c:v>46302.401587128363</c:v>
                </c:pt>
                <c:pt idx="1640">
                  <c:v>32621.104848095631</c:v>
                </c:pt>
                <c:pt idx="1641">
                  <c:v>36679.187427411423</c:v>
                </c:pt>
                <c:pt idx="1642">
                  <c:v>18163.773616635201</c:v>
                </c:pt>
                <c:pt idx="1643">
                  <c:v>34043.226547127852</c:v>
                </c:pt>
                <c:pt idx="1644">
                  <c:v>32639.63803149548</c:v>
                </c:pt>
                <c:pt idx="1645">
                  <c:v>28995.093052956479</c:v>
                </c:pt>
                <c:pt idx="1646">
                  <c:v>37565.540521717841</c:v>
                </c:pt>
                <c:pt idx="1647">
                  <c:v>28319.633430858339</c:v>
                </c:pt>
                <c:pt idx="1648">
                  <c:v>32940.794781501507</c:v>
                </c:pt>
                <c:pt idx="1649">
                  <c:v>34981.394001366869</c:v>
                </c:pt>
                <c:pt idx="1650">
                  <c:v>36651.51946740345</c:v>
                </c:pt>
                <c:pt idx="1651">
                  <c:v>38397.566948293526</c:v>
                </c:pt>
                <c:pt idx="1652">
                  <c:v>46239.170132596933</c:v>
                </c:pt>
                <c:pt idx="1653">
                  <c:v>30022.537172559601</c:v>
                </c:pt>
                <c:pt idx="1654">
                  <c:v>53185.200346583522</c:v>
                </c:pt>
                <c:pt idx="1655">
                  <c:v>53000.768090632773</c:v>
                </c:pt>
                <c:pt idx="1656">
                  <c:v>33828.454876424919</c:v>
                </c:pt>
                <c:pt idx="1657">
                  <c:v>31451.093010067361</c:v>
                </c:pt>
                <c:pt idx="1658">
                  <c:v>26627.386471790571</c:v>
                </c:pt>
                <c:pt idx="1659">
                  <c:v>40063.421096262282</c:v>
                </c:pt>
                <c:pt idx="1660">
                  <c:v>38191.032274286961</c:v>
                </c:pt>
                <c:pt idx="1661">
                  <c:v>19682.347294817919</c:v>
                </c:pt>
                <c:pt idx="1662">
                  <c:v>36841.17614270281</c:v>
                </c:pt>
                <c:pt idx="1663">
                  <c:v>13981.435485547239</c:v>
                </c:pt>
                <c:pt idx="1664">
                  <c:v>49457.179372768922</c:v>
                </c:pt>
                <c:pt idx="1665">
                  <c:v>28995.96413983688</c:v>
                </c:pt>
                <c:pt idx="1666">
                  <c:v>44561.333592316572</c:v>
                </c:pt>
                <c:pt idx="1667">
                  <c:v>41199.252225546683</c:v>
                </c:pt>
                <c:pt idx="1668">
                  <c:v>19908.130739584409</c:v>
                </c:pt>
                <c:pt idx="1669">
                  <c:v>20547.618635293511</c:v>
                </c:pt>
                <c:pt idx="1670">
                  <c:v>24944.341771490719</c:v>
                </c:pt>
                <c:pt idx="1671">
                  <c:v>59974.62658993424</c:v>
                </c:pt>
                <c:pt idx="1672">
                  <c:v>23557.36165410528</c:v>
                </c:pt>
                <c:pt idx="1673">
                  <c:v>45801.433194655307</c:v>
                </c:pt>
                <c:pt idx="1674">
                  <c:v>34828.428515967847</c:v>
                </c:pt>
                <c:pt idx="1675">
                  <c:v>38784.856861064021</c:v>
                </c:pt>
                <c:pt idx="1676">
                  <c:v>42772.163289657961</c:v>
                </c:pt>
                <c:pt idx="1677">
                  <c:v>25201.550489292</c:v>
                </c:pt>
                <c:pt idx="1678">
                  <c:v>41441.752540245361</c:v>
                </c:pt>
                <c:pt idx="1679">
                  <c:v>24985.977998606799</c:v>
                </c:pt>
                <c:pt idx="1680">
                  <c:v>21331.98252499881</c:v>
                </c:pt>
                <c:pt idx="1681">
                  <c:v>23767.856326847159</c:v>
                </c:pt>
                <c:pt idx="1682">
                  <c:v>49537.345312012403</c:v>
                </c:pt>
                <c:pt idx="1683">
                  <c:v>27494.296407246631</c:v>
                </c:pt>
                <c:pt idx="1684">
                  <c:v>37573.575420846042</c:v>
                </c:pt>
                <c:pt idx="1685">
                  <c:v>37028.69622089246</c:v>
                </c:pt>
                <c:pt idx="1686">
                  <c:v>31818.932565129649</c:v>
                </c:pt>
                <c:pt idx="1687">
                  <c:v>54738.629690861788</c:v>
                </c:pt>
                <c:pt idx="1688">
                  <c:v>22875.693339919661</c:v>
                </c:pt>
                <c:pt idx="1689">
                  <c:v>35143.203378169783</c:v>
                </c:pt>
                <c:pt idx="1690">
                  <c:v>51554.761409840343</c:v>
                </c:pt>
                <c:pt idx="1691">
                  <c:v>28264.006599133991</c:v>
                </c:pt>
                <c:pt idx="1692">
                  <c:v>53832.141546917643</c:v>
                </c:pt>
                <c:pt idx="1693">
                  <c:v>37017.096348235653</c:v>
                </c:pt>
                <c:pt idx="1694">
                  <c:v>29083.721707971039</c:v>
                </c:pt>
                <c:pt idx="1695">
                  <c:v>29508.490528294751</c:v>
                </c:pt>
                <c:pt idx="1696">
                  <c:v>41166.860307179253</c:v>
                </c:pt>
                <c:pt idx="1697">
                  <c:v>36892.623300692852</c:v>
                </c:pt>
                <c:pt idx="1698">
                  <c:v>28939.038840410682</c:v>
                </c:pt>
                <c:pt idx="1699">
                  <c:v>27321.032931399681</c:v>
                </c:pt>
                <c:pt idx="1700">
                  <c:v>22803.099711008159</c:v>
                </c:pt>
                <c:pt idx="1701">
                  <c:v>36145.209834052766</c:v>
                </c:pt>
                <c:pt idx="1702">
                  <c:v>37587.944306586331</c:v>
                </c:pt>
                <c:pt idx="1703">
                  <c:v>30609.652714498119</c:v>
                </c:pt>
                <c:pt idx="1704">
                  <c:v>30888.802721468812</c:v>
                </c:pt>
                <c:pt idx="1705">
                  <c:v>32580.780183155279</c:v>
                </c:pt>
                <c:pt idx="1706">
                  <c:v>22602.133570106322</c:v>
                </c:pt>
                <c:pt idx="1707">
                  <c:v>18281.73777236868</c:v>
                </c:pt>
                <c:pt idx="1708">
                  <c:v>38322.098027881439</c:v>
                </c:pt>
                <c:pt idx="1709">
                  <c:v>26673.8818856943</c:v>
                </c:pt>
                <c:pt idx="1710">
                  <c:v>31320.916415322841</c:v>
                </c:pt>
                <c:pt idx="1711">
                  <c:v>23360.948303899178</c:v>
                </c:pt>
                <c:pt idx="1712">
                  <c:v>43754.452937267357</c:v>
                </c:pt>
                <c:pt idx="1713">
                  <c:v>39591.256501756623</c:v>
                </c:pt>
                <c:pt idx="1714">
                  <c:v>26452.367894444589</c:v>
                </c:pt>
                <c:pt idx="1715">
                  <c:v>32190.41772441777</c:v>
                </c:pt>
                <c:pt idx="1716">
                  <c:v>36564.733492288913</c:v>
                </c:pt>
                <c:pt idx="1717">
                  <c:v>23023.04504679918</c:v>
                </c:pt>
                <c:pt idx="1718">
                  <c:v>36788.980326951489</c:v>
                </c:pt>
                <c:pt idx="1719">
                  <c:v>53542.857506184933</c:v>
                </c:pt>
                <c:pt idx="1720">
                  <c:v>26925.954807464281</c:v>
                </c:pt>
                <c:pt idx="1721">
                  <c:v>45746.93321063793</c:v>
                </c:pt>
                <c:pt idx="1722">
                  <c:v>30678.37073365285</c:v>
                </c:pt>
                <c:pt idx="1723">
                  <c:v>40128.853501626472</c:v>
                </c:pt>
                <c:pt idx="1724">
                  <c:v>45024.297179926427</c:v>
                </c:pt>
                <c:pt idx="1725">
                  <c:v>48767.401037276133</c:v>
                </c:pt>
                <c:pt idx="1726">
                  <c:v>50999.851332976512</c:v>
                </c:pt>
                <c:pt idx="1727">
                  <c:v>40888.07856106315</c:v>
                </c:pt>
                <c:pt idx="1728">
                  <c:v>38066.161296912513</c:v>
                </c:pt>
                <c:pt idx="1729">
                  <c:v>43600.36092992522</c:v>
                </c:pt>
                <c:pt idx="1730">
                  <c:v>40268.518418487743</c:v>
                </c:pt>
                <c:pt idx="1731">
                  <c:v>42582.625870652533</c:v>
                </c:pt>
                <c:pt idx="1732">
                  <c:v>36228.836135098078</c:v>
                </c:pt>
                <c:pt idx="1733">
                  <c:v>46478.521608580777</c:v>
                </c:pt>
                <c:pt idx="1734">
                  <c:v>22560.527134534132</c:v>
                </c:pt>
                <c:pt idx="1735">
                  <c:v>50145.433707946657</c:v>
                </c:pt>
                <c:pt idx="1736">
                  <c:v>45103.57164109424</c:v>
                </c:pt>
                <c:pt idx="1737">
                  <c:v>27159.338792939179</c:v>
                </c:pt>
                <c:pt idx="1738">
                  <c:v>44877.565109750984</c:v>
                </c:pt>
                <c:pt idx="1739">
                  <c:v>35726.605629632279</c:v>
                </c:pt>
                <c:pt idx="1740">
                  <c:v>44452.644105741318</c:v>
                </c:pt>
                <c:pt idx="1741">
                  <c:v>28270.434435939951</c:v>
                </c:pt>
                <c:pt idx="1742">
                  <c:v>26517.307678017001</c:v>
                </c:pt>
                <c:pt idx="1743">
                  <c:v>17386.47595239216</c:v>
                </c:pt>
                <c:pt idx="1744">
                  <c:v>32880.788108423003</c:v>
                </c:pt>
                <c:pt idx="1745">
                  <c:v>35130.381278340843</c:v>
                </c:pt>
                <c:pt idx="1746">
                  <c:v>38499.376931848987</c:v>
                </c:pt>
                <c:pt idx="1747">
                  <c:v>52832.00406495385</c:v>
                </c:pt>
                <c:pt idx="1748">
                  <c:v>30165.922636275689</c:v>
                </c:pt>
                <c:pt idx="1749">
                  <c:v>37203.71543996226</c:v>
                </c:pt>
                <c:pt idx="1750">
                  <c:v>11037.387683440409</c:v>
                </c:pt>
                <c:pt idx="1751">
                  <c:v>39724.188811987791</c:v>
                </c:pt>
                <c:pt idx="1752">
                  <c:v>47637.515253783349</c:v>
                </c:pt>
                <c:pt idx="1753">
                  <c:v>35341.067819371521</c:v>
                </c:pt>
                <c:pt idx="1754">
                  <c:v>22169.818374651659</c:v>
                </c:pt>
                <c:pt idx="1755">
                  <c:v>35783.754734405833</c:v>
                </c:pt>
                <c:pt idx="1756">
                  <c:v>31677.328361477459</c:v>
                </c:pt>
                <c:pt idx="1757">
                  <c:v>41849.05508364689</c:v>
                </c:pt>
                <c:pt idx="1758">
                  <c:v>45172.757088714738</c:v>
                </c:pt>
                <c:pt idx="1759">
                  <c:v>32938.149352953937</c:v>
                </c:pt>
                <c:pt idx="1760">
                  <c:v>39882.817733493132</c:v>
                </c:pt>
                <c:pt idx="1761">
                  <c:v>47343.371392716042</c:v>
                </c:pt>
                <c:pt idx="1762">
                  <c:v>34317.617986061778</c:v>
                </c:pt>
                <c:pt idx="1763">
                  <c:v>30299.282695682199</c:v>
                </c:pt>
                <c:pt idx="1764">
                  <c:v>48266.217166017101</c:v>
                </c:pt>
                <c:pt idx="1765">
                  <c:v>40740.780151351653</c:v>
                </c:pt>
                <c:pt idx="1766">
                  <c:v>28750.641463429161</c:v>
                </c:pt>
                <c:pt idx="1767">
                  <c:v>29287.498139081548</c:v>
                </c:pt>
                <c:pt idx="1768">
                  <c:v>42578.42762640884</c:v>
                </c:pt>
                <c:pt idx="1769">
                  <c:v>25974.45322502558</c:v>
                </c:pt>
                <c:pt idx="1770">
                  <c:v>52881.060482637811</c:v>
                </c:pt>
                <c:pt idx="1771">
                  <c:v>24804.657309524591</c:v>
                </c:pt>
                <c:pt idx="1772">
                  <c:v>39138.876276597861</c:v>
                </c:pt>
                <c:pt idx="1773">
                  <c:v>25653.687923495741</c:v>
                </c:pt>
                <c:pt idx="1774">
                  <c:v>31034.826160514938</c:v>
                </c:pt>
                <c:pt idx="1775">
                  <c:v>27622.341290456421</c:v>
                </c:pt>
                <c:pt idx="1776">
                  <c:v>44125.540781766293</c:v>
                </c:pt>
                <c:pt idx="1777">
                  <c:v>34730.766804540312</c:v>
                </c:pt>
                <c:pt idx="1778">
                  <c:v>26703.718683749368</c:v>
                </c:pt>
                <c:pt idx="1779">
                  <c:v>37592.845062318353</c:v>
                </c:pt>
                <c:pt idx="1780">
                  <c:v>45555.336491129528</c:v>
                </c:pt>
                <c:pt idx="1781">
                  <c:v>36099.242913726986</c:v>
                </c:pt>
                <c:pt idx="1782">
                  <c:v>24962.100018653011</c:v>
                </c:pt>
                <c:pt idx="1783">
                  <c:v>34733.086993905687</c:v>
                </c:pt>
                <c:pt idx="1784">
                  <c:v>31172.88016740929</c:v>
                </c:pt>
                <c:pt idx="1785">
                  <c:v>29506.487348197781</c:v>
                </c:pt>
                <c:pt idx="1786">
                  <c:v>41186.574512873864</c:v>
                </c:pt>
                <c:pt idx="1787">
                  <c:v>43795.625428513042</c:v>
                </c:pt>
                <c:pt idx="1788">
                  <c:v>40691.238661604788</c:v>
                </c:pt>
                <c:pt idx="1789">
                  <c:v>40588.419541781812</c:v>
                </c:pt>
                <c:pt idx="1790">
                  <c:v>57097.67332373379</c:v>
                </c:pt>
                <c:pt idx="1791">
                  <c:v>16737.5522425288</c:v>
                </c:pt>
                <c:pt idx="1792">
                  <c:v>32635.756546142671</c:v>
                </c:pt>
                <c:pt idx="1793">
                  <c:v>31796.75880957612</c:v>
                </c:pt>
                <c:pt idx="1794">
                  <c:v>27456.644934378361</c:v>
                </c:pt>
                <c:pt idx="1795">
                  <c:v>37521.813220050601</c:v>
                </c:pt>
                <c:pt idx="1796">
                  <c:v>31111.622905314161</c:v>
                </c:pt>
                <c:pt idx="1797">
                  <c:v>59129.497832007051</c:v>
                </c:pt>
                <c:pt idx="1798">
                  <c:v>43752.889542801531</c:v>
                </c:pt>
                <c:pt idx="1799">
                  <c:v>16811.303291657139</c:v>
                </c:pt>
                <c:pt idx="1800">
                  <c:v>37838.661989728709</c:v>
                </c:pt>
                <c:pt idx="1801">
                  <c:v>57563.585737619149</c:v>
                </c:pt>
                <c:pt idx="1802">
                  <c:v>31437.514861258838</c:v>
                </c:pt>
                <c:pt idx="1803">
                  <c:v>28571.357123129841</c:v>
                </c:pt>
                <c:pt idx="1804">
                  <c:v>35392.0515101274</c:v>
                </c:pt>
                <c:pt idx="1805">
                  <c:v>49009.693278778963</c:v>
                </c:pt>
                <c:pt idx="1806">
                  <c:v>40761.351310349914</c:v>
                </c:pt>
                <c:pt idx="1807">
                  <c:v>43208.356563093672</c:v>
                </c:pt>
                <c:pt idx="1808">
                  <c:v>44915.714138137817</c:v>
                </c:pt>
                <c:pt idx="1809">
                  <c:v>33515.122931607017</c:v>
                </c:pt>
                <c:pt idx="1810">
                  <c:v>48417.348063339283</c:v>
                </c:pt>
                <c:pt idx="1811">
                  <c:v>27769.502301376891</c:v>
                </c:pt>
                <c:pt idx="1812">
                  <c:v>29146.54291578315</c:v>
                </c:pt>
                <c:pt idx="1813">
                  <c:v>49200.079568226764</c:v>
                </c:pt>
                <c:pt idx="1814">
                  <c:v>31693.61016631476</c:v>
                </c:pt>
                <c:pt idx="1815">
                  <c:v>29788.642645924141</c:v>
                </c:pt>
                <c:pt idx="1816">
                  <c:v>61916.135537629023</c:v>
                </c:pt>
                <c:pt idx="1817">
                  <c:v>36220.123705029197</c:v>
                </c:pt>
                <c:pt idx="1818">
                  <c:v>19148.039710690991</c:v>
                </c:pt>
                <c:pt idx="1819">
                  <c:v>21689.123542841779</c:v>
                </c:pt>
                <c:pt idx="1820">
                  <c:v>44508.975609997353</c:v>
                </c:pt>
                <c:pt idx="1821">
                  <c:v>21075.509919517041</c:v>
                </c:pt>
                <c:pt idx="1822">
                  <c:v>29292.129427585591</c:v>
                </c:pt>
                <c:pt idx="1823">
                  <c:v>46183.107365109092</c:v>
                </c:pt>
                <c:pt idx="1824">
                  <c:v>42200.262092354722</c:v>
                </c:pt>
                <c:pt idx="1825">
                  <c:v>52999.83821136997</c:v>
                </c:pt>
                <c:pt idx="1826">
                  <c:v>32668.934922088021</c:v>
                </c:pt>
                <c:pt idx="1827">
                  <c:v>28914.79145575174</c:v>
                </c:pt>
                <c:pt idx="1828">
                  <c:v>43485.680637406353</c:v>
                </c:pt>
                <c:pt idx="1829">
                  <c:v>36242.105747640577</c:v>
                </c:pt>
                <c:pt idx="1830">
                  <c:v>25694.368176788339</c:v>
                </c:pt>
                <c:pt idx="1831">
                  <c:v>22926.435457666699</c:v>
                </c:pt>
                <c:pt idx="1832">
                  <c:v>27587.396417007669</c:v>
                </c:pt>
                <c:pt idx="1833">
                  <c:v>50524.955409593298</c:v>
                </c:pt>
                <c:pt idx="1834">
                  <c:v>36292.996159018432</c:v>
                </c:pt>
                <c:pt idx="1835">
                  <c:v>38527.817140207953</c:v>
                </c:pt>
                <c:pt idx="1836">
                  <c:v>37117.555058126803</c:v>
                </c:pt>
                <c:pt idx="1837">
                  <c:v>44029.681816091201</c:v>
                </c:pt>
                <c:pt idx="1838">
                  <c:v>34685.180705432002</c:v>
                </c:pt>
                <c:pt idx="1839">
                  <c:v>47328.810611582419</c:v>
                </c:pt>
                <c:pt idx="1840">
                  <c:v>43557.943435122739</c:v>
                </c:pt>
                <c:pt idx="1841">
                  <c:v>44531.759455931176</c:v>
                </c:pt>
                <c:pt idx="1842">
                  <c:v>35323.787924263357</c:v>
                </c:pt>
                <c:pt idx="1843">
                  <c:v>39549.801001807697</c:v>
                </c:pt>
                <c:pt idx="1844">
                  <c:v>30237.774856520591</c:v>
                </c:pt>
                <c:pt idx="1845">
                  <c:v>38587.721098651062</c:v>
                </c:pt>
                <c:pt idx="1846">
                  <c:v>33216.601080273816</c:v>
                </c:pt>
                <c:pt idx="1847">
                  <c:v>22984.036530685011</c:v>
                </c:pt>
                <c:pt idx="1848">
                  <c:v>36401.375713652284</c:v>
                </c:pt>
                <c:pt idx="1849">
                  <c:v>51528.481047719812</c:v>
                </c:pt>
                <c:pt idx="1850">
                  <c:v>33816.124725633839</c:v>
                </c:pt>
                <c:pt idx="1851">
                  <c:v>36830.080346436982</c:v>
                </c:pt>
                <c:pt idx="1852">
                  <c:v>34112.970622202112</c:v>
                </c:pt>
                <c:pt idx="1853">
                  <c:v>31165.045954246511</c:v>
                </c:pt>
                <c:pt idx="1854">
                  <c:v>55169.379105989618</c:v>
                </c:pt>
                <c:pt idx="1855">
                  <c:v>36621.759543841872</c:v>
                </c:pt>
                <c:pt idx="1856">
                  <c:v>36940.859103940733</c:v>
                </c:pt>
                <c:pt idx="1857">
                  <c:v>37739.990319071127</c:v>
                </c:pt>
                <c:pt idx="1858">
                  <c:v>24199.63947268781</c:v>
                </c:pt>
                <c:pt idx="1859">
                  <c:v>52601.116843403288</c:v>
                </c:pt>
                <c:pt idx="1860">
                  <c:v>42302.547899544952</c:v>
                </c:pt>
                <c:pt idx="1861">
                  <c:v>39780.927265321741</c:v>
                </c:pt>
                <c:pt idx="1862">
                  <c:v>34651.072316906953</c:v>
                </c:pt>
                <c:pt idx="1863">
                  <c:v>33891.305184923876</c:v>
                </c:pt>
                <c:pt idx="1864">
                  <c:v>38104.494006326029</c:v>
                </c:pt>
                <c:pt idx="1865">
                  <c:v>28747.09440874065</c:v>
                </c:pt>
                <c:pt idx="1866">
                  <c:v>36474.391831998713</c:v>
                </c:pt>
                <c:pt idx="1867">
                  <c:v>41230.186263160853</c:v>
                </c:pt>
                <c:pt idx="1868">
                  <c:v>34945.47446177205</c:v>
                </c:pt>
                <c:pt idx="1869">
                  <c:v>42351.30362765849</c:v>
                </c:pt>
                <c:pt idx="1870">
                  <c:v>47386.26773605722</c:v>
                </c:pt>
                <c:pt idx="1871">
                  <c:v>33834.921725736043</c:v>
                </c:pt>
                <c:pt idx="1872">
                  <c:v>18896.122937056571</c:v>
                </c:pt>
                <c:pt idx="1873">
                  <c:v>25191.407386435381</c:v>
                </c:pt>
                <c:pt idx="1874">
                  <c:v>11019.053777626221</c:v>
                </c:pt>
                <c:pt idx="1875">
                  <c:v>35781.174614199852</c:v>
                </c:pt>
                <c:pt idx="1876">
                  <c:v>40674.783774245603</c:v>
                </c:pt>
                <c:pt idx="1877">
                  <c:v>25029.205737277131</c:v>
                </c:pt>
                <c:pt idx="1878">
                  <c:v>30504.814912617119</c:v>
                </c:pt>
                <c:pt idx="1879">
                  <c:v>23823.81701899488</c:v>
                </c:pt>
                <c:pt idx="1880">
                  <c:v>47763.277506942228</c:v>
                </c:pt>
                <c:pt idx="1881">
                  <c:v>44900.793096981448</c:v>
                </c:pt>
                <c:pt idx="1882">
                  <c:v>24459.797026173612</c:v>
                </c:pt>
                <c:pt idx="1883">
                  <c:v>27080.035491555918</c:v>
                </c:pt>
                <c:pt idx="1884">
                  <c:v>22267.1592969917</c:v>
                </c:pt>
                <c:pt idx="1885">
                  <c:v>41354.435986543322</c:v>
                </c:pt>
                <c:pt idx="1886">
                  <c:v>54149.39033299002</c:v>
                </c:pt>
                <c:pt idx="1887">
                  <c:v>26411.142277275831</c:v>
                </c:pt>
                <c:pt idx="1888">
                  <c:v>15065.046607518279</c:v>
                </c:pt>
                <c:pt idx="1889">
                  <c:v>31669.617011464041</c:v>
                </c:pt>
                <c:pt idx="1890">
                  <c:v>50200.610107727203</c:v>
                </c:pt>
                <c:pt idx="1891">
                  <c:v>35772.524007036809</c:v>
                </c:pt>
                <c:pt idx="1892">
                  <c:v>35431.251538342833</c:v>
                </c:pt>
                <c:pt idx="1893">
                  <c:v>39030.077720773123</c:v>
                </c:pt>
                <c:pt idx="1894">
                  <c:v>13683.47963861363</c:v>
                </c:pt>
                <c:pt idx="1895">
                  <c:v>32807.854404567639</c:v>
                </c:pt>
                <c:pt idx="1896">
                  <c:v>38240.977881988423</c:v>
                </c:pt>
                <c:pt idx="1897">
                  <c:v>55292.220796277717</c:v>
                </c:pt>
                <c:pt idx="1898">
                  <c:v>27185.757215158839</c:v>
                </c:pt>
                <c:pt idx="1899">
                  <c:v>28713.93151806662</c:v>
                </c:pt>
                <c:pt idx="1900">
                  <c:v>46833.131290154022</c:v>
                </c:pt>
                <c:pt idx="1901">
                  <c:v>36083.823774226177</c:v>
                </c:pt>
                <c:pt idx="1902">
                  <c:v>40354.705249997889</c:v>
                </c:pt>
                <c:pt idx="1903">
                  <c:v>38702.339272444617</c:v>
                </c:pt>
                <c:pt idx="1904">
                  <c:v>23272.355023772219</c:v>
                </c:pt>
                <c:pt idx="1905">
                  <c:v>44372.944051269013</c:v>
                </c:pt>
                <c:pt idx="1906">
                  <c:v>24269.05676010266</c:v>
                </c:pt>
                <c:pt idx="1907">
                  <c:v>36204.711143625522</c:v>
                </c:pt>
                <c:pt idx="1908">
                  <c:v>58349.117586010267</c:v>
                </c:pt>
                <c:pt idx="1909">
                  <c:v>31928.810178499571</c:v>
                </c:pt>
                <c:pt idx="1910">
                  <c:v>47663.143747511931</c:v>
                </c:pt>
                <c:pt idx="1911">
                  <c:v>35204.807144510087</c:v>
                </c:pt>
                <c:pt idx="1912">
                  <c:v>23793.337043068259</c:v>
                </c:pt>
                <c:pt idx="1913">
                  <c:v>38039.598563290907</c:v>
                </c:pt>
                <c:pt idx="1914">
                  <c:v>37548.26490181312</c:v>
                </c:pt>
                <c:pt idx="1915">
                  <c:v>25390.459139452531</c:v>
                </c:pt>
                <c:pt idx="1916">
                  <c:v>39626.51608218281</c:v>
                </c:pt>
                <c:pt idx="1917">
                  <c:v>41268.259530764248</c:v>
                </c:pt>
                <c:pt idx="1918">
                  <c:v>34819.428300668667</c:v>
                </c:pt>
                <c:pt idx="1919">
                  <c:v>35279.61693961444</c:v>
                </c:pt>
                <c:pt idx="1920">
                  <c:v>33176.038447230683</c:v>
                </c:pt>
                <c:pt idx="1921">
                  <c:v>37567.076342685432</c:v>
                </c:pt>
                <c:pt idx="1922">
                  <c:v>31113.486402700892</c:v>
                </c:pt>
                <c:pt idx="1923">
                  <c:v>38812.506054192178</c:v>
                </c:pt>
                <c:pt idx="1924">
                  <c:v>31219.488685383549</c:v>
                </c:pt>
                <c:pt idx="1925">
                  <c:v>22954.784519233908</c:v>
                </c:pt>
                <c:pt idx="1926">
                  <c:v>32084.743399589901</c:v>
                </c:pt>
                <c:pt idx="1927">
                  <c:v>24966.18816298588</c:v>
                </c:pt>
                <c:pt idx="1928">
                  <c:v>41562.749502400751</c:v>
                </c:pt>
                <c:pt idx="1929">
                  <c:v>27207.321691595898</c:v>
                </c:pt>
                <c:pt idx="1930">
                  <c:v>36050.839577252387</c:v>
                </c:pt>
                <c:pt idx="1931">
                  <c:v>43328.343674513431</c:v>
                </c:pt>
                <c:pt idx="1932">
                  <c:v>23947.51003311374</c:v>
                </c:pt>
                <c:pt idx="1933">
                  <c:v>37889.761391298292</c:v>
                </c:pt>
                <c:pt idx="1934">
                  <c:v>29551.13773368072</c:v>
                </c:pt>
                <c:pt idx="1935">
                  <c:v>27536.937896815671</c:v>
                </c:pt>
                <c:pt idx="1936">
                  <c:v>20303.813916790459</c:v>
                </c:pt>
                <c:pt idx="1937">
                  <c:v>36858.967704246083</c:v>
                </c:pt>
                <c:pt idx="1938">
                  <c:v>40277.77262697681</c:v>
                </c:pt>
                <c:pt idx="1939">
                  <c:v>48873.994338415607</c:v>
                </c:pt>
                <c:pt idx="1940">
                  <c:v>29958.717864779632</c:v>
                </c:pt>
                <c:pt idx="1941">
                  <c:v>45979.791209737152</c:v>
                </c:pt>
                <c:pt idx="1942">
                  <c:v>39900.136786732553</c:v>
                </c:pt>
                <c:pt idx="1943">
                  <c:v>23655.478789693439</c:v>
                </c:pt>
                <c:pt idx="1944">
                  <c:v>31733.65463171505</c:v>
                </c:pt>
                <c:pt idx="1945">
                  <c:v>43542.663217695663</c:v>
                </c:pt>
                <c:pt idx="1946">
                  <c:v>22063.210618832709</c:v>
                </c:pt>
                <c:pt idx="1947">
                  <c:v>48345.474152373848</c:v>
                </c:pt>
                <c:pt idx="1948">
                  <c:v>33075.808070522493</c:v>
                </c:pt>
                <c:pt idx="1949">
                  <c:v>45905.592099807684</c:v>
                </c:pt>
                <c:pt idx="1950">
                  <c:v>28373.170554797998</c:v>
                </c:pt>
                <c:pt idx="1951">
                  <c:v>29776.660765494478</c:v>
                </c:pt>
                <c:pt idx="1952">
                  <c:v>36345.82977862472</c:v>
                </c:pt>
                <c:pt idx="1953">
                  <c:v>37535.643824369123</c:v>
                </c:pt>
                <c:pt idx="1954">
                  <c:v>26052.646836118001</c:v>
                </c:pt>
                <c:pt idx="1955">
                  <c:v>33234.570827708747</c:v>
                </c:pt>
                <c:pt idx="1956">
                  <c:v>32699.490263798121</c:v>
                </c:pt>
                <c:pt idx="1957">
                  <c:v>45801.172229205047</c:v>
                </c:pt>
                <c:pt idx="1958">
                  <c:v>35193.336944331561</c:v>
                </c:pt>
                <c:pt idx="1959">
                  <c:v>35936.05672417512</c:v>
                </c:pt>
                <c:pt idx="1960">
                  <c:v>35257.717593088739</c:v>
                </c:pt>
                <c:pt idx="1961">
                  <c:v>41729.598486207287</c:v>
                </c:pt>
                <c:pt idx="1962">
                  <c:v>24491.922843150998</c:v>
                </c:pt>
                <c:pt idx="1963">
                  <c:v>49401.121487498203</c:v>
                </c:pt>
                <c:pt idx="1964">
                  <c:v>46311.956301829843</c:v>
                </c:pt>
                <c:pt idx="1965">
                  <c:v>64566.687380302152</c:v>
                </c:pt>
                <c:pt idx="1966">
                  <c:v>41909.50348863766</c:v>
                </c:pt>
                <c:pt idx="1967">
                  <c:v>40056.27285741207</c:v>
                </c:pt>
                <c:pt idx="1968">
                  <c:v>28394.006246944478</c:v>
                </c:pt>
                <c:pt idx="1969">
                  <c:v>36855.669351072691</c:v>
                </c:pt>
                <c:pt idx="1970">
                  <c:v>25480.416957297941</c:v>
                </c:pt>
                <c:pt idx="1971">
                  <c:v>28795.755070073799</c:v>
                </c:pt>
                <c:pt idx="1972">
                  <c:v>30078.65863458077</c:v>
                </c:pt>
                <c:pt idx="1973">
                  <c:v>36546.080117726211</c:v>
                </c:pt>
                <c:pt idx="1974">
                  <c:v>35890.396045365676</c:v>
                </c:pt>
                <c:pt idx="1975">
                  <c:v>43992.285090863719</c:v>
                </c:pt>
                <c:pt idx="1976">
                  <c:v>56541.409884906599</c:v>
                </c:pt>
                <c:pt idx="1977">
                  <c:v>20155.979493077841</c:v>
                </c:pt>
                <c:pt idx="1978">
                  <c:v>34760.760268288337</c:v>
                </c:pt>
                <c:pt idx="1979">
                  <c:v>33657.239196107032</c:v>
                </c:pt>
                <c:pt idx="1980">
                  <c:v>48360.69436396777</c:v>
                </c:pt>
                <c:pt idx="1981">
                  <c:v>60300.848278794641</c:v>
                </c:pt>
                <c:pt idx="1982">
                  <c:v>47726.254170486063</c:v>
                </c:pt>
                <c:pt idx="1983">
                  <c:v>44476.819292071646</c:v>
                </c:pt>
                <c:pt idx="1984">
                  <c:v>37009.336021749543</c:v>
                </c:pt>
                <c:pt idx="1985">
                  <c:v>44935.884831079253</c:v>
                </c:pt>
                <c:pt idx="1986">
                  <c:v>30640.176172010561</c:v>
                </c:pt>
                <c:pt idx="1987">
                  <c:v>40852.290892491867</c:v>
                </c:pt>
                <c:pt idx="1988">
                  <c:v>45358.639268791063</c:v>
                </c:pt>
                <c:pt idx="1989">
                  <c:v>40432.045242283508</c:v>
                </c:pt>
                <c:pt idx="1990">
                  <c:v>16292.532145597561</c:v>
                </c:pt>
                <c:pt idx="1991">
                  <c:v>38159.214104600112</c:v>
                </c:pt>
                <c:pt idx="1992">
                  <c:v>41773.514639345543</c:v>
                </c:pt>
                <c:pt idx="1993">
                  <c:v>47618.518578953037</c:v>
                </c:pt>
                <c:pt idx="1994">
                  <c:v>39830.051264417962</c:v>
                </c:pt>
                <c:pt idx="1995">
                  <c:v>20438.414838806329</c:v>
                </c:pt>
                <c:pt idx="1996">
                  <c:v>52131.811507653852</c:v>
                </c:pt>
                <c:pt idx="1997">
                  <c:v>55700.441655676514</c:v>
                </c:pt>
                <c:pt idx="1998">
                  <c:v>42677.284918495367</c:v>
                </c:pt>
                <c:pt idx="1999">
                  <c:v>47039.092275371993</c:v>
                </c:pt>
                <c:pt idx="2000">
                  <c:v>22779.369949451251</c:v>
                </c:pt>
                <c:pt idx="2001">
                  <c:v>37455.317563803786</c:v>
                </c:pt>
                <c:pt idx="2002">
                  <c:v>40187.327328845087</c:v>
                </c:pt>
                <c:pt idx="2003">
                  <c:v>31060.204727344251</c:v>
                </c:pt>
                <c:pt idx="2004">
                  <c:v>31798.685149351459</c:v>
                </c:pt>
                <c:pt idx="2005">
                  <c:v>29404.067582948272</c:v>
                </c:pt>
                <c:pt idx="2006">
                  <c:v>40774.679765168003</c:v>
                </c:pt>
                <c:pt idx="2007">
                  <c:v>30640.836916410899</c:v>
                </c:pt>
                <c:pt idx="2008">
                  <c:v>37402.427492002287</c:v>
                </c:pt>
                <c:pt idx="2009">
                  <c:v>49846.995401459812</c:v>
                </c:pt>
                <c:pt idx="2010">
                  <c:v>42014.825291696368</c:v>
                </c:pt>
                <c:pt idx="2011">
                  <c:v>33623.513113425986</c:v>
                </c:pt>
                <c:pt idx="2012">
                  <c:v>32034.982426704879</c:v>
                </c:pt>
                <c:pt idx="2013">
                  <c:v>39735.645122180518</c:v>
                </c:pt>
                <c:pt idx="2014">
                  <c:v>44663.818990312117</c:v>
                </c:pt>
                <c:pt idx="2015">
                  <c:v>27093.289586052841</c:v>
                </c:pt>
                <c:pt idx="2016">
                  <c:v>34618.82698930247</c:v>
                </c:pt>
                <c:pt idx="2017">
                  <c:v>20962.901645079281</c:v>
                </c:pt>
                <c:pt idx="2018">
                  <c:v>35579.212093914073</c:v>
                </c:pt>
                <c:pt idx="2019">
                  <c:v>44782.568266760762</c:v>
                </c:pt>
                <c:pt idx="2020">
                  <c:v>34930.918451921731</c:v>
                </c:pt>
                <c:pt idx="2021">
                  <c:v>36351.91765401142</c:v>
                </c:pt>
                <c:pt idx="2022">
                  <c:v>58926.225483751739</c:v>
                </c:pt>
                <c:pt idx="2023">
                  <c:v>32402.25541487064</c:v>
                </c:pt>
                <c:pt idx="2024">
                  <c:v>46224.493291188322</c:v>
                </c:pt>
                <c:pt idx="2025">
                  <c:v>45899.73840240165</c:v>
                </c:pt>
                <c:pt idx="2026">
                  <c:v>44393.340750702409</c:v>
                </c:pt>
                <c:pt idx="2027">
                  <c:v>44387.868291705592</c:v>
                </c:pt>
                <c:pt idx="2028">
                  <c:v>30469.54896814164</c:v>
                </c:pt>
                <c:pt idx="2029">
                  <c:v>36835.739699314137</c:v>
                </c:pt>
                <c:pt idx="2030">
                  <c:v>30268.359117694428</c:v>
                </c:pt>
                <c:pt idx="2031">
                  <c:v>34354.962931175833</c:v>
                </c:pt>
                <c:pt idx="2032">
                  <c:v>43547.579013840041</c:v>
                </c:pt>
                <c:pt idx="2033">
                  <c:v>34354.159698452168</c:v>
                </c:pt>
                <c:pt idx="2034">
                  <c:v>46743.721651454427</c:v>
                </c:pt>
                <c:pt idx="2035">
                  <c:v>34720.461358385714</c:v>
                </c:pt>
                <c:pt idx="2036">
                  <c:v>27356.895738029762</c:v>
                </c:pt>
                <c:pt idx="2037">
                  <c:v>40018.190697107253</c:v>
                </c:pt>
                <c:pt idx="2038">
                  <c:v>38764.820933384173</c:v>
                </c:pt>
                <c:pt idx="2039">
                  <c:v>39557.320619602673</c:v>
                </c:pt>
                <c:pt idx="2040">
                  <c:v>39511.679122269277</c:v>
                </c:pt>
                <c:pt idx="2041">
                  <c:v>18725.606599726631</c:v>
                </c:pt>
                <c:pt idx="2042">
                  <c:v>36565.029830610612</c:v>
                </c:pt>
                <c:pt idx="2043">
                  <c:v>40838.664825080617</c:v>
                </c:pt>
                <c:pt idx="2044">
                  <c:v>19500.484534869662</c:v>
                </c:pt>
                <c:pt idx="2045">
                  <c:v>43807.925737152713</c:v>
                </c:pt>
                <c:pt idx="2046">
                  <c:v>23964.623517627519</c:v>
                </c:pt>
                <c:pt idx="2047">
                  <c:v>36714.496754510423</c:v>
                </c:pt>
                <c:pt idx="2048">
                  <c:v>36148.156386011389</c:v>
                </c:pt>
                <c:pt idx="2049">
                  <c:v>20478.630441231551</c:v>
                </c:pt>
                <c:pt idx="2050">
                  <c:v>36078.321370456397</c:v>
                </c:pt>
                <c:pt idx="2051">
                  <c:v>24602.56309325976</c:v>
                </c:pt>
                <c:pt idx="2052">
                  <c:v>36075.963204755892</c:v>
                </c:pt>
                <c:pt idx="2053">
                  <c:v>45707.973554887743</c:v>
                </c:pt>
                <c:pt idx="2054">
                  <c:v>22083.908714035049</c:v>
                </c:pt>
                <c:pt idx="2055">
                  <c:v>34426.421995783778</c:v>
                </c:pt>
                <c:pt idx="2056">
                  <c:v>37721.324763386052</c:v>
                </c:pt>
                <c:pt idx="2057">
                  <c:v>13355.02004009238</c:v>
                </c:pt>
                <c:pt idx="2058">
                  <c:v>38731.293785795497</c:v>
                </c:pt>
                <c:pt idx="2059">
                  <c:v>26132.86817646214</c:v>
                </c:pt>
                <c:pt idx="2060">
                  <c:v>37670.828979712387</c:v>
                </c:pt>
                <c:pt idx="2061">
                  <c:v>31080.727498021992</c:v>
                </c:pt>
                <c:pt idx="2062">
                  <c:v>38547.922075995819</c:v>
                </c:pt>
                <c:pt idx="2063">
                  <c:v>34922.644870396762</c:v>
                </c:pt>
                <c:pt idx="2064">
                  <c:v>44066.212977922027</c:v>
                </c:pt>
                <c:pt idx="2065">
                  <c:v>31420.299235687289</c:v>
                </c:pt>
                <c:pt idx="2066">
                  <c:v>27142.028198781769</c:v>
                </c:pt>
                <c:pt idx="2067">
                  <c:v>39139.002906516544</c:v>
                </c:pt>
                <c:pt idx="2068">
                  <c:v>31517.11821188929</c:v>
                </c:pt>
                <c:pt idx="2069">
                  <c:v>36773.035408358191</c:v>
                </c:pt>
                <c:pt idx="2070">
                  <c:v>53159.743183156337</c:v>
                </c:pt>
                <c:pt idx="2071">
                  <c:v>44973.085977773473</c:v>
                </c:pt>
                <c:pt idx="2072">
                  <c:v>55947.967958928937</c:v>
                </c:pt>
                <c:pt idx="2073">
                  <c:v>46369.543841046318</c:v>
                </c:pt>
                <c:pt idx="2074">
                  <c:v>50740.204907361927</c:v>
                </c:pt>
                <c:pt idx="2075">
                  <c:v>38660.643852645873</c:v>
                </c:pt>
                <c:pt idx="2076">
                  <c:v>24380.45120708676</c:v>
                </c:pt>
                <c:pt idx="2077">
                  <c:v>31311.986048367329</c:v>
                </c:pt>
                <c:pt idx="2078">
                  <c:v>56970.731830243982</c:v>
                </c:pt>
                <c:pt idx="2079">
                  <c:v>34922.492454426807</c:v>
                </c:pt>
                <c:pt idx="2080">
                  <c:v>33200.337841599423</c:v>
                </c:pt>
                <c:pt idx="2081">
                  <c:v>29704.8237077431</c:v>
                </c:pt>
                <c:pt idx="2082">
                  <c:v>32536.465870952001</c:v>
                </c:pt>
                <c:pt idx="2083">
                  <c:v>30823.910471643481</c:v>
                </c:pt>
                <c:pt idx="2084">
                  <c:v>44882.487916191967</c:v>
                </c:pt>
                <c:pt idx="2085">
                  <c:v>38994.082725801592</c:v>
                </c:pt>
                <c:pt idx="2086">
                  <c:v>35271.719841061858</c:v>
                </c:pt>
                <c:pt idx="2087">
                  <c:v>27221.17929446292</c:v>
                </c:pt>
                <c:pt idx="2088">
                  <c:v>57121.579739046683</c:v>
                </c:pt>
                <c:pt idx="2089">
                  <c:v>26160.16104693064</c:v>
                </c:pt>
                <c:pt idx="2090">
                  <c:v>27402.708028788191</c:v>
                </c:pt>
                <c:pt idx="2091">
                  <c:v>28782.240015136289</c:v>
                </c:pt>
                <c:pt idx="2092">
                  <c:v>20833.0076231493</c:v>
                </c:pt>
                <c:pt idx="2093">
                  <c:v>32233.885879305351</c:v>
                </c:pt>
                <c:pt idx="2094">
                  <c:v>25942.65578622622</c:v>
                </c:pt>
                <c:pt idx="2095">
                  <c:v>42152.136053645489</c:v>
                </c:pt>
                <c:pt idx="2096">
                  <c:v>55084.159332361087</c:v>
                </c:pt>
                <c:pt idx="2097">
                  <c:v>39582.928918070851</c:v>
                </c:pt>
                <c:pt idx="2098">
                  <c:v>53055.853723177832</c:v>
                </c:pt>
                <c:pt idx="2099">
                  <c:v>34019.973588428962</c:v>
                </c:pt>
                <c:pt idx="2100">
                  <c:v>53921.431947273057</c:v>
                </c:pt>
                <c:pt idx="2101">
                  <c:v>36179.405767199067</c:v>
                </c:pt>
                <c:pt idx="2102">
                  <c:v>56376.968434605122</c:v>
                </c:pt>
                <c:pt idx="2103">
                  <c:v>24291.111910457479</c:v>
                </c:pt>
                <c:pt idx="2104">
                  <c:v>33284.926702528508</c:v>
                </c:pt>
                <c:pt idx="2105">
                  <c:v>53504.459968538133</c:v>
                </c:pt>
                <c:pt idx="2106">
                  <c:v>36325.304633198662</c:v>
                </c:pt>
                <c:pt idx="2107">
                  <c:v>38467.817000042152</c:v>
                </c:pt>
                <c:pt idx="2108">
                  <c:v>64543.322446134487</c:v>
                </c:pt>
                <c:pt idx="2109">
                  <c:v>53713.276210816599</c:v>
                </c:pt>
                <c:pt idx="2110">
                  <c:v>32236.824691720249</c:v>
                </c:pt>
                <c:pt idx="2111">
                  <c:v>44034.477350111913</c:v>
                </c:pt>
                <c:pt idx="2112">
                  <c:v>39419.28898287662</c:v>
                </c:pt>
                <c:pt idx="2113">
                  <c:v>17093.809803593598</c:v>
                </c:pt>
                <c:pt idx="2114">
                  <c:v>32147.638435172481</c:v>
                </c:pt>
                <c:pt idx="2115">
                  <c:v>47066.617419978247</c:v>
                </c:pt>
                <c:pt idx="2116">
                  <c:v>18194.121545548871</c:v>
                </c:pt>
                <c:pt idx="2117">
                  <c:v>26651.845505087211</c:v>
                </c:pt>
                <c:pt idx="2118">
                  <c:v>24602.009252141961</c:v>
                </c:pt>
                <c:pt idx="2119">
                  <c:v>38825.396242502771</c:v>
                </c:pt>
                <c:pt idx="2120">
                  <c:v>31837.488069317431</c:v>
                </c:pt>
                <c:pt idx="2121">
                  <c:v>23586.38274477324</c:v>
                </c:pt>
                <c:pt idx="2122">
                  <c:v>47907.020525347638</c:v>
                </c:pt>
                <c:pt idx="2123">
                  <c:v>19652.14609874157</c:v>
                </c:pt>
                <c:pt idx="2124">
                  <c:v>44808.303365337328</c:v>
                </c:pt>
                <c:pt idx="2125">
                  <c:v>43181.905405288962</c:v>
                </c:pt>
                <c:pt idx="2126">
                  <c:v>35808.410189985458</c:v>
                </c:pt>
                <c:pt idx="2127">
                  <c:v>41819.363842143372</c:v>
                </c:pt>
                <c:pt idx="2128">
                  <c:v>22599.37411281612</c:v>
                </c:pt>
                <c:pt idx="2129">
                  <c:v>34477.465862849873</c:v>
                </c:pt>
                <c:pt idx="2130">
                  <c:v>19033.61117821261</c:v>
                </c:pt>
                <c:pt idx="2131">
                  <c:v>37252.962173187807</c:v>
                </c:pt>
                <c:pt idx="2132">
                  <c:v>41864.786244777242</c:v>
                </c:pt>
                <c:pt idx="2133">
                  <c:v>40746.120219829179</c:v>
                </c:pt>
                <c:pt idx="2134">
                  <c:v>29023.353523809859</c:v>
                </c:pt>
                <c:pt idx="2135">
                  <c:v>39812.306419469693</c:v>
                </c:pt>
                <c:pt idx="2136">
                  <c:v>53705.131732074777</c:v>
                </c:pt>
                <c:pt idx="2137">
                  <c:v>21287.44251880344</c:v>
                </c:pt>
                <c:pt idx="2138">
                  <c:v>30545.487647932889</c:v>
                </c:pt>
                <c:pt idx="2139">
                  <c:v>43921.108841818983</c:v>
                </c:pt>
                <c:pt idx="2140">
                  <c:v>40808.136206271833</c:v>
                </c:pt>
                <c:pt idx="2141">
                  <c:v>36333.481471826803</c:v>
                </c:pt>
                <c:pt idx="2142">
                  <c:v>24511.819984541122</c:v>
                </c:pt>
                <c:pt idx="2143">
                  <c:v>31319.536026881011</c:v>
                </c:pt>
                <c:pt idx="2144">
                  <c:v>34940.354757964073</c:v>
                </c:pt>
                <c:pt idx="2145">
                  <c:v>36809.124933124833</c:v>
                </c:pt>
                <c:pt idx="2146">
                  <c:v>44348.420341109762</c:v>
                </c:pt>
                <c:pt idx="2147">
                  <c:v>44523.989089582072</c:v>
                </c:pt>
                <c:pt idx="2148">
                  <c:v>41686.518926760851</c:v>
                </c:pt>
                <c:pt idx="2149">
                  <c:v>30494.509613660441</c:v>
                </c:pt>
                <c:pt idx="2150">
                  <c:v>26234.109543669121</c:v>
                </c:pt>
                <c:pt idx="2151">
                  <c:v>31872.77629957864</c:v>
                </c:pt>
                <c:pt idx="2152">
                  <c:v>32762.936459568838</c:v>
                </c:pt>
                <c:pt idx="2153">
                  <c:v>42425.776351988337</c:v>
                </c:pt>
                <c:pt idx="2154">
                  <c:v>48564.798543037607</c:v>
                </c:pt>
                <c:pt idx="2155">
                  <c:v>14241.248769710841</c:v>
                </c:pt>
                <c:pt idx="2156">
                  <c:v>23662.584871155319</c:v>
                </c:pt>
                <c:pt idx="2157">
                  <c:v>41020.439661812787</c:v>
                </c:pt>
                <c:pt idx="2158">
                  <c:v>35621.677535244162</c:v>
                </c:pt>
                <c:pt idx="2159">
                  <c:v>44345.076956849764</c:v>
                </c:pt>
                <c:pt idx="2160">
                  <c:v>28984.510210235039</c:v>
                </c:pt>
                <c:pt idx="2161">
                  <c:v>28860.945342497129</c:v>
                </c:pt>
                <c:pt idx="2162">
                  <c:v>40291.194487650282</c:v>
                </c:pt>
                <c:pt idx="2163">
                  <c:v>32487.56767239104</c:v>
                </c:pt>
                <c:pt idx="2164">
                  <c:v>19314.632852302089</c:v>
                </c:pt>
                <c:pt idx="2165">
                  <c:v>39588.229543329573</c:v>
                </c:pt>
                <c:pt idx="2166">
                  <c:v>23039.88947399941</c:v>
                </c:pt>
                <c:pt idx="2167">
                  <c:v>33549.553060317652</c:v>
                </c:pt>
                <c:pt idx="2168">
                  <c:v>55838.913085095002</c:v>
                </c:pt>
                <c:pt idx="2169">
                  <c:v>27165.233949889971</c:v>
                </c:pt>
                <c:pt idx="2170">
                  <c:v>35960.625661524638</c:v>
                </c:pt>
                <c:pt idx="2171">
                  <c:v>50213.738555572862</c:v>
                </c:pt>
                <c:pt idx="2172">
                  <c:v>59313.739116675053</c:v>
                </c:pt>
                <c:pt idx="2173">
                  <c:v>67601.223557875361</c:v>
                </c:pt>
                <c:pt idx="2174">
                  <c:v>35469.028665063233</c:v>
                </c:pt>
                <c:pt idx="2175">
                  <c:v>39185.995034312138</c:v>
                </c:pt>
                <c:pt idx="2176">
                  <c:v>23927.331921404479</c:v>
                </c:pt>
                <c:pt idx="2177">
                  <c:v>17597.0411280884</c:v>
                </c:pt>
                <c:pt idx="2178">
                  <c:v>35374.249175688346</c:v>
                </c:pt>
                <c:pt idx="2179">
                  <c:v>34366.180100207777</c:v>
                </c:pt>
                <c:pt idx="2180">
                  <c:v>38822.834185572123</c:v>
                </c:pt>
                <c:pt idx="2181">
                  <c:v>38418.058301618548</c:v>
                </c:pt>
                <c:pt idx="2182">
                  <c:v>34265.526373154244</c:v>
                </c:pt>
                <c:pt idx="2183">
                  <c:v>32743.780296527158</c:v>
                </c:pt>
                <c:pt idx="2184">
                  <c:v>27865.996071698752</c:v>
                </c:pt>
                <c:pt idx="2185">
                  <c:v>40130.540768024679</c:v>
                </c:pt>
                <c:pt idx="2186">
                  <c:v>31879.323842984199</c:v>
                </c:pt>
                <c:pt idx="2187">
                  <c:v>29873.988413785919</c:v>
                </c:pt>
                <c:pt idx="2188">
                  <c:v>23853.96780955993</c:v>
                </c:pt>
                <c:pt idx="2189">
                  <c:v>33967.672901025173</c:v>
                </c:pt>
                <c:pt idx="2190">
                  <c:v>60309.122248870837</c:v>
                </c:pt>
                <c:pt idx="2191">
                  <c:v>26717.604934056719</c:v>
                </c:pt>
                <c:pt idx="2192">
                  <c:v>46776.736347512691</c:v>
                </c:pt>
                <c:pt idx="2193">
                  <c:v>31048.990833251621</c:v>
                </c:pt>
                <c:pt idx="2194">
                  <c:v>46346.623303622313</c:v>
                </c:pt>
                <c:pt idx="2195">
                  <c:v>29743.5932044498</c:v>
                </c:pt>
                <c:pt idx="2196">
                  <c:v>41162.337828517011</c:v>
                </c:pt>
                <c:pt idx="2197">
                  <c:v>52547.829166184318</c:v>
                </c:pt>
                <c:pt idx="2198">
                  <c:v>47590.82639046089</c:v>
                </c:pt>
                <c:pt idx="2199">
                  <c:v>34640.722367741553</c:v>
                </c:pt>
                <c:pt idx="2200">
                  <c:v>37198.291979869136</c:v>
                </c:pt>
                <c:pt idx="2201">
                  <c:v>58051.600659640491</c:v>
                </c:pt>
                <c:pt idx="2202">
                  <c:v>42795.346564568441</c:v>
                </c:pt>
                <c:pt idx="2203">
                  <c:v>31646.377686064479</c:v>
                </c:pt>
                <c:pt idx="2204">
                  <c:v>44604.268972378741</c:v>
                </c:pt>
                <c:pt idx="2205">
                  <c:v>47248.814047367101</c:v>
                </c:pt>
                <c:pt idx="2206">
                  <c:v>18878.79927772874</c:v>
                </c:pt>
                <c:pt idx="2207">
                  <c:v>36085.101075927312</c:v>
                </c:pt>
                <c:pt idx="2208">
                  <c:v>30692.91690318636</c:v>
                </c:pt>
                <c:pt idx="2209">
                  <c:v>44428.152898591623</c:v>
                </c:pt>
                <c:pt idx="2210">
                  <c:v>32485.40962440677</c:v>
                </c:pt>
                <c:pt idx="2211">
                  <c:v>26945.574919688399</c:v>
                </c:pt>
                <c:pt idx="2212">
                  <c:v>38707.525519019982</c:v>
                </c:pt>
                <c:pt idx="2213">
                  <c:v>34615.956052742447</c:v>
                </c:pt>
                <c:pt idx="2214">
                  <c:v>39939.803245261857</c:v>
                </c:pt>
                <c:pt idx="2215">
                  <c:v>27606.00720916301</c:v>
                </c:pt>
                <c:pt idx="2216">
                  <c:v>44508.603058851819</c:v>
                </c:pt>
                <c:pt idx="2217">
                  <c:v>40179.165703516177</c:v>
                </c:pt>
                <c:pt idx="2218">
                  <c:v>38977.465117063934</c:v>
                </c:pt>
                <c:pt idx="2219">
                  <c:v>22522.881604144361</c:v>
                </c:pt>
                <c:pt idx="2220">
                  <c:v>39496.127561526329</c:v>
                </c:pt>
                <c:pt idx="2221">
                  <c:v>44822.34840229027</c:v>
                </c:pt>
                <c:pt idx="2222">
                  <c:v>36419.23410532804</c:v>
                </c:pt>
                <c:pt idx="2223">
                  <c:v>40488.333477823217</c:v>
                </c:pt>
                <c:pt idx="2224">
                  <c:v>33577.509513265562</c:v>
                </c:pt>
                <c:pt idx="2225">
                  <c:v>27811.63908619657</c:v>
                </c:pt>
                <c:pt idx="2226">
                  <c:v>35919.854088494852</c:v>
                </c:pt>
                <c:pt idx="2227">
                  <c:v>30018.120563357199</c:v>
                </c:pt>
                <c:pt idx="2228">
                  <c:v>32517.53141139638</c:v>
                </c:pt>
                <c:pt idx="2229">
                  <c:v>19630.019906330621</c:v>
                </c:pt>
                <c:pt idx="2230">
                  <c:v>19772.521662249019</c:v>
                </c:pt>
                <c:pt idx="2231">
                  <c:v>27725.527180394769</c:v>
                </c:pt>
                <c:pt idx="2232">
                  <c:v>27727.032530204171</c:v>
                </c:pt>
                <c:pt idx="2233">
                  <c:v>46070.443396187191</c:v>
                </c:pt>
                <c:pt idx="2234">
                  <c:v>38575.273197749913</c:v>
                </c:pt>
                <c:pt idx="2235">
                  <c:v>55323.957258165603</c:v>
                </c:pt>
                <c:pt idx="2236">
                  <c:v>28884.050913090541</c:v>
                </c:pt>
                <c:pt idx="2237">
                  <c:v>54143.328703222673</c:v>
                </c:pt>
                <c:pt idx="2238">
                  <c:v>30774.753138820681</c:v>
                </c:pt>
                <c:pt idx="2239">
                  <c:v>36794.199372125098</c:v>
                </c:pt>
                <c:pt idx="2240">
                  <c:v>36043.020488975402</c:v>
                </c:pt>
                <c:pt idx="2241">
                  <c:v>25983.51969899311</c:v>
                </c:pt>
                <c:pt idx="2242">
                  <c:v>25432.076772615259</c:v>
                </c:pt>
                <c:pt idx="2243">
                  <c:v>47444.712829544223</c:v>
                </c:pt>
                <c:pt idx="2244">
                  <c:v>49085.962780533679</c:v>
                </c:pt>
                <c:pt idx="2245">
                  <c:v>42611.539703379371</c:v>
                </c:pt>
                <c:pt idx="2246">
                  <c:v>32428.125772874359</c:v>
                </c:pt>
                <c:pt idx="2247">
                  <c:v>43480.699705138068</c:v>
                </c:pt>
                <c:pt idx="2248">
                  <c:v>14476.76064056961</c:v>
                </c:pt>
                <c:pt idx="2249">
                  <c:v>57699.957556293033</c:v>
                </c:pt>
                <c:pt idx="2250">
                  <c:v>34615.598486317387</c:v>
                </c:pt>
                <c:pt idx="2251">
                  <c:v>28433.850349050728</c:v>
                </c:pt>
                <c:pt idx="2252">
                  <c:v>33288.958422756034</c:v>
                </c:pt>
                <c:pt idx="2253">
                  <c:v>55375.668214554877</c:v>
                </c:pt>
                <c:pt idx="2254">
                  <c:v>30177.117964735509</c:v>
                </c:pt>
                <c:pt idx="2255">
                  <c:v>37311.664141997659</c:v>
                </c:pt>
                <c:pt idx="2256">
                  <c:v>35777.294689226634</c:v>
                </c:pt>
                <c:pt idx="2257">
                  <c:v>35056.448340904593</c:v>
                </c:pt>
                <c:pt idx="2258">
                  <c:v>35707.76230138242</c:v>
                </c:pt>
                <c:pt idx="2259">
                  <c:v>34332.42096296783</c:v>
                </c:pt>
                <c:pt idx="2260">
                  <c:v>30636.461576853992</c:v>
                </c:pt>
                <c:pt idx="2261">
                  <c:v>30324.191427735441</c:v>
                </c:pt>
                <c:pt idx="2262">
                  <c:v>43358.57050129892</c:v>
                </c:pt>
                <c:pt idx="2263">
                  <c:v>38326.003364693257</c:v>
                </c:pt>
                <c:pt idx="2264">
                  <c:v>30532.992394612051</c:v>
                </c:pt>
                <c:pt idx="2265">
                  <c:v>47926.408018486363</c:v>
                </c:pt>
                <c:pt idx="2266">
                  <c:v>32508.909733374869</c:v>
                </c:pt>
                <c:pt idx="2267">
                  <c:v>24874.035123603659</c:v>
                </c:pt>
                <c:pt idx="2268">
                  <c:v>29766.444065653039</c:v>
                </c:pt>
                <c:pt idx="2269">
                  <c:v>29990.625356028591</c:v>
                </c:pt>
                <c:pt idx="2270">
                  <c:v>48621.168514558587</c:v>
                </c:pt>
                <c:pt idx="2271">
                  <c:v>32810.137953824073</c:v>
                </c:pt>
                <c:pt idx="2272">
                  <c:v>23978.58886254732</c:v>
                </c:pt>
                <c:pt idx="2273">
                  <c:v>49859.499065643948</c:v>
                </c:pt>
                <c:pt idx="2274">
                  <c:v>29673.022640316409</c:v>
                </c:pt>
                <c:pt idx="2275">
                  <c:v>49257.851102551533</c:v>
                </c:pt>
                <c:pt idx="2276">
                  <c:v>32614.777078136129</c:v>
                </c:pt>
                <c:pt idx="2277">
                  <c:v>42631.836976535313</c:v>
                </c:pt>
                <c:pt idx="2278">
                  <c:v>28774.426681712961</c:v>
                </c:pt>
                <c:pt idx="2279">
                  <c:v>23365.444619027388</c:v>
                </c:pt>
                <c:pt idx="2280">
                  <c:v>30777.97017496566</c:v>
                </c:pt>
                <c:pt idx="2281">
                  <c:v>32252.14369786442</c:v>
                </c:pt>
                <c:pt idx="2282">
                  <c:v>19595.963683816601</c:v>
                </c:pt>
                <c:pt idx="2283">
                  <c:v>31144.655211640551</c:v>
                </c:pt>
                <c:pt idx="2284">
                  <c:v>20691.478784955641</c:v>
                </c:pt>
                <c:pt idx="2285">
                  <c:v>33182.436276466928</c:v>
                </c:pt>
                <c:pt idx="2286">
                  <c:v>36333.952847766792</c:v>
                </c:pt>
                <c:pt idx="2287">
                  <c:v>38092.927604245277</c:v>
                </c:pt>
                <c:pt idx="2288">
                  <c:v>27071.529029682319</c:v>
                </c:pt>
                <c:pt idx="2289">
                  <c:v>38132.464483819778</c:v>
                </c:pt>
                <c:pt idx="2290">
                  <c:v>18114.575217602782</c:v>
                </c:pt>
                <c:pt idx="2291">
                  <c:v>25333.87084673782</c:v>
                </c:pt>
                <c:pt idx="2292">
                  <c:v>29359.205165938449</c:v>
                </c:pt>
                <c:pt idx="2293">
                  <c:v>29978.659090138412</c:v>
                </c:pt>
                <c:pt idx="2294">
                  <c:v>38773.094068790931</c:v>
                </c:pt>
                <c:pt idx="2295">
                  <c:v>37499.005495723097</c:v>
                </c:pt>
                <c:pt idx="2296">
                  <c:v>30994.799892813819</c:v>
                </c:pt>
                <c:pt idx="2297">
                  <c:v>30345.590159275282</c:v>
                </c:pt>
                <c:pt idx="2298">
                  <c:v>21350.099745626729</c:v>
                </c:pt>
                <c:pt idx="2299">
                  <c:v>9579.0717821913313</c:v>
                </c:pt>
                <c:pt idx="2300">
                  <c:v>50676.312403938027</c:v>
                </c:pt>
                <c:pt idx="2301">
                  <c:v>40144.750605600937</c:v>
                </c:pt>
                <c:pt idx="2302">
                  <c:v>61772.756809729333</c:v>
                </c:pt>
                <c:pt idx="2303">
                  <c:v>49667.606372399932</c:v>
                </c:pt>
                <c:pt idx="2304">
                  <c:v>23411.945541614019</c:v>
                </c:pt>
                <c:pt idx="2305">
                  <c:v>47005.496806242219</c:v>
                </c:pt>
                <c:pt idx="2306">
                  <c:v>42771.405979930671</c:v>
                </c:pt>
                <c:pt idx="2307">
                  <c:v>26861.133360088301</c:v>
                </c:pt>
                <c:pt idx="2308">
                  <c:v>33609.694664088369</c:v>
                </c:pt>
                <c:pt idx="2309">
                  <c:v>44258.901934699228</c:v>
                </c:pt>
                <c:pt idx="2310">
                  <c:v>32620.407322138151</c:v>
                </c:pt>
                <c:pt idx="2311">
                  <c:v>30788.303909678449</c:v>
                </c:pt>
                <c:pt idx="2312">
                  <c:v>45452.280277937753</c:v>
                </c:pt>
                <c:pt idx="2313">
                  <c:v>38897.091583521178</c:v>
                </c:pt>
                <c:pt idx="2314">
                  <c:v>33922.632977265559</c:v>
                </c:pt>
                <c:pt idx="2315">
                  <c:v>42122.535145251139</c:v>
                </c:pt>
                <c:pt idx="2316">
                  <c:v>28467.211441719592</c:v>
                </c:pt>
                <c:pt idx="2317">
                  <c:v>35452.591508686892</c:v>
                </c:pt>
                <c:pt idx="2318">
                  <c:v>40675.798366350922</c:v>
                </c:pt>
                <c:pt idx="2319">
                  <c:v>31266.901851471499</c:v>
                </c:pt>
                <c:pt idx="2320">
                  <c:v>39998.462639656027</c:v>
                </c:pt>
                <c:pt idx="2321">
                  <c:v>57771.292346180358</c:v>
                </c:pt>
                <c:pt idx="2322">
                  <c:v>46399.809594078513</c:v>
                </c:pt>
                <c:pt idx="2323">
                  <c:v>18468.81419066538</c:v>
                </c:pt>
                <c:pt idx="2324">
                  <c:v>26365.145089537051</c:v>
                </c:pt>
                <c:pt idx="2325">
                  <c:v>32997.638932050497</c:v>
                </c:pt>
                <c:pt idx="2326">
                  <c:v>33413.265678238597</c:v>
                </c:pt>
                <c:pt idx="2327">
                  <c:v>38047.130382312673</c:v>
                </c:pt>
                <c:pt idx="2328">
                  <c:v>32483.359090711831</c:v>
                </c:pt>
                <c:pt idx="2329">
                  <c:v>31886.710202994029</c:v>
                </c:pt>
                <c:pt idx="2330">
                  <c:v>32106.894756136779</c:v>
                </c:pt>
                <c:pt idx="2331">
                  <c:v>31765.901385296522</c:v>
                </c:pt>
                <c:pt idx="2332">
                  <c:v>26018.01564164268</c:v>
                </c:pt>
                <c:pt idx="2333">
                  <c:v>44863.714978835378</c:v>
                </c:pt>
                <c:pt idx="2334">
                  <c:v>43922.630171674682</c:v>
                </c:pt>
                <c:pt idx="2335">
                  <c:v>30054.862062970238</c:v>
                </c:pt>
                <c:pt idx="2336">
                  <c:v>43441.996432016887</c:v>
                </c:pt>
                <c:pt idx="2337">
                  <c:v>29683.809105349301</c:v>
                </c:pt>
                <c:pt idx="2338">
                  <c:v>50133.015083586717</c:v>
                </c:pt>
                <c:pt idx="2339">
                  <c:v>41216.264157753692</c:v>
                </c:pt>
                <c:pt idx="2340">
                  <c:v>24867.497639902322</c:v>
                </c:pt>
                <c:pt idx="2341">
                  <c:v>48812.884007933681</c:v>
                </c:pt>
                <c:pt idx="2342">
                  <c:v>23725.78271098917</c:v>
                </c:pt>
                <c:pt idx="2343">
                  <c:v>31348.740984316079</c:v>
                </c:pt>
                <c:pt idx="2344">
                  <c:v>51988.703529970822</c:v>
                </c:pt>
                <c:pt idx="2345">
                  <c:v>37556.107485759057</c:v>
                </c:pt>
                <c:pt idx="2346">
                  <c:v>33925.42448863959</c:v>
                </c:pt>
                <c:pt idx="2347">
                  <c:v>30369.19312020388</c:v>
                </c:pt>
                <c:pt idx="2348">
                  <c:v>33770.244520663749</c:v>
                </c:pt>
                <c:pt idx="2349">
                  <c:v>51054.515914622738</c:v>
                </c:pt>
                <c:pt idx="2350">
                  <c:v>31552.544209314048</c:v>
                </c:pt>
                <c:pt idx="2351">
                  <c:v>46505.788303012363</c:v>
                </c:pt>
                <c:pt idx="2352">
                  <c:v>34753.882892166657</c:v>
                </c:pt>
                <c:pt idx="2353">
                  <c:v>20951.347872287119</c:v>
                </c:pt>
                <c:pt idx="2354">
                  <c:v>41440.433826184497</c:v>
                </c:pt>
                <c:pt idx="2355">
                  <c:v>15576.4450224054</c:v>
                </c:pt>
                <c:pt idx="2356">
                  <c:v>21330.988935894431</c:v>
                </c:pt>
                <c:pt idx="2357">
                  <c:v>61205.814783484377</c:v>
                </c:pt>
                <c:pt idx="2358">
                  <c:v>60747.20447892807</c:v>
                </c:pt>
                <c:pt idx="2359">
                  <c:v>39984.958207674543</c:v>
                </c:pt>
                <c:pt idx="2360">
                  <c:v>39088.399402625611</c:v>
                </c:pt>
                <c:pt idx="2361">
                  <c:v>40090.908356892287</c:v>
                </c:pt>
                <c:pt idx="2362">
                  <c:v>26262.50733267326</c:v>
                </c:pt>
                <c:pt idx="2363">
                  <c:v>37180.500358543773</c:v>
                </c:pt>
                <c:pt idx="2364">
                  <c:v>24318.530113098619</c:v>
                </c:pt>
                <c:pt idx="2365">
                  <c:v>43628.954812453398</c:v>
                </c:pt>
                <c:pt idx="2366">
                  <c:v>35399.907476359913</c:v>
                </c:pt>
                <c:pt idx="2367">
                  <c:v>40865.817887968631</c:v>
                </c:pt>
                <c:pt idx="2368">
                  <c:v>33036.303343728483</c:v>
                </c:pt>
                <c:pt idx="2369">
                  <c:v>51630.42482342985</c:v>
                </c:pt>
                <c:pt idx="2370">
                  <c:v>44406.455514954367</c:v>
                </c:pt>
                <c:pt idx="2371">
                  <c:v>14931.27011034578</c:v>
                </c:pt>
                <c:pt idx="2372">
                  <c:v>34932.291232953663</c:v>
                </c:pt>
                <c:pt idx="2373">
                  <c:v>34129.241792941801</c:v>
                </c:pt>
                <c:pt idx="2374">
                  <c:v>37245.943731156724</c:v>
                </c:pt>
                <c:pt idx="2375">
                  <c:v>25948.644213562369</c:v>
                </c:pt>
                <c:pt idx="2376">
                  <c:v>39055.822285719201</c:v>
                </c:pt>
                <c:pt idx="2377">
                  <c:v>26094.905575758221</c:v>
                </c:pt>
                <c:pt idx="2378">
                  <c:v>44795.531112939767</c:v>
                </c:pt>
                <c:pt idx="2379">
                  <c:v>15113.58719738332</c:v>
                </c:pt>
                <c:pt idx="2380">
                  <c:v>64149.680213091218</c:v>
                </c:pt>
                <c:pt idx="2381">
                  <c:v>30464.257218143641</c:v>
                </c:pt>
                <c:pt idx="2382">
                  <c:v>27022.75917985486</c:v>
                </c:pt>
                <c:pt idx="2383">
                  <c:v>32824.796656098537</c:v>
                </c:pt>
                <c:pt idx="2384">
                  <c:v>28382.706694424611</c:v>
                </c:pt>
                <c:pt idx="2385">
                  <c:v>30749.64439328809</c:v>
                </c:pt>
                <c:pt idx="2386">
                  <c:v>32126.772396652599</c:v>
                </c:pt>
                <c:pt idx="2387">
                  <c:v>45340.781887789337</c:v>
                </c:pt>
                <c:pt idx="2388">
                  <c:v>38345.581082791723</c:v>
                </c:pt>
                <c:pt idx="2389">
                  <c:v>31590.385334991821</c:v>
                </c:pt>
                <c:pt idx="2390">
                  <c:v>36142.967988222721</c:v>
                </c:pt>
                <c:pt idx="2391">
                  <c:v>37866.632264811917</c:v>
                </c:pt>
                <c:pt idx="2392">
                  <c:v>7522.3331376724282</c:v>
                </c:pt>
                <c:pt idx="2393">
                  <c:v>36454.298656933453</c:v>
                </c:pt>
                <c:pt idx="2394">
                  <c:v>40250.887242702593</c:v>
                </c:pt>
                <c:pt idx="2395">
                  <c:v>38294.075979038687</c:v>
                </c:pt>
                <c:pt idx="2396">
                  <c:v>22076.15316408185</c:v>
                </c:pt>
                <c:pt idx="2397">
                  <c:v>28614.539710201541</c:v>
                </c:pt>
                <c:pt idx="2398">
                  <c:v>29096.519015755672</c:v>
                </c:pt>
                <c:pt idx="2399">
                  <c:v>38535.666603734688</c:v>
                </c:pt>
                <c:pt idx="2400">
                  <c:v>48150.253795911609</c:v>
                </c:pt>
                <c:pt idx="2401">
                  <c:v>28550.481299867799</c:v>
                </c:pt>
                <c:pt idx="2402">
                  <c:v>52057.054409577941</c:v>
                </c:pt>
                <c:pt idx="2403">
                  <c:v>31518.0081914328</c:v>
                </c:pt>
                <c:pt idx="2404">
                  <c:v>42030.421240952688</c:v>
                </c:pt>
                <c:pt idx="2405">
                  <c:v>36342.714759052862</c:v>
                </c:pt>
                <c:pt idx="2406">
                  <c:v>43679.484825566928</c:v>
                </c:pt>
                <c:pt idx="2407">
                  <c:v>33424.42750100002</c:v>
                </c:pt>
                <c:pt idx="2408">
                  <c:v>28717.961334051801</c:v>
                </c:pt>
                <c:pt idx="2409">
                  <c:v>41602.023737916359</c:v>
                </c:pt>
                <c:pt idx="2410">
                  <c:v>37594.493457957629</c:v>
                </c:pt>
                <c:pt idx="2411">
                  <c:v>29034.31996351069</c:v>
                </c:pt>
                <c:pt idx="2412">
                  <c:v>36902.145389855214</c:v>
                </c:pt>
                <c:pt idx="2413">
                  <c:v>29749.622793954251</c:v>
                </c:pt>
                <c:pt idx="2414">
                  <c:v>35516.409893987307</c:v>
                </c:pt>
                <c:pt idx="2415">
                  <c:v>46635.769639958853</c:v>
                </c:pt>
                <c:pt idx="2416">
                  <c:v>34271.102344187602</c:v>
                </c:pt>
                <c:pt idx="2417">
                  <c:v>45347.932064102439</c:v>
                </c:pt>
                <c:pt idx="2418">
                  <c:v>45735.187210479278</c:v>
                </c:pt>
                <c:pt idx="2419">
                  <c:v>33337.765376991687</c:v>
                </c:pt>
                <c:pt idx="2420">
                  <c:v>41734.832657300583</c:v>
                </c:pt>
                <c:pt idx="2421">
                  <c:v>41378.876731311902</c:v>
                </c:pt>
                <c:pt idx="2422">
                  <c:v>65857.93332223437</c:v>
                </c:pt>
                <c:pt idx="2423">
                  <c:v>38582.558012517897</c:v>
                </c:pt>
                <c:pt idx="2424">
                  <c:v>61075.602181306072</c:v>
                </c:pt>
                <c:pt idx="2425">
                  <c:v>44843.195518342523</c:v>
                </c:pt>
                <c:pt idx="2426">
                  <c:v>43181.513065788851</c:v>
                </c:pt>
                <c:pt idx="2427">
                  <c:v>48128.957384062727</c:v>
                </c:pt>
                <c:pt idx="2428">
                  <c:v>15395.059920745711</c:v>
                </c:pt>
                <c:pt idx="2429">
                  <c:v>41219.321486911656</c:v>
                </c:pt>
                <c:pt idx="2430">
                  <c:v>37618.676554063481</c:v>
                </c:pt>
                <c:pt idx="2431">
                  <c:v>34405.481560951543</c:v>
                </c:pt>
                <c:pt idx="2432">
                  <c:v>29689.69581067505</c:v>
                </c:pt>
                <c:pt idx="2433">
                  <c:v>18606.65904219649</c:v>
                </c:pt>
                <c:pt idx="2434">
                  <c:v>56250.464404143837</c:v>
                </c:pt>
                <c:pt idx="2435">
                  <c:v>54061.258684089473</c:v>
                </c:pt>
                <c:pt idx="2436">
                  <c:v>45008.242239879881</c:v>
                </c:pt>
                <c:pt idx="2437">
                  <c:v>27730.749306559679</c:v>
                </c:pt>
                <c:pt idx="2438">
                  <c:v>30667.234759488831</c:v>
                </c:pt>
                <c:pt idx="2439">
                  <c:v>18947.558345574282</c:v>
                </c:pt>
                <c:pt idx="2440">
                  <c:v>47064.022961283241</c:v>
                </c:pt>
                <c:pt idx="2441">
                  <c:v>41785.910776030003</c:v>
                </c:pt>
                <c:pt idx="2442">
                  <c:v>29478.531240209712</c:v>
                </c:pt>
                <c:pt idx="2443">
                  <c:v>31773.288901889951</c:v>
                </c:pt>
                <c:pt idx="2444">
                  <c:v>39733.598223872883</c:v>
                </c:pt>
                <c:pt idx="2445">
                  <c:v>33303.473228405252</c:v>
                </c:pt>
                <c:pt idx="2446">
                  <c:v>47376.470028760712</c:v>
                </c:pt>
                <c:pt idx="2447">
                  <c:v>44965.311980859282</c:v>
                </c:pt>
                <c:pt idx="2448">
                  <c:v>45514.147767554503</c:v>
                </c:pt>
                <c:pt idx="2449">
                  <c:v>47224.759177765853</c:v>
                </c:pt>
                <c:pt idx="2450">
                  <c:v>45644.243462268641</c:v>
                </c:pt>
                <c:pt idx="2451">
                  <c:v>11511.387050164551</c:v>
                </c:pt>
                <c:pt idx="2452">
                  <c:v>32624.646504706649</c:v>
                </c:pt>
                <c:pt idx="2453">
                  <c:v>47740.762897957153</c:v>
                </c:pt>
                <c:pt idx="2454">
                  <c:v>23581.38569900384</c:v>
                </c:pt>
                <c:pt idx="2455">
                  <c:v>22033.116961125539</c:v>
                </c:pt>
                <c:pt idx="2456">
                  <c:v>15633.09904829589</c:v>
                </c:pt>
                <c:pt idx="2457">
                  <c:v>44669.455553014013</c:v>
                </c:pt>
                <c:pt idx="2458">
                  <c:v>48114.024014078117</c:v>
                </c:pt>
                <c:pt idx="2459">
                  <c:v>51905.889835740891</c:v>
                </c:pt>
                <c:pt idx="2460">
                  <c:v>33389.76393721455</c:v>
                </c:pt>
                <c:pt idx="2461">
                  <c:v>36742.343397665623</c:v>
                </c:pt>
                <c:pt idx="2462">
                  <c:v>21454.199436585091</c:v>
                </c:pt>
                <c:pt idx="2463">
                  <c:v>37968.888095093047</c:v>
                </c:pt>
                <c:pt idx="2464">
                  <c:v>30905.015302895161</c:v>
                </c:pt>
                <c:pt idx="2465">
                  <c:v>30699.386049381941</c:v>
                </c:pt>
                <c:pt idx="2466">
                  <c:v>27255.250818769531</c:v>
                </c:pt>
                <c:pt idx="2467">
                  <c:v>43351.373283899178</c:v>
                </c:pt>
                <c:pt idx="2468">
                  <c:v>32064.59715627717</c:v>
                </c:pt>
                <c:pt idx="2469">
                  <c:v>43510.940145688081</c:v>
                </c:pt>
                <c:pt idx="2470">
                  <c:v>26176.76614940264</c:v>
                </c:pt>
                <c:pt idx="2471">
                  <c:v>25663.229372948121</c:v>
                </c:pt>
                <c:pt idx="2472">
                  <c:v>12351.71960301975</c:v>
                </c:pt>
                <c:pt idx="2473">
                  <c:v>31088.890171173749</c:v>
                </c:pt>
                <c:pt idx="2474">
                  <c:v>41409.169414903707</c:v>
                </c:pt>
                <c:pt idx="2475">
                  <c:v>37717.253954973858</c:v>
                </c:pt>
                <c:pt idx="2476">
                  <c:v>27822.496373054761</c:v>
                </c:pt>
                <c:pt idx="2477">
                  <c:v>41130.09091193958</c:v>
                </c:pt>
                <c:pt idx="2478">
                  <c:v>51446.691846189176</c:v>
                </c:pt>
                <c:pt idx="2479">
                  <c:v>47447.876292017383</c:v>
                </c:pt>
                <c:pt idx="2480">
                  <c:v>28715.698660318682</c:v>
                </c:pt>
                <c:pt idx="2481">
                  <c:v>41260.917082407461</c:v>
                </c:pt>
                <c:pt idx="2482">
                  <c:v>42342.577987479926</c:v>
                </c:pt>
                <c:pt idx="2483">
                  <c:v>23526.498496733009</c:v>
                </c:pt>
                <c:pt idx="2484">
                  <c:v>54546.826521416297</c:v>
                </c:pt>
                <c:pt idx="2485">
                  <c:v>48224.139135427089</c:v>
                </c:pt>
                <c:pt idx="2486">
                  <c:v>36779.058567387583</c:v>
                </c:pt>
                <c:pt idx="2487">
                  <c:v>20867.669884764578</c:v>
                </c:pt>
                <c:pt idx="2488">
                  <c:v>34867.985076242367</c:v>
                </c:pt>
                <c:pt idx="2489">
                  <c:v>41812.801554950252</c:v>
                </c:pt>
                <c:pt idx="2490">
                  <c:v>34706.866627287141</c:v>
                </c:pt>
                <c:pt idx="2491">
                  <c:v>49155.509477077772</c:v>
                </c:pt>
                <c:pt idx="2492">
                  <c:v>45867.874671582264</c:v>
                </c:pt>
                <c:pt idx="2493">
                  <c:v>49751.634268949303</c:v>
                </c:pt>
                <c:pt idx="2494">
                  <c:v>48685.420659677773</c:v>
                </c:pt>
                <c:pt idx="2495">
                  <c:v>34386.429780147577</c:v>
                </c:pt>
                <c:pt idx="2496">
                  <c:v>33381.238664354307</c:v>
                </c:pt>
                <c:pt idx="2497">
                  <c:v>52933.672583474072</c:v>
                </c:pt>
                <c:pt idx="2498">
                  <c:v>38235.0331024115</c:v>
                </c:pt>
                <c:pt idx="2499">
                  <c:v>54845.494407850143</c:v>
                </c:pt>
                <c:pt idx="2500">
                  <c:v>55403.093468937222</c:v>
                </c:pt>
                <c:pt idx="2501">
                  <c:v>49240.840451423173</c:v>
                </c:pt>
                <c:pt idx="2502">
                  <c:v>32142.947348186561</c:v>
                </c:pt>
                <c:pt idx="2503">
                  <c:v>33069.761581402367</c:v>
                </c:pt>
                <c:pt idx="2504">
                  <c:v>28172.065283229589</c:v>
                </c:pt>
                <c:pt idx="2505">
                  <c:v>44138.006729623812</c:v>
                </c:pt>
                <c:pt idx="2506">
                  <c:v>36711.623296757964</c:v>
                </c:pt>
                <c:pt idx="2507">
                  <c:v>43672.628549176581</c:v>
                </c:pt>
                <c:pt idx="2508">
                  <c:v>34685.81562026692</c:v>
                </c:pt>
                <c:pt idx="2509">
                  <c:v>36936.629773024448</c:v>
                </c:pt>
                <c:pt idx="2510">
                  <c:v>46222.459101871063</c:v>
                </c:pt>
                <c:pt idx="2511">
                  <c:v>26008.309123638632</c:v>
                </c:pt>
                <c:pt idx="2512">
                  <c:v>43468.164464824913</c:v>
                </c:pt>
                <c:pt idx="2513">
                  <c:v>15325.648451135819</c:v>
                </c:pt>
                <c:pt idx="2514">
                  <c:v>24565.976806159419</c:v>
                </c:pt>
                <c:pt idx="2515">
                  <c:v>54929.670237530278</c:v>
                </c:pt>
                <c:pt idx="2516">
                  <c:v>33280.589497979097</c:v>
                </c:pt>
                <c:pt idx="2517">
                  <c:v>34763.703806525889</c:v>
                </c:pt>
                <c:pt idx="2518">
                  <c:v>26390.811051747201</c:v>
                </c:pt>
                <c:pt idx="2519">
                  <c:v>33517.685517893988</c:v>
                </c:pt>
                <c:pt idx="2520">
                  <c:v>40406.51491811694</c:v>
                </c:pt>
                <c:pt idx="2521">
                  <c:v>28953.92537687541</c:v>
                </c:pt>
                <c:pt idx="2522">
                  <c:v>47995.101961052816</c:v>
                </c:pt>
                <c:pt idx="2523">
                  <c:v>33232.342339132279</c:v>
                </c:pt>
                <c:pt idx="2524">
                  <c:v>36845.305013438207</c:v>
                </c:pt>
                <c:pt idx="2525">
                  <c:v>32254.398666667661</c:v>
                </c:pt>
                <c:pt idx="2526">
                  <c:v>30758.2790448755</c:v>
                </c:pt>
                <c:pt idx="2527">
                  <c:v>37062.484440689157</c:v>
                </c:pt>
                <c:pt idx="2528">
                  <c:v>30884.95550571246</c:v>
                </c:pt>
                <c:pt idx="2529">
                  <c:v>40190.099342514623</c:v>
                </c:pt>
                <c:pt idx="2530">
                  <c:v>31439.97121929119</c:v>
                </c:pt>
                <c:pt idx="2531">
                  <c:v>41557.576325760478</c:v>
                </c:pt>
                <c:pt idx="2532">
                  <c:v>36506.977394616631</c:v>
                </c:pt>
                <c:pt idx="2533">
                  <c:v>41807.601359428641</c:v>
                </c:pt>
                <c:pt idx="2534">
                  <c:v>4114.4893533243157</c:v>
                </c:pt>
                <c:pt idx="2535">
                  <c:v>34710.206124496231</c:v>
                </c:pt>
                <c:pt idx="2536">
                  <c:v>44712.476241123091</c:v>
                </c:pt>
                <c:pt idx="2537">
                  <c:v>36040.206726900433</c:v>
                </c:pt>
                <c:pt idx="2538">
                  <c:v>60040.547298125217</c:v>
                </c:pt>
                <c:pt idx="2539">
                  <c:v>54086.901649347972</c:v>
                </c:pt>
                <c:pt idx="2540">
                  <c:v>30082.068998553161</c:v>
                </c:pt>
                <c:pt idx="2541">
                  <c:v>44288.087236354877</c:v>
                </c:pt>
                <c:pt idx="2542">
                  <c:v>37956.294407279849</c:v>
                </c:pt>
                <c:pt idx="2543">
                  <c:v>41686.412852506313</c:v>
                </c:pt>
                <c:pt idx="2544">
                  <c:v>26139.26852604749</c:v>
                </c:pt>
                <c:pt idx="2545">
                  <c:v>37910.294981694416</c:v>
                </c:pt>
                <c:pt idx="2546">
                  <c:v>26489.31324012818</c:v>
                </c:pt>
                <c:pt idx="2547">
                  <c:v>32530.25630725002</c:v>
                </c:pt>
                <c:pt idx="2548">
                  <c:v>38894.227360926583</c:v>
                </c:pt>
                <c:pt idx="2549">
                  <c:v>34977.451911237316</c:v>
                </c:pt>
                <c:pt idx="2550">
                  <c:v>51148.225117737893</c:v>
                </c:pt>
                <c:pt idx="2551">
                  <c:v>41440.200704151473</c:v>
                </c:pt>
                <c:pt idx="2552">
                  <c:v>23038.44981871112</c:v>
                </c:pt>
                <c:pt idx="2553">
                  <c:v>46782.385181577767</c:v>
                </c:pt>
                <c:pt idx="2554">
                  <c:v>42975.618186261338</c:v>
                </c:pt>
                <c:pt idx="2555">
                  <c:v>48263.035339466609</c:v>
                </c:pt>
                <c:pt idx="2556">
                  <c:v>42873.050200224687</c:v>
                </c:pt>
                <c:pt idx="2557">
                  <c:v>39635.828735157731</c:v>
                </c:pt>
                <c:pt idx="2558">
                  <c:v>32276.034268898289</c:v>
                </c:pt>
                <c:pt idx="2559">
                  <c:v>28318.264319225389</c:v>
                </c:pt>
                <c:pt idx="2560">
                  <c:v>30541.099383912071</c:v>
                </c:pt>
                <c:pt idx="2561">
                  <c:v>25851.03903364755</c:v>
                </c:pt>
                <c:pt idx="2562">
                  <c:v>35230.802543015983</c:v>
                </c:pt>
                <c:pt idx="2563">
                  <c:v>19481.385125362722</c:v>
                </c:pt>
                <c:pt idx="2564">
                  <c:v>32375.826255000811</c:v>
                </c:pt>
                <c:pt idx="2565">
                  <c:v>34810.291083173157</c:v>
                </c:pt>
                <c:pt idx="2566">
                  <c:v>41648.108638963153</c:v>
                </c:pt>
                <c:pt idx="2567">
                  <c:v>42451.30628468081</c:v>
                </c:pt>
                <c:pt idx="2568">
                  <c:v>29827.666470108328</c:v>
                </c:pt>
                <c:pt idx="2569">
                  <c:v>46819.130574753013</c:v>
                </c:pt>
                <c:pt idx="2570">
                  <c:v>36698.649053002569</c:v>
                </c:pt>
                <c:pt idx="2571">
                  <c:v>21434.063655554419</c:v>
                </c:pt>
                <c:pt idx="2572">
                  <c:v>52719.915939446793</c:v>
                </c:pt>
                <c:pt idx="2573">
                  <c:v>26030.463705348229</c:v>
                </c:pt>
                <c:pt idx="2574">
                  <c:v>32200.515338758571</c:v>
                </c:pt>
                <c:pt idx="2575">
                  <c:v>39757.704308527638</c:v>
                </c:pt>
                <c:pt idx="2576">
                  <c:v>30288.69854571424</c:v>
                </c:pt>
                <c:pt idx="2577">
                  <c:v>39075.6402751106</c:v>
                </c:pt>
                <c:pt idx="2578">
                  <c:v>44966.067802196252</c:v>
                </c:pt>
                <c:pt idx="2579">
                  <c:v>46775.808655981491</c:v>
                </c:pt>
                <c:pt idx="2580">
                  <c:v>39692.105548559528</c:v>
                </c:pt>
                <c:pt idx="2581">
                  <c:v>35765.749206856533</c:v>
                </c:pt>
                <c:pt idx="2582">
                  <c:v>42773.613099192873</c:v>
                </c:pt>
                <c:pt idx="2583">
                  <c:v>31789.972737372322</c:v>
                </c:pt>
                <c:pt idx="2584">
                  <c:v>47116.063799321462</c:v>
                </c:pt>
                <c:pt idx="2585">
                  <c:v>45233.328825731143</c:v>
                </c:pt>
                <c:pt idx="2586">
                  <c:v>43467.147035494127</c:v>
                </c:pt>
                <c:pt idx="2587">
                  <c:v>33865.616966238224</c:v>
                </c:pt>
                <c:pt idx="2588">
                  <c:v>44202.656140047002</c:v>
                </c:pt>
                <c:pt idx="2589">
                  <c:v>31129.642484339409</c:v>
                </c:pt>
                <c:pt idx="2590">
                  <c:v>34317.498775242413</c:v>
                </c:pt>
                <c:pt idx="2591">
                  <c:v>42522.594126971548</c:v>
                </c:pt>
                <c:pt idx="2592">
                  <c:v>15800.748464840901</c:v>
                </c:pt>
                <c:pt idx="2593">
                  <c:v>39475.399428895122</c:v>
                </c:pt>
                <c:pt idx="2594">
                  <c:v>20803.693289454161</c:v>
                </c:pt>
                <c:pt idx="2595">
                  <c:v>39014.971838927719</c:v>
                </c:pt>
                <c:pt idx="2596">
                  <c:v>26153.072738776911</c:v>
                </c:pt>
                <c:pt idx="2597">
                  <c:v>38890.892760311377</c:v>
                </c:pt>
                <c:pt idx="2598">
                  <c:v>44373.633074904552</c:v>
                </c:pt>
                <c:pt idx="2599">
                  <c:v>52976.310409626567</c:v>
                </c:pt>
                <c:pt idx="2600">
                  <c:v>44972.031358720771</c:v>
                </c:pt>
                <c:pt idx="2601">
                  <c:v>49585.564940625467</c:v>
                </c:pt>
                <c:pt idx="2602">
                  <c:v>49240.317672486533</c:v>
                </c:pt>
                <c:pt idx="2603">
                  <c:v>65184.578469023552</c:v>
                </c:pt>
                <c:pt idx="2604">
                  <c:v>17227.907211617821</c:v>
                </c:pt>
                <c:pt idx="2605">
                  <c:v>40790.184793824381</c:v>
                </c:pt>
                <c:pt idx="2606">
                  <c:v>42656.439253704069</c:v>
                </c:pt>
                <c:pt idx="2607">
                  <c:v>41258.262292392843</c:v>
                </c:pt>
                <c:pt idx="2608">
                  <c:v>36561.833421227893</c:v>
                </c:pt>
                <c:pt idx="2609">
                  <c:v>33910.831495703329</c:v>
                </c:pt>
                <c:pt idx="2610">
                  <c:v>30995.20993636248</c:v>
                </c:pt>
                <c:pt idx="2611">
                  <c:v>37986.70178970581</c:v>
                </c:pt>
                <c:pt idx="2612">
                  <c:v>44019.212096452029</c:v>
                </c:pt>
                <c:pt idx="2613">
                  <c:v>51456.150533200409</c:v>
                </c:pt>
                <c:pt idx="2614">
                  <c:v>32363.379530407969</c:v>
                </c:pt>
                <c:pt idx="2615">
                  <c:v>41837.475171106977</c:v>
                </c:pt>
                <c:pt idx="2616">
                  <c:v>44935.378058950351</c:v>
                </c:pt>
                <c:pt idx="2617">
                  <c:v>25670.37861494764</c:v>
                </c:pt>
                <c:pt idx="2618">
                  <c:v>52850.413424843697</c:v>
                </c:pt>
                <c:pt idx="2619">
                  <c:v>28162.440644706348</c:v>
                </c:pt>
                <c:pt idx="2620">
                  <c:v>26888.408698470532</c:v>
                </c:pt>
                <c:pt idx="2621">
                  <c:v>38962.022833770912</c:v>
                </c:pt>
                <c:pt idx="2622">
                  <c:v>50519.289957456851</c:v>
                </c:pt>
                <c:pt idx="2623">
                  <c:v>27384.865368981798</c:v>
                </c:pt>
                <c:pt idx="2624">
                  <c:v>45263.035071756669</c:v>
                </c:pt>
                <c:pt idx="2625">
                  <c:v>16619.268517620691</c:v>
                </c:pt>
                <c:pt idx="2626">
                  <c:v>50370.063383911227</c:v>
                </c:pt>
                <c:pt idx="2627">
                  <c:v>22850.062679027869</c:v>
                </c:pt>
                <c:pt idx="2628">
                  <c:v>46903.737428544831</c:v>
                </c:pt>
                <c:pt idx="2629">
                  <c:v>27444.585559512729</c:v>
                </c:pt>
                <c:pt idx="2630">
                  <c:v>60023.360957936377</c:v>
                </c:pt>
                <c:pt idx="2631">
                  <c:v>15482.45243284089</c:v>
                </c:pt>
                <c:pt idx="2632">
                  <c:v>34140.167518030757</c:v>
                </c:pt>
                <c:pt idx="2633">
                  <c:v>48457.02135723376</c:v>
                </c:pt>
                <c:pt idx="2634">
                  <c:v>41426.389765385109</c:v>
                </c:pt>
                <c:pt idx="2635">
                  <c:v>35525.876042238669</c:v>
                </c:pt>
                <c:pt idx="2636">
                  <c:v>35123.382810453433</c:v>
                </c:pt>
                <c:pt idx="2637">
                  <c:v>41100.329698968832</c:v>
                </c:pt>
                <c:pt idx="2638">
                  <c:v>40022.343434129623</c:v>
                </c:pt>
                <c:pt idx="2639">
                  <c:v>35703.992494960352</c:v>
                </c:pt>
                <c:pt idx="2640">
                  <c:v>52591.357474005243</c:v>
                </c:pt>
                <c:pt idx="2641">
                  <c:v>28115.603162970339</c:v>
                </c:pt>
                <c:pt idx="2642">
                  <c:v>42775.982957192449</c:v>
                </c:pt>
                <c:pt idx="2643">
                  <c:v>36903.308485209913</c:v>
                </c:pt>
                <c:pt idx="2644">
                  <c:v>39286.157664761136</c:v>
                </c:pt>
                <c:pt idx="2645">
                  <c:v>30222.691199206809</c:v>
                </c:pt>
                <c:pt idx="2646">
                  <c:v>47048.490008279681</c:v>
                </c:pt>
                <c:pt idx="2647">
                  <c:v>30157.629500070521</c:v>
                </c:pt>
                <c:pt idx="2648">
                  <c:v>40086.458748883051</c:v>
                </c:pt>
                <c:pt idx="2649">
                  <c:v>35548.651887793792</c:v>
                </c:pt>
                <c:pt idx="2650">
                  <c:v>32891.159408272928</c:v>
                </c:pt>
                <c:pt idx="2651">
                  <c:v>36591.957304993462</c:v>
                </c:pt>
                <c:pt idx="2652">
                  <c:v>40903.55890967483</c:v>
                </c:pt>
                <c:pt idx="2653">
                  <c:v>29215.136111838568</c:v>
                </c:pt>
                <c:pt idx="2654">
                  <c:v>42589.624390701742</c:v>
                </c:pt>
                <c:pt idx="2655">
                  <c:v>37908.346648138293</c:v>
                </c:pt>
                <c:pt idx="2656">
                  <c:v>23915.564416122728</c:v>
                </c:pt>
                <c:pt idx="2657">
                  <c:v>55449.407099517448</c:v>
                </c:pt>
                <c:pt idx="2658">
                  <c:v>31457.042848876641</c:v>
                </c:pt>
                <c:pt idx="2659">
                  <c:v>29936.397188827621</c:v>
                </c:pt>
                <c:pt idx="2660">
                  <c:v>49251.808029311273</c:v>
                </c:pt>
                <c:pt idx="2661">
                  <c:v>53056.061995934091</c:v>
                </c:pt>
                <c:pt idx="2662">
                  <c:v>20794.821498853671</c:v>
                </c:pt>
                <c:pt idx="2663">
                  <c:v>45577.302428232499</c:v>
                </c:pt>
                <c:pt idx="2664">
                  <c:v>34100.916770806827</c:v>
                </c:pt>
                <c:pt idx="2665">
                  <c:v>26527.29794929289</c:v>
                </c:pt>
                <c:pt idx="2666">
                  <c:v>29483.358606243892</c:v>
                </c:pt>
                <c:pt idx="2667">
                  <c:v>33805.326233651431</c:v>
                </c:pt>
                <c:pt idx="2668">
                  <c:v>51039.387815277012</c:v>
                </c:pt>
                <c:pt idx="2669">
                  <c:v>45701.33284950762</c:v>
                </c:pt>
                <c:pt idx="2670">
                  <c:v>12513.681730413729</c:v>
                </c:pt>
                <c:pt idx="2671">
                  <c:v>34252.728640728274</c:v>
                </c:pt>
                <c:pt idx="2672">
                  <c:v>45539.12184795041</c:v>
                </c:pt>
                <c:pt idx="2673">
                  <c:v>28795.120196446049</c:v>
                </c:pt>
                <c:pt idx="2674">
                  <c:v>32754.83084351278</c:v>
                </c:pt>
                <c:pt idx="2675">
                  <c:v>39092.185444660681</c:v>
                </c:pt>
                <c:pt idx="2676">
                  <c:v>42266.293371769592</c:v>
                </c:pt>
                <c:pt idx="2677">
                  <c:v>40744.091968723391</c:v>
                </c:pt>
                <c:pt idx="2678">
                  <c:v>35334.633672328397</c:v>
                </c:pt>
                <c:pt idx="2679">
                  <c:v>15586.35729743234</c:v>
                </c:pt>
                <c:pt idx="2680">
                  <c:v>35638.538167032973</c:v>
                </c:pt>
                <c:pt idx="2681">
                  <c:v>46457.018732218312</c:v>
                </c:pt>
                <c:pt idx="2682">
                  <c:v>25337.011574023811</c:v>
                </c:pt>
                <c:pt idx="2683">
                  <c:v>51974.840175874451</c:v>
                </c:pt>
                <c:pt idx="2684">
                  <c:v>48591.393459326413</c:v>
                </c:pt>
                <c:pt idx="2685">
                  <c:v>29496.945575258331</c:v>
                </c:pt>
                <c:pt idx="2686">
                  <c:v>34598.979678439217</c:v>
                </c:pt>
                <c:pt idx="2687">
                  <c:v>36409.132305851177</c:v>
                </c:pt>
                <c:pt idx="2688">
                  <c:v>59717.669765013998</c:v>
                </c:pt>
                <c:pt idx="2689">
                  <c:v>43283.933631455242</c:v>
                </c:pt>
                <c:pt idx="2690">
                  <c:v>50524.736737692969</c:v>
                </c:pt>
                <c:pt idx="2691">
                  <c:v>38244.581387617771</c:v>
                </c:pt>
                <c:pt idx="2692">
                  <c:v>44738.39585097909</c:v>
                </c:pt>
                <c:pt idx="2693">
                  <c:v>42543.539996244886</c:v>
                </c:pt>
                <c:pt idx="2694">
                  <c:v>43805.521887688919</c:v>
                </c:pt>
                <c:pt idx="2695">
                  <c:v>35977.319161175823</c:v>
                </c:pt>
                <c:pt idx="2696">
                  <c:v>46014.582216898671</c:v>
                </c:pt>
                <c:pt idx="2697">
                  <c:v>41217.116818620918</c:v>
                </c:pt>
                <c:pt idx="2698">
                  <c:v>37581.053376244883</c:v>
                </c:pt>
                <c:pt idx="2699">
                  <c:v>48132.619012554002</c:v>
                </c:pt>
                <c:pt idx="2700">
                  <c:v>27485.242795529852</c:v>
                </c:pt>
                <c:pt idx="2701">
                  <c:v>30167.233427025931</c:v>
                </c:pt>
                <c:pt idx="2702">
                  <c:v>37315.788400697907</c:v>
                </c:pt>
                <c:pt idx="2703">
                  <c:v>24970.705519050411</c:v>
                </c:pt>
                <c:pt idx="2704">
                  <c:v>50209.551110972643</c:v>
                </c:pt>
                <c:pt idx="2705">
                  <c:v>36271.529860224182</c:v>
                </c:pt>
                <c:pt idx="2706">
                  <c:v>38997.783657259759</c:v>
                </c:pt>
                <c:pt idx="2707">
                  <c:v>45211.008064426642</c:v>
                </c:pt>
                <c:pt idx="2708">
                  <c:v>35513.458351903617</c:v>
                </c:pt>
                <c:pt idx="2709">
                  <c:v>20070.23130107336</c:v>
                </c:pt>
                <c:pt idx="2710">
                  <c:v>49100.823493218057</c:v>
                </c:pt>
                <c:pt idx="2711">
                  <c:v>36260.066734117121</c:v>
                </c:pt>
                <c:pt idx="2712">
                  <c:v>19372.7476797413</c:v>
                </c:pt>
                <c:pt idx="2713">
                  <c:v>33611.440898591623</c:v>
                </c:pt>
                <c:pt idx="2714">
                  <c:v>25087.370814089281</c:v>
                </c:pt>
                <c:pt idx="2715">
                  <c:v>38959.491067014773</c:v>
                </c:pt>
                <c:pt idx="2716">
                  <c:v>22880.823324443139</c:v>
                </c:pt>
                <c:pt idx="2717">
                  <c:v>54954.762589280908</c:v>
                </c:pt>
                <c:pt idx="2718">
                  <c:v>14596.25029839972</c:v>
                </c:pt>
                <c:pt idx="2719">
                  <c:v>37523.864670287723</c:v>
                </c:pt>
                <c:pt idx="2720">
                  <c:v>26761.935397712012</c:v>
                </c:pt>
                <c:pt idx="2721">
                  <c:v>48227.074286620213</c:v>
                </c:pt>
                <c:pt idx="2722">
                  <c:v>47697.268594601803</c:v>
                </c:pt>
                <c:pt idx="2723">
                  <c:v>44907.378647559803</c:v>
                </c:pt>
                <c:pt idx="2724">
                  <c:v>40368.560377719034</c:v>
                </c:pt>
                <c:pt idx="2725">
                  <c:v>44873.841349400573</c:v>
                </c:pt>
                <c:pt idx="2726">
                  <c:v>36446.871440948569</c:v>
                </c:pt>
                <c:pt idx="2727">
                  <c:v>39563.971196089093</c:v>
                </c:pt>
                <c:pt idx="2728">
                  <c:v>51479.070960329773</c:v>
                </c:pt>
                <c:pt idx="2729">
                  <c:v>31581.838516023141</c:v>
                </c:pt>
                <c:pt idx="2730">
                  <c:v>37787.662953123378</c:v>
                </c:pt>
                <c:pt idx="2731">
                  <c:v>23162.910702742411</c:v>
                </c:pt>
                <c:pt idx="2732">
                  <c:v>47724.581355060822</c:v>
                </c:pt>
                <c:pt idx="2733">
                  <c:v>38114.526329737972</c:v>
                </c:pt>
                <c:pt idx="2734">
                  <c:v>44157.286585856193</c:v>
                </c:pt>
                <c:pt idx="2735">
                  <c:v>26228.394577358129</c:v>
                </c:pt>
                <c:pt idx="2736">
                  <c:v>51406.739901751513</c:v>
                </c:pt>
                <c:pt idx="2737">
                  <c:v>48372.298854489367</c:v>
                </c:pt>
                <c:pt idx="2738">
                  <c:v>31944.552573805471</c:v>
                </c:pt>
                <c:pt idx="2739">
                  <c:v>40542.813911566693</c:v>
                </c:pt>
                <c:pt idx="2740">
                  <c:v>37752.915219045601</c:v>
                </c:pt>
                <c:pt idx="2741">
                  <c:v>10555.702823227941</c:v>
                </c:pt>
                <c:pt idx="2742">
                  <c:v>34347.243175171323</c:v>
                </c:pt>
                <c:pt idx="2743">
                  <c:v>35756.68693893023</c:v>
                </c:pt>
                <c:pt idx="2744">
                  <c:v>35427.10591124279</c:v>
                </c:pt>
                <c:pt idx="2745">
                  <c:v>35294.283599542279</c:v>
                </c:pt>
                <c:pt idx="2746">
                  <c:v>33900.198747896487</c:v>
                </c:pt>
                <c:pt idx="2747">
                  <c:v>14347.019407118411</c:v>
                </c:pt>
                <c:pt idx="2748">
                  <c:v>43645.050692318211</c:v>
                </c:pt>
                <c:pt idx="2749">
                  <c:v>46669.898847106502</c:v>
                </c:pt>
                <c:pt idx="2750">
                  <c:v>35420.740943084384</c:v>
                </c:pt>
                <c:pt idx="2751">
                  <c:v>55030.172876717887</c:v>
                </c:pt>
                <c:pt idx="2752">
                  <c:v>41296.727933983508</c:v>
                </c:pt>
                <c:pt idx="2753">
                  <c:v>28213.409189621161</c:v>
                </c:pt>
                <c:pt idx="2754">
                  <c:v>41190.208081808327</c:v>
                </c:pt>
                <c:pt idx="2755">
                  <c:v>48261.049589294656</c:v>
                </c:pt>
                <c:pt idx="2756">
                  <c:v>3883.4481640086292</c:v>
                </c:pt>
                <c:pt idx="2757">
                  <c:v>40395.081254083198</c:v>
                </c:pt>
                <c:pt idx="2758">
                  <c:v>39367.450015344788</c:v>
                </c:pt>
                <c:pt idx="2759">
                  <c:v>44203.080946356553</c:v>
                </c:pt>
                <c:pt idx="2760">
                  <c:v>36499.843966190383</c:v>
                </c:pt>
                <c:pt idx="2761">
                  <c:v>46984.155763752336</c:v>
                </c:pt>
                <c:pt idx="2762">
                  <c:v>21446.34225604148</c:v>
                </c:pt>
                <c:pt idx="2763">
                  <c:v>20913.655444167671</c:v>
                </c:pt>
                <c:pt idx="2764">
                  <c:v>42877.424147437538</c:v>
                </c:pt>
                <c:pt idx="2765">
                  <c:v>32549.992225660899</c:v>
                </c:pt>
                <c:pt idx="2766">
                  <c:v>57110.648936236561</c:v>
                </c:pt>
                <c:pt idx="2767">
                  <c:v>40836.130133211642</c:v>
                </c:pt>
                <c:pt idx="2768">
                  <c:v>32256.638564328459</c:v>
                </c:pt>
                <c:pt idx="2769">
                  <c:v>22993.635442671592</c:v>
                </c:pt>
                <c:pt idx="2770">
                  <c:v>35748.331473896789</c:v>
                </c:pt>
                <c:pt idx="2771">
                  <c:v>33423.293291706534</c:v>
                </c:pt>
                <c:pt idx="2772">
                  <c:v>39781.746840102642</c:v>
                </c:pt>
                <c:pt idx="2773">
                  <c:v>37813.714629785703</c:v>
                </c:pt>
                <c:pt idx="2774">
                  <c:v>28438.892825162529</c:v>
                </c:pt>
                <c:pt idx="2775">
                  <c:v>43395.735990848611</c:v>
                </c:pt>
                <c:pt idx="2776">
                  <c:v>30117.17187850544</c:v>
                </c:pt>
                <c:pt idx="2777">
                  <c:v>44212.905345126368</c:v>
                </c:pt>
                <c:pt idx="2778">
                  <c:v>40002.32738638181</c:v>
                </c:pt>
                <c:pt idx="2779">
                  <c:v>17180.483530088921</c:v>
                </c:pt>
                <c:pt idx="2780">
                  <c:v>36688.160692137892</c:v>
                </c:pt>
                <c:pt idx="2781">
                  <c:v>34753.415992160248</c:v>
                </c:pt>
                <c:pt idx="2782">
                  <c:v>34602.377999929347</c:v>
                </c:pt>
                <c:pt idx="2783">
                  <c:v>22835.584431265219</c:v>
                </c:pt>
                <c:pt idx="2784">
                  <c:v>39239.838252676767</c:v>
                </c:pt>
                <c:pt idx="2785">
                  <c:v>33460.473141495349</c:v>
                </c:pt>
                <c:pt idx="2786">
                  <c:v>32090.230235940369</c:v>
                </c:pt>
                <c:pt idx="2787">
                  <c:v>39293.040627997572</c:v>
                </c:pt>
                <c:pt idx="2788">
                  <c:v>36246.412934841028</c:v>
                </c:pt>
                <c:pt idx="2789">
                  <c:v>19524.098553280091</c:v>
                </c:pt>
                <c:pt idx="2790">
                  <c:v>33995.76662408447</c:v>
                </c:pt>
                <c:pt idx="2791">
                  <c:v>26197.83907864548</c:v>
                </c:pt>
                <c:pt idx="2792">
                  <c:v>31225.12326801346</c:v>
                </c:pt>
                <c:pt idx="2793">
                  <c:v>20159.92165012917</c:v>
                </c:pt>
                <c:pt idx="2794">
                  <c:v>31771.529763222461</c:v>
                </c:pt>
                <c:pt idx="2795">
                  <c:v>53620.890504330993</c:v>
                </c:pt>
                <c:pt idx="2796">
                  <c:v>48947.357919536727</c:v>
                </c:pt>
                <c:pt idx="2797">
                  <c:v>45415.721297805663</c:v>
                </c:pt>
                <c:pt idx="2798">
                  <c:v>50909.697077737357</c:v>
                </c:pt>
                <c:pt idx="2799">
                  <c:v>29726.014599060491</c:v>
                </c:pt>
                <c:pt idx="2800">
                  <c:v>31070.431830106769</c:v>
                </c:pt>
                <c:pt idx="2801">
                  <c:v>42371.584255813308</c:v>
                </c:pt>
                <c:pt idx="2802">
                  <c:v>28819.043135297001</c:v>
                </c:pt>
                <c:pt idx="2803">
                  <c:v>43048.777919251239</c:v>
                </c:pt>
                <c:pt idx="2804">
                  <c:v>22580.312758189139</c:v>
                </c:pt>
                <c:pt idx="2805">
                  <c:v>46536.724882355978</c:v>
                </c:pt>
                <c:pt idx="2806">
                  <c:v>40765.39798523255</c:v>
                </c:pt>
                <c:pt idx="2807">
                  <c:v>38916.174688168612</c:v>
                </c:pt>
                <c:pt idx="2808">
                  <c:v>49465.951536991211</c:v>
                </c:pt>
                <c:pt idx="2809">
                  <c:v>25186.537411352459</c:v>
                </c:pt>
                <c:pt idx="2810">
                  <c:v>26964.694916233369</c:v>
                </c:pt>
                <c:pt idx="2811">
                  <c:v>23808.179069723428</c:v>
                </c:pt>
                <c:pt idx="2812">
                  <c:v>58887.999408434189</c:v>
                </c:pt>
                <c:pt idx="2813">
                  <c:v>43408.420459060049</c:v>
                </c:pt>
                <c:pt idx="2814">
                  <c:v>57287.598972464257</c:v>
                </c:pt>
                <c:pt idx="2815">
                  <c:v>50096.980270762782</c:v>
                </c:pt>
                <c:pt idx="2816">
                  <c:v>44610.453320265362</c:v>
                </c:pt>
                <c:pt idx="2817">
                  <c:v>47025.183677287278</c:v>
                </c:pt>
                <c:pt idx="2818">
                  <c:v>22481.158958463639</c:v>
                </c:pt>
                <c:pt idx="2819">
                  <c:v>54543.436778671523</c:v>
                </c:pt>
                <c:pt idx="2820">
                  <c:v>43904.629222559299</c:v>
                </c:pt>
                <c:pt idx="2821">
                  <c:v>34628.993433682474</c:v>
                </c:pt>
                <c:pt idx="2822">
                  <c:v>28913.106055732951</c:v>
                </c:pt>
                <c:pt idx="2823">
                  <c:v>43181.824650637653</c:v>
                </c:pt>
                <c:pt idx="2824">
                  <c:v>60895.408165485082</c:v>
                </c:pt>
                <c:pt idx="2825">
                  <c:v>48927.304433557278</c:v>
                </c:pt>
                <c:pt idx="2826">
                  <c:v>53039.316132583088</c:v>
                </c:pt>
                <c:pt idx="2827">
                  <c:v>44876.899709415811</c:v>
                </c:pt>
                <c:pt idx="2828">
                  <c:v>26710.178327187361</c:v>
                </c:pt>
                <c:pt idx="2829">
                  <c:v>6248.7560796334265</c:v>
                </c:pt>
                <c:pt idx="2830">
                  <c:v>33222.761880377882</c:v>
                </c:pt>
                <c:pt idx="2831">
                  <c:v>47460.607007852443</c:v>
                </c:pt>
                <c:pt idx="2832">
                  <c:v>11637.89290906321</c:v>
                </c:pt>
                <c:pt idx="2833">
                  <c:v>53742.841992821122</c:v>
                </c:pt>
                <c:pt idx="2834">
                  <c:v>23997.453554052088</c:v>
                </c:pt>
                <c:pt idx="2835">
                  <c:v>27355.829791753709</c:v>
                </c:pt>
                <c:pt idx="2836">
                  <c:v>33097.556411490274</c:v>
                </c:pt>
                <c:pt idx="2837">
                  <c:v>32032.637771932779</c:v>
                </c:pt>
                <c:pt idx="2838">
                  <c:v>43511.017989379121</c:v>
                </c:pt>
                <c:pt idx="2839">
                  <c:v>67701.649795440055</c:v>
                </c:pt>
                <c:pt idx="2840">
                  <c:v>41030.408906045763</c:v>
                </c:pt>
                <c:pt idx="2841">
                  <c:v>40426.835167535311</c:v>
                </c:pt>
                <c:pt idx="2842">
                  <c:v>41608.064655145281</c:v>
                </c:pt>
                <c:pt idx="2843">
                  <c:v>39354.789257014178</c:v>
                </c:pt>
                <c:pt idx="2844">
                  <c:v>36084.837743665717</c:v>
                </c:pt>
                <c:pt idx="2845">
                  <c:v>27721.39364061481</c:v>
                </c:pt>
                <c:pt idx="2846">
                  <c:v>60199.842545532963</c:v>
                </c:pt>
                <c:pt idx="2847">
                  <c:v>39498.300281063952</c:v>
                </c:pt>
                <c:pt idx="2848">
                  <c:v>40771.028609287227</c:v>
                </c:pt>
                <c:pt idx="2849">
                  <c:v>45694.507572990828</c:v>
                </c:pt>
                <c:pt idx="2850">
                  <c:v>44825.812653236018</c:v>
                </c:pt>
                <c:pt idx="2851">
                  <c:v>36156.920490896628</c:v>
                </c:pt>
                <c:pt idx="2852">
                  <c:v>27554.286867237512</c:v>
                </c:pt>
                <c:pt idx="2853">
                  <c:v>33957.00202947561</c:v>
                </c:pt>
                <c:pt idx="2854">
                  <c:v>42056.847124517917</c:v>
                </c:pt>
                <c:pt idx="2855">
                  <c:v>23523.601978179111</c:v>
                </c:pt>
                <c:pt idx="2856">
                  <c:v>40860.120480707097</c:v>
                </c:pt>
                <c:pt idx="2857">
                  <c:v>26076.39086327163</c:v>
                </c:pt>
                <c:pt idx="2858">
                  <c:v>29660.796579614951</c:v>
                </c:pt>
                <c:pt idx="2859">
                  <c:v>37853.301336923221</c:v>
                </c:pt>
                <c:pt idx="2860">
                  <c:v>20038.861895953822</c:v>
                </c:pt>
                <c:pt idx="2861">
                  <c:v>40193.528715446912</c:v>
                </c:pt>
                <c:pt idx="2862">
                  <c:v>32529.9507165867</c:v>
                </c:pt>
                <c:pt idx="2863">
                  <c:v>14502.44476839008</c:v>
                </c:pt>
                <c:pt idx="2864">
                  <c:v>20353.16099160739</c:v>
                </c:pt>
                <c:pt idx="2865">
                  <c:v>36105.069611419778</c:v>
                </c:pt>
                <c:pt idx="2866">
                  <c:v>23836.538433668818</c:v>
                </c:pt>
                <c:pt idx="2867">
                  <c:v>31689.933231701849</c:v>
                </c:pt>
                <c:pt idx="2868">
                  <c:v>36711.494257445127</c:v>
                </c:pt>
                <c:pt idx="2869">
                  <c:v>32010.228110118151</c:v>
                </c:pt>
                <c:pt idx="2870">
                  <c:v>39383.965859899123</c:v>
                </c:pt>
                <c:pt idx="2871">
                  <c:v>31383.070689686021</c:v>
                </c:pt>
                <c:pt idx="2872">
                  <c:v>34677.724299158253</c:v>
                </c:pt>
                <c:pt idx="2873">
                  <c:v>35822.601683583467</c:v>
                </c:pt>
                <c:pt idx="2874">
                  <c:v>39910.342676507033</c:v>
                </c:pt>
                <c:pt idx="2875">
                  <c:v>53721.141290673993</c:v>
                </c:pt>
                <c:pt idx="2876">
                  <c:v>54954.971886159343</c:v>
                </c:pt>
                <c:pt idx="2877">
                  <c:v>26073.222302937411</c:v>
                </c:pt>
                <c:pt idx="2878">
                  <c:v>24580.563700286009</c:v>
                </c:pt>
                <c:pt idx="2879">
                  <c:v>40722.655973419613</c:v>
                </c:pt>
                <c:pt idx="2880">
                  <c:v>35561.084407350871</c:v>
                </c:pt>
                <c:pt idx="2881">
                  <c:v>35656.22969097452</c:v>
                </c:pt>
                <c:pt idx="2882">
                  <c:v>34956.126159612249</c:v>
                </c:pt>
                <c:pt idx="2883">
                  <c:v>29498.964186669931</c:v>
                </c:pt>
                <c:pt idx="2884">
                  <c:v>42987.06573185946</c:v>
                </c:pt>
                <c:pt idx="2885">
                  <c:v>35188.918258955317</c:v>
                </c:pt>
                <c:pt idx="2886">
                  <c:v>36002.296078901847</c:v>
                </c:pt>
                <c:pt idx="2887">
                  <c:v>44796.585832967619</c:v>
                </c:pt>
                <c:pt idx="2888">
                  <c:v>14731.969757512599</c:v>
                </c:pt>
                <c:pt idx="2889">
                  <c:v>41818.004910162563</c:v>
                </c:pt>
                <c:pt idx="2890">
                  <c:v>35008.267513768507</c:v>
                </c:pt>
                <c:pt idx="2891">
                  <c:v>36713.864843358853</c:v>
                </c:pt>
                <c:pt idx="2892">
                  <c:v>21815.488883338341</c:v>
                </c:pt>
                <c:pt idx="2893">
                  <c:v>31055.051089901321</c:v>
                </c:pt>
                <c:pt idx="2894">
                  <c:v>53405.505814759352</c:v>
                </c:pt>
                <c:pt idx="2895">
                  <c:v>27982.271707218199</c:v>
                </c:pt>
                <c:pt idx="2896">
                  <c:v>39730.48179227842</c:v>
                </c:pt>
                <c:pt idx="2897">
                  <c:v>18041.943502071859</c:v>
                </c:pt>
                <c:pt idx="2898">
                  <c:v>27991.839997525571</c:v>
                </c:pt>
                <c:pt idx="2899">
                  <c:v>39863.172552270233</c:v>
                </c:pt>
                <c:pt idx="2900">
                  <c:v>30253.857475931229</c:v>
                </c:pt>
                <c:pt idx="2901">
                  <c:v>31925.899584471859</c:v>
                </c:pt>
                <c:pt idx="2902">
                  <c:v>32844.56439306277</c:v>
                </c:pt>
                <c:pt idx="2903">
                  <c:v>35245.744808303592</c:v>
                </c:pt>
                <c:pt idx="2904">
                  <c:v>28635.373274471131</c:v>
                </c:pt>
                <c:pt idx="2905">
                  <c:v>52378.251217712052</c:v>
                </c:pt>
                <c:pt idx="2906">
                  <c:v>39160.553270381111</c:v>
                </c:pt>
                <c:pt idx="2907">
                  <c:v>22900.113452839141</c:v>
                </c:pt>
                <c:pt idx="2908">
                  <c:v>25032.13651775301</c:v>
                </c:pt>
                <c:pt idx="2909">
                  <c:v>13162.979655698569</c:v>
                </c:pt>
                <c:pt idx="2910">
                  <c:v>27417.111833283259</c:v>
                </c:pt>
                <c:pt idx="2911">
                  <c:v>25348.4712696038</c:v>
                </c:pt>
                <c:pt idx="2912">
                  <c:v>37723.282290799078</c:v>
                </c:pt>
                <c:pt idx="2913">
                  <c:v>48694.864143866602</c:v>
                </c:pt>
                <c:pt idx="2914">
                  <c:v>46361.632212786462</c:v>
                </c:pt>
                <c:pt idx="2915">
                  <c:v>48820.230256155373</c:v>
                </c:pt>
                <c:pt idx="2916">
                  <c:v>34143.050761097809</c:v>
                </c:pt>
                <c:pt idx="2917">
                  <c:v>41462.127421297933</c:v>
                </c:pt>
                <c:pt idx="2918">
                  <c:v>45921.542419179612</c:v>
                </c:pt>
                <c:pt idx="2919">
                  <c:v>35690.218852558282</c:v>
                </c:pt>
                <c:pt idx="2920">
                  <c:v>26831.543400302169</c:v>
                </c:pt>
                <c:pt idx="2921">
                  <c:v>35376.733827958044</c:v>
                </c:pt>
                <c:pt idx="2922">
                  <c:v>41722.661903468113</c:v>
                </c:pt>
                <c:pt idx="2923">
                  <c:v>42285.962803732902</c:v>
                </c:pt>
                <c:pt idx="2924">
                  <c:v>29421.171330495439</c:v>
                </c:pt>
                <c:pt idx="2925">
                  <c:v>35371.212566197173</c:v>
                </c:pt>
                <c:pt idx="2926">
                  <c:v>21653.984677280641</c:v>
                </c:pt>
                <c:pt idx="2927">
                  <c:v>58195.457031608261</c:v>
                </c:pt>
                <c:pt idx="2928">
                  <c:v>41826.050820942794</c:v>
                </c:pt>
                <c:pt idx="2929">
                  <c:v>43769.967134817067</c:v>
                </c:pt>
                <c:pt idx="2930">
                  <c:v>29582.722775933122</c:v>
                </c:pt>
                <c:pt idx="2931">
                  <c:v>37875.20166021464</c:v>
                </c:pt>
                <c:pt idx="2932">
                  <c:v>49089.959124260487</c:v>
                </c:pt>
                <c:pt idx="2933">
                  <c:v>38937.785771028488</c:v>
                </c:pt>
                <c:pt idx="2934">
                  <c:v>43156.086783589693</c:v>
                </c:pt>
                <c:pt idx="2935">
                  <c:v>47285.461676595121</c:v>
                </c:pt>
                <c:pt idx="2936">
                  <c:v>31765.897729013741</c:v>
                </c:pt>
                <c:pt idx="2937">
                  <c:v>28885.053299604409</c:v>
                </c:pt>
                <c:pt idx="2938">
                  <c:v>44256.779132460593</c:v>
                </c:pt>
                <c:pt idx="2939">
                  <c:v>31044.979466834851</c:v>
                </c:pt>
                <c:pt idx="2940">
                  <c:v>27676.27139884988</c:v>
                </c:pt>
                <c:pt idx="2941">
                  <c:v>46905.192952821868</c:v>
                </c:pt>
                <c:pt idx="2942">
                  <c:v>34628.539320278149</c:v>
                </c:pt>
                <c:pt idx="2943">
                  <c:v>34468.87383158075</c:v>
                </c:pt>
                <c:pt idx="2944">
                  <c:v>36795.398165139617</c:v>
                </c:pt>
                <c:pt idx="2945">
                  <c:v>23623.300067290089</c:v>
                </c:pt>
                <c:pt idx="2946">
                  <c:v>15167.411071033501</c:v>
                </c:pt>
                <c:pt idx="2947">
                  <c:v>45598.896740177501</c:v>
                </c:pt>
                <c:pt idx="2948">
                  <c:v>40186.293368940162</c:v>
                </c:pt>
                <c:pt idx="2949">
                  <c:v>24138.066284251479</c:v>
                </c:pt>
                <c:pt idx="2950">
                  <c:v>30774.394305079859</c:v>
                </c:pt>
                <c:pt idx="2951">
                  <c:v>49307.209809153617</c:v>
                </c:pt>
                <c:pt idx="2952">
                  <c:v>40673.922101180076</c:v>
                </c:pt>
                <c:pt idx="2953">
                  <c:v>48776.926606420937</c:v>
                </c:pt>
                <c:pt idx="2954">
                  <c:v>33839.085186046257</c:v>
                </c:pt>
                <c:pt idx="2955">
                  <c:v>22669.67411874048</c:v>
                </c:pt>
                <c:pt idx="2956">
                  <c:v>29587.138534637761</c:v>
                </c:pt>
                <c:pt idx="2957">
                  <c:v>28130.26591920542</c:v>
                </c:pt>
                <c:pt idx="2958">
                  <c:v>49224.092805038759</c:v>
                </c:pt>
                <c:pt idx="2959">
                  <c:v>21091.587441168009</c:v>
                </c:pt>
                <c:pt idx="2960">
                  <c:v>32774.021974815783</c:v>
                </c:pt>
                <c:pt idx="2961">
                  <c:v>43314.161082585597</c:v>
                </c:pt>
                <c:pt idx="2962">
                  <c:v>35163.516836278897</c:v>
                </c:pt>
                <c:pt idx="2963">
                  <c:v>29386.580448792149</c:v>
                </c:pt>
                <c:pt idx="2964">
                  <c:v>51747.776764304726</c:v>
                </c:pt>
                <c:pt idx="2965">
                  <c:v>40908.892323292093</c:v>
                </c:pt>
                <c:pt idx="2966">
                  <c:v>36679.432026284703</c:v>
                </c:pt>
                <c:pt idx="2967">
                  <c:v>45130.828278031331</c:v>
                </c:pt>
                <c:pt idx="2968">
                  <c:v>32818.06713289881</c:v>
                </c:pt>
                <c:pt idx="2969">
                  <c:v>48077.264963030771</c:v>
                </c:pt>
                <c:pt idx="2970">
                  <c:v>33303.543103477154</c:v>
                </c:pt>
                <c:pt idx="2971">
                  <c:v>16083.14442296842</c:v>
                </c:pt>
                <c:pt idx="2972">
                  <c:v>42939.27424037677</c:v>
                </c:pt>
                <c:pt idx="2973">
                  <c:v>47163.754616041122</c:v>
                </c:pt>
                <c:pt idx="2974">
                  <c:v>51246.102878682599</c:v>
                </c:pt>
                <c:pt idx="2975">
                  <c:v>55849.469222583662</c:v>
                </c:pt>
                <c:pt idx="2976">
                  <c:v>40976.786828196418</c:v>
                </c:pt>
                <c:pt idx="2977">
                  <c:v>24878.461731943091</c:v>
                </c:pt>
                <c:pt idx="2978">
                  <c:v>49617.731416052797</c:v>
                </c:pt>
                <c:pt idx="2979">
                  <c:v>14403.835295987759</c:v>
                </c:pt>
                <c:pt idx="2980">
                  <c:v>27766.761938961521</c:v>
                </c:pt>
                <c:pt idx="2981">
                  <c:v>40412.047759702407</c:v>
                </c:pt>
                <c:pt idx="2982">
                  <c:v>36100.577176853927</c:v>
                </c:pt>
                <c:pt idx="2983">
                  <c:v>23624.248937326451</c:v>
                </c:pt>
                <c:pt idx="2984">
                  <c:v>15769.199970061971</c:v>
                </c:pt>
                <c:pt idx="2985">
                  <c:v>35074.264810521861</c:v>
                </c:pt>
                <c:pt idx="2986">
                  <c:v>51169.585594657357</c:v>
                </c:pt>
                <c:pt idx="2987">
                  <c:v>45338.091390379726</c:v>
                </c:pt>
                <c:pt idx="2988">
                  <c:v>24943.961939405552</c:v>
                </c:pt>
                <c:pt idx="2989">
                  <c:v>24171.182474201669</c:v>
                </c:pt>
                <c:pt idx="2990">
                  <c:v>42035.991985452092</c:v>
                </c:pt>
                <c:pt idx="2991">
                  <c:v>48922.521400344733</c:v>
                </c:pt>
                <c:pt idx="2992">
                  <c:v>42946.080992538817</c:v>
                </c:pt>
                <c:pt idx="2993">
                  <c:v>37302.525337592233</c:v>
                </c:pt>
                <c:pt idx="2994">
                  <c:v>51561.26313565336</c:v>
                </c:pt>
                <c:pt idx="2995">
                  <c:v>48899.513818604501</c:v>
                </c:pt>
                <c:pt idx="2996">
                  <c:v>58793.268199975522</c:v>
                </c:pt>
                <c:pt idx="2997">
                  <c:v>56689.279074472302</c:v>
                </c:pt>
                <c:pt idx="2998">
                  <c:v>30997.439041642519</c:v>
                </c:pt>
                <c:pt idx="2999">
                  <c:v>45178.467683511168</c:v>
                </c:pt>
                <c:pt idx="3000">
                  <c:v>23690.697993672951</c:v>
                </c:pt>
                <c:pt idx="3001">
                  <c:v>37175.070636270888</c:v>
                </c:pt>
                <c:pt idx="3002">
                  <c:v>32976.807965948443</c:v>
                </c:pt>
                <c:pt idx="3003">
                  <c:v>25380.413011925419</c:v>
                </c:pt>
                <c:pt idx="3004">
                  <c:v>24447.106695594579</c:v>
                </c:pt>
                <c:pt idx="3005">
                  <c:v>23794.951780056701</c:v>
                </c:pt>
                <c:pt idx="3006">
                  <c:v>39293.652996304671</c:v>
                </c:pt>
                <c:pt idx="3007">
                  <c:v>34612.763716045098</c:v>
                </c:pt>
                <c:pt idx="3008">
                  <c:v>32912.043981860254</c:v>
                </c:pt>
                <c:pt idx="3009">
                  <c:v>32481.521774708799</c:v>
                </c:pt>
                <c:pt idx="3010">
                  <c:v>39735.068711165761</c:v>
                </c:pt>
                <c:pt idx="3011">
                  <c:v>45258.158708973788</c:v>
                </c:pt>
                <c:pt idx="3012">
                  <c:v>36411.834560567491</c:v>
                </c:pt>
                <c:pt idx="3013">
                  <c:v>20927.430789202739</c:v>
                </c:pt>
                <c:pt idx="3014">
                  <c:v>17609.196931537401</c:v>
                </c:pt>
                <c:pt idx="3015">
                  <c:v>25934.64919979254</c:v>
                </c:pt>
                <c:pt idx="3016">
                  <c:v>35953.157228964468</c:v>
                </c:pt>
                <c:pt idx="3017">
                  <c:v>41178.261191757781</c:v>
                </c:pt>
                <c:pt idx="3018">
                  <c:v>41939.515071770322</c:v>
                </c:pt>
                <c:pt idx="3019">
                  <c:v>29346.72090461725</c:v>
                </c:pt>
                <c:pt idx="3020">
                  <c:v>38072.284680567172</c:v>
                </c:pt>
                <c:pt idx="3021">
                  <c:v>49513.896430178444</c:v>
                </c:pt>
                <c:pt idx="3022">
                  <c:v>38042.736116407461</c:v>
                </c:pt>
                <c:pt idx="3023">
                  <c:v>46610.735568231532</c:v>
                </c:pt>
                <c:pt idx="3024">
                  <c:v>29620.839533695591</c:v>
                </c:pt>
                <c:pt idx="3025">
                  <c:v>30995.488167476051</c:v>
                </c:pt>
                <c:pt idx="3026">
                  <c:v>49574.104172985863</c:v>
                </c:pt>
                <c:pt idx="3027">
                  <c:v>51235.589292312638</c:v>
                </c:pt>
                <c:pt idx="3028">
                  <c:v>35060.348632345303</c:v>
                </c:pt>
                <c:pt idx="3029">
                  <c:v>26736.09599803606</c:v>
                </c:pt>
                <c:pt idx="3030">
                  <c:v>20797.821926096669</c:v>
                </c:pt>
                <c:pt idx="3031">
                  <c:v>21677.013391589269</c:v>
                </c:pt>
                <c:pt idx="3032">
                  <c:v>32256.704509172971</c:v>
                </c:pt>
                <c:pt idx="3033">
                  <c:v>35848.081267250433</c:v>
                </c:pt>
                <c:pt idx="3034">
                  <c:v>48601.797455495223</c:v>
                </c:pt>
                <c:pt idx="3035">
                  <c:v>48607.095419894416</c:v>
                </c:pt>
                <c:pt idx="3036">
                  <c:v>49076.654379480322</c:v>
                </c:pt>
                <c:pt idx="3037">
                  <c:v>52123.993863507443</c:v>
                </c:pt>
                <c:pt idx="3038">
                  <c:v>30937.828483342772</c:v>
                </c:pt>
                <c:pt idx="3039">
                  <c:v>27370.18571841409</c:v>
                </c:pt>
                <c:pt idx="3040">
                  <c:v>31702.714547235872</c:v>
                </c:pt>
                <c:pt idx="3041">
                  <c:v>48604.074385304833</c:v>
                </c:pt>
                <c:pt idx="3042">
                  <c:v>23623.300983062931</c:v>
                </c:pt>
                <c:pt idx="3043">
                  <c:v>34006.865298190984</c:v>
                </c:pt>
                <c:pt idx="3044">
                  <c:v>35062.886541620413</c:v>
                </c:pt>
                <c:pt idx="3045">
                  <c:v>44384.519744895471</c:v>
                </c:pt>
                <c:pt idx="3046">
                  <c:v>46002.903958193681</c:v>
                </c:pt>
                <c:pt idx="3047">
                  <c:v>34170.336663508693</c:v>
                </c:pt>
                <c:pt idx="3048">
                  <c:v>34787.465372059283</c:v>
                </c:pt>
                <c:pt idx="3049">
                  <c:v>46724.899211516749</c:v>
                </c:pt>
                <c:pt idx="3050">
                  <c:v>30826.078209754462</c:v>
                </c:pt>
                <c:pt idx="3051">
                  <c:v>26312.358833869828</c:v>
                </c:pt>
                <c:pt idx="3052">
                  <c:v>29277.538090041991</c:v>
                </c:pt>
                <c:pt idx="3053">
                  <c:v>19379.020824056832</c:v>
                </c:pt>
                <c:pt idx="3054">
                  <c:v>26625.139065104901</c:v>
                </c:pt>
                <c:pt idx="3055">
                  <c:v>35016.455217653267</c:v>
                </c:pt>
                <c:pt idx="3056">
                  <c:v>28100.317708364149</c:v>
                </c:pt>
                <c:pt idx="3057">
                  <c:v>38736.902002996219</c:v>
                </c:pt>
                <c:pt idx="3058">
                  <c:v>29115.68485153612</c:v>
                </c:pt>
                <c:pt idx="3059">
                  <c:v>41524.583299453872</c:v>
                </c:pt>
                <c:pt idx="3060">
                  <c:v>31750.267665911531</c:v>
                </c:pt>
                <c:pt idx="3061">
                  <c:v>51601.594007167943</c:v>
                </c:pt>
                <c:pt idx="3062">
                  <c:v>41382.725896446493</c:v>
                </c:pt>
                <c:pt idx="3063">
                  <c:v>51639.306972369362</c:v>
                </c:pt>
                <c:pt idx="3064">
                  <c:v>39139.572966538937</c:v>
                </c:pt>
                <c:pt idx="3065">
                  <c:v>39642.129934742967</c:v>
                </c:pt>
                <c:pt idx="3066">
                  <c:v>55613.375706370862</c:v>
                </c:pt>
                <c:pt idx="3067">
                  <c:v>33439.444162973079</c:v>
                </c:pt>
                <c:pt idx="3068">
                  <c:v>38779.346012582733</c:v>
                </c:pt>
                <c:pt idx="3069">
                  <c:v>59636.402553024993</c:v>
                </c:pt>
                <c:pt idx="3070">
                  <c:v>25433.302915314162</c:v>
                </c:pt>
                <c:pt idx="3071">
                  <c:v>49547.455632058067</c:v>
                </c:pt>
                <c:pt idx="3072">
                  <c:v>50955.572538826338</c:v>
                </c:pt>
                <c:pt idx="3073">
                  <c:v>18264.230047918751</c:v>
                </c:pt>
                <c:pt idx="3074">
                  <c:v>49698.198723153917</c:v>
                </c:pt>
                <c:pt idx="3075">
                  <c:v>37393.998710862033</c:v>
                </c:pt>
                <c:pt idx="3076">
                  <c:v>32180.360467656701</c:v>
                </c:pt>
                <c:pt idx="3077">
                  <c:v>53364.462880963198</c:v>
                </c:pt>
                <c:pt idx="3078">
                  <c:v>44099.535273545902</c:v>
                </c:pt>
                <c:pt idx="3079">
                  <c:v>39503.098068705513</c:v>
                </c:pt>
                <c:pt idx="3080">
                  <c:v>34993.841404394538</c:v>
                </c:pt>
                <c:pt idx="3081">
                  <c:v>45672.389989848241</c:v>
                </c:pt>
                <c:pt idx="3082">
                  <c:v>49530.00033868842</c:v>
                </c:pt>
                <c:pt idx="3083">
                  <c:v>41143.437743774783</c:v>
                </c:pt>
                <c:pt idx="3084">
                  <c:v>40229.987848768578</c:v>
                </c:pt>
                <c:pt idx="3085">
                  <c:v>44047.911169850129</c:v>
                </c:pt>
                <c:pt idx="3086">
                  <c:v>34292.306942543379</c:v>
                </c:pt>
                <c:pt idx="3087">
                  <c:v>28063.717963700339</c:v>
                </c:pt>
                <c:pt idx="3088">
                  <c:v>41545.612263607283</c:v>
                </c:pt>
                <c:pt idx="3089">
                  <c:v>12450.578474997739</c:v>
                </c:pt>
                <c:pt idx="3090">
                  <c:v>31337.780850703009</c:v>
                </c:pt>
                <c:pt idx="3091">
                  <c:v>26015.296446574841</c:v>
                </c:pt>
                <c:pt idx="3092">
                  <c:v>37288.923574430373</c:v>
                </c:pt>
                <c:pt idx="3093">
                  <c:v>37825.779804257079</c:v>
                </c:pt>
                <c:pt idx="3094">
                  <c:v>54045.942713643562</c:v>
                </c:pt>
                <c:pt idx="3095">
                  <c:v>33935.972274015578</c:v>
                </c:pt>
                <c:pt idx="3096">
                  <c:v>46303.462107458523</c:v>
                </c:pt>
                <c:pt idx="3097">
                  <c:v>28045.42214353184</c:v>
                </c:pt>
                <c:pt idx="3098">
                  <c:v>32660.43971116007</c:v>
                </c:pt>
                <c:pt idx="3099">
                  <c:v>38179.780402476863</c:v>
                </c:pt>
                <c:pt idx="3100">
                  <c:v>37796.055653301002</c:v>
                </c:pt>
                <c:pt idx="3101">
                  <c:v>48908.771577850472</c:v>
                </c:pt>
                <c:pt idx="3102">
                  <c:v>38337.478409456402</c:v>
                </c:pt>
                <c:pt idx="3103">
                  <c:v>45004.970015337072</c:v>
                </c:pt>
                <c:pt idx="3104">
                  <c:v>56696.517500165173</c:v>
                </c:pt>
                <c:pt idx="3105">
                  <c:v>29595.431429952419</c:v>
                </c:pt>
                <c:pt idx="3106">
                  <c:v>50408.860170316868</c:v>
                </c:pt>
                <c:pt idx="3107">
                  <c:v>26295.439661267119</c:v>
                </c:pt>
                <c:pt idx="3108">
                  <c:v>44939.672556117337</c:v>
                </c:pt>
                <c:pt idx="3109">
                  <c:v>40231.69688470423</c:v>
                </c:pt>
                <c:pt idx="3110">
                  <c:v>28863.868032537979</c:v>
                </c:pt>
                <c:pt idx="3111">
                  <c:v>36644.530244011272</c:v>
                </c:pt>
                <c:pt idx="3112">
                  <c:v>29896.674174263571</c:v>
                </c:pt>
                <c:pt idx="3113">
                  <c:v>29153.79964988065</c:v>
                </c:pt>
                <c:pt idx="3114">
                  <c:v>39369.644117068026</c:v>
                </c:pt>
                <c:pt idx="3115">
                  <c:v>30028.6216659235</c:v>
                </c:pt>
                <c:pt idx="3116">
                  <c:v>35891.806162783461</c:v>
                </c:pt>
                <c:pt idx="3117">
                  <c:v>38656.431386361779</c:v>
                </c:pt>
                <c:pt idx="3118">
                  <c:v>28800.909880940249</c:v>
                </c:pt>
                <c:pt idx="3119">
                  <c:v>29190.887980797539</c:v>
                </c:pt>
                <c:pt idx="3120">
                  <c:v>6805.7407831104747</c:v>
                </c:pt>
                <c:pt idx="3121">
                  <c:v>38647.503055727502</c:v>
                </c:pt>
                <c:pt idx="3122">
                  <c:v>34970.815795312963</c:v>
                </c:pt>
                <c:pt idx="3123">
                  <c:v>39917.434117771663</c:v>
                </c:pt>
                <c:pt idx="3124">
                  <c:v>31781.924737306181</c:v>
                </c:pt>
                <c:pt idx="3125">
                  <c:v>36705.906691037053</c:v>
                </c:pt>
                <c:pt idx="3126">
                  <c:v>42548.110042053217</c:v>
                </c:pt>
                <c:pt idx="3127">
                  <c:v>33001.914665811913</c:v>
                </c:pt>
                <c:pt idx="3128">
                  <c:v>47223.164269599343</c:v>
                </c:pt>
                <c:pt idx="3129">
                  <c:v>30049.170013554049</c:v>
                </c:pt>
                <c:pt idx="3130">
                  <c:v>31853.71172827778</c:v>
                </c:pt>
                <c:pt idx="3131">
                  <c:v>41919.583938515323</c:v>
                </c:pt>
                <c:pt idx="3132">
                  <c:v>26641.703322124609</c:v>
                </c:pt>
                <c:pt idx="3133">
                  <c:v>25694.24731295936</c:v>
                </c:pt>
                <c:pt idx="3134">
                  <c:v>66995.474049431679</c:v>
                </c:pt>
                <c:pt idx="3135">
                  <c:v>30809.96748483718</c:v>
                </c:pt>
                <c:pt idx="3136">
                  <c:v>29971.89976396476</c:v>
                </c:pt>
                <c:pt idx="3137">
                  <c:v>31726.66847612727</c:v>
                </c:pt>
                <c:pt idx="3138">
                  <c:v>39667.507264309868</c:v>
                </c:pt>
                <c:pt idx="3139">
                  <c:v>45636.330036158688</c:v>
                </c:pt>
                <c:pt idx="3140">
                  <c:v>31467.481193086671</c:v>
                </c:pt>
                <c:pt idx="3141">
                  <c:v>46643.156840909192</c:v>
                </c:pt>
                <c:pt idx="3142">
                  <c:v>32525.445170626721</c:v>
                </c:pt>
                <c:pt idx="3143">
                  <c:v>27862.673215536899</c:v>
                </c:pt>
                <c:pt idx="3144">
                  <c:v>47386.79361371421</c:v>
                </c:pt>
                <c:pt idx="3145">
                  <c:v>37703.296936843522</c:v>
                </c:pt>
                <c:pt idx="3146">
                  <c:v>51591.675569613748</c:v>
                </c:pt>
                <c:pt idx="3147">
                  <c:v>56256.982032491847</c:v>
                </c:pt>
                <c:pt idx="3148">
                  <c:v>52405.280060784236</c:v>
                </c:pt>
                <c:pt idx="3149">
                  <c:v>31143.889663492289</c:v>
                </c:pt>
                <c:pt idx="3150">
                  <c:v>49463.049263330417</c:v>
                </c:pt>
                <c:pt idx="3151">
                  <c:v>38105.777861146962</c:v>
                </c:pt>
                <c:pt idx="3152">
                  <c:v>50936.330857103421</c:v>
                </c:pt>
                <c:pt idx="3153">
                  <c:v>27593.125761504751</c:v>
                </c:pt>
                <c:pt idx="3154">
                  <c:v>38904.667399213453</c:v>
                </c:pt>
                <c:pt idx="3155">
                  <c:v>32827.675466713081</c:v>
                </c:pt>
                <c:pt idx="3156">
                  <c:v>41036.284152268912</c:v>
                </c:pt>
                <c:pt idx="3157">
                  <c:v>50752.194016354777</c:v>
                </c:pt>
                <c:pt idx="3158">
                  <c:v>44065.149434225263</c:v>
                </c:pt>
                <c:pt idx="3159">
                  <c:v>21985.734673468422</c:v>
                </c:pt>
                <c:pt idx="3160">
                  <c:v>36011.051169110462</c:v>
                </c:pt>
                <c:pt idx="3161">
                  <c:v>41971.161829187331</c:v>
                </c:pt>
                <c:pt idx="3162">
                  <c:v>43745.990816411693</c:v>
                </c:pt>
                <c:pt idx="3163">
                  <c:v>47452.357849469343</c:v>
                </c:pt>
                <c:pt idx="3164">
                  <c:v>33483.652479802033</c:v>
                </c:pt>
                <c:pt idx="3165">
                  <c:v>47320.681581652178</c:v>
                </c:pt>
                <c:pt idx="3166">
                  <c:v>49309.854876527643</c:v>
                </c:pt>
                <c:pt idx="3167">
                  <c:v>44435.164521252642</c:v>
                </c:pt>
                <c:pt idx="3168">
                  <c:v>37215.669643235808</c:v>
                </c:pt>
                <c:pt idx="3169">
                  <c:v>41637.795294501368</c:v>
                </c:pt>
                <c:pt idx="3170">
                  <c:v>35596.82457802596</c:v>
                </c:pt>
                <c:pt idx="3171">
                  <c:v>42652.367349060689</c:v>
                </c:pt>
                <c:pt idx="3172">
                  <c:v>23177.5818452764</c:v>
                </c:pt>
                <c:pt idx="3173">
                  <c:v>41856.365864159619</c:v>
                </c:pt>
                <c:pt idx="3174">
                  <c:v>23287.07176135213</c:v>
                </c:pt>
                <c:pt idx="3175">
                  <c:v>35998.319484642678</c:v>
                </c:pt>
                <c:pt idx="3176">
                  <c:v>20206.52406110588</c:v>
                </c:pt>
                <c:pt idx="3177">
                  <c:v>22800.03696133176</c:v>
                </c:pt>
                <c:pt idx="3178">
                  <c:v>45095.699764381032</c:v>
                </c:pt>
                <c:pt idx="3179">
                  <c:v>30072.719728837241</c:v>
                </c:pt>
                <c:pt idx="3180">
                  <c:v>39001.570973844558</c:v>
                </c:pt>
                <c:pt idx="3181">
                  <c:v>24298.974729169549</c:v>
                </c:pt>
                <c:pt idx="3182">
                  <c:v>31745.924534348131</c:v>
                </c:pt>
                <c:pt idx="3183">
                  <c:v>38067.552184144297</c:v>
                </c:pt>
                <c:pt idx="3184">
                  <c:v>29017.408717912491</c:v>
                </c:pt>
                <c:pt idx="3185">
                  <c:v>22670.608615966441</c:v>
                </c:pt>
                <c:pt idx="3186">
                  <c:v>33631.229174786553</c:v>
                </c:pt>
                <c:pt idx="3187">
                  <c:v>29004.164053408131</c:v>
                </c:pt>
                <c:pt idx="3188">
                  <c:v>14291.15303371411</c:v>
                </c:pt>
                <c:pt idx="3189">
                  <c:v>48184.916350410662</c:v>
                </c:pt>
                <c:pt idx="3190">
                  <c:v>32474.834516538442</c:v>
                </c:pt>
                <c:pt idx="3191">
                  <c:v>37852.541705361051</c:v>
                </c:pt>
                <c:pt idx="3192">
                  <c:v>57318.786635079443</c:v>
                </c:pt>
                <c:pt idx="3193">
                  <c:v>33686.365078605922</c:v>
                </c:pt>
                <c:pt idx="3194">
                  <c:v>42401.601093094818</c:v>
                </c:pt>
                <c:pt idx="3195">
                  <c:v>33366.274639353833</c:v>
                </c:pt>
                <c:pt idx="3196">
                  <c:v>36394.25391533209</c:v>
                </c:pt>
                <c:pt idx="3197">
                  <c:v>25495.355939532721</c:v>
                </c:pt>
                <c:pt idx="3198">
                  <c:v>32761.556729028041</c:v>
                </c:pt>
                <c:pt idx="3199">
                  <c:v>31389.291368204089</c:v>
                </c:pt>
                <c:pt idx="3200">
                  <c:v>52740.409174020482</c:v>
                </c:pt>
                <c:pt idx="3201">
                  <c:v>40473.765249081393</c:v>
                </c:pt>
                <c:pt idx="3202">
                  <c:v>35971.470134574367</c:v>
                </c:pt>
                <c:pt idx="3203">
                  <c:v>39154.787332017549</c:v>
                </c:pt>
                <c:pt idx="3204">
                  <c:v>39677.327708440891</c:v>
                </c:pt>
                <c:pt idx="3205">
                  <c:v>33106.200025484657</c:v>
                </c:pt>
                <c:pt idx="3206">
                  <c:v>46685.363364318691</c:v>
                </c:pt>
                <c:pt idx="3207">
                  <c:v>36538.756548247322</c:v>
                </c:pt>
                <c:pt idx="3208">
                  <c:v>32807.509802056433</c:v>
                </c:pt>
                <c:pt idx="3209">
                  <c:v>26038.50819150676</c:v>
                </c:pt>
                <c:pt idx="3210">
                  <c:v>34660.183080946583</c:v>
                </c:pt>
                <c:pt idx="3211">
                  <c:v>15036.268088177039</c:v>
                </c:pt>
                <c:pt idx="3212">
                  <c:v>15776.6185950135</c:v>
                </c:pt>
                <c:pt idx="3213">
                  <c:v>39937.369257487553</c:v>
                </c:pt>
                <c:pt idx="3214">
                  <c:v>45472.049450867198</c:v>
                </c:pt>
                <c:pt idx="3215">
                  <c:v>49360.094292651367</c:v>
                </c:pt>
                <c:pt idx="3216">
                  <c:v>31884.44031165358</c:v>
                </c:pt>
                <c:pt idx="3217">
                  <c:v>24348.025870147008</c:v>
                </c:pt>
                <c:pt idx="3218">
                  <c:v>40863.701212326043</c:v>
                </c:pt>
                <c:pt idx="3219">
                  <c:v>31443.044333646671</c:v>
                </c:pt>
                <c:pt idx="3220">
                  <c:v>37078.684521224241</c:v>
                </c:pt>
                <c:pt idx="3221">
                  <c:v>29580.79559716841</c:v>
                </c:pt>
                <c:pt idx="3222">
                  <c:v>29254.10631445696</c:v>
                </c:pt>
                <c:pt idx="3223">
                  <c:v>19056.043938881528</c:v>
                </c:pt>
                <c:pt idx="3224">
                  <c:v>30102.13318764163</c:v>
                </c:pt>
                <c:pt idx="3225">
                  <c:v>24627.54889535324</c:v>
                </c:pt>
                <c:pt idx="3226">
                  <c:v>61104.362781533127</c:v>
                </c:pt>
                <c:pt idx="3227">
                  <c:v>22231.830323333801</c:v>
                </c:pt>
                <c:pt idx="3228">
                  <c:v>31568.101494200229</c:v>
                </c:pt>
                <c:pt idx="3229">
                  <c:v>51172.947039680977</c:v>
                </c:pt>
                <c:pt idx="3230">
                  <c:v>35264.611828846013</c:v>
                </c:pt>
                <c:pt idx="3231">
                  <c:v>46731.657488535042</c:v>
                </c:pt>
                <c:pt idx="3232">
                  <c:v>26550.71253756226</c:v>
                </c:pt>
                <c:pt idx="3233">
                  <c:v>55583.938230987718</c:v>
                </c:pt>
                <c:pt idx="3234">
                  <c:v>59262.53929837246</c:v>
                </c:pt>
                <c:pt idx="3235">
                  <c:v>27027.05648504935</c:v>
                </c:pt>
                <c:pt idx="3236">
                  <c:v>27129.803775898199</c:v>
                </c:pt>
                <c:pt idx="3237">
                  <c:v>46419.470370094183</c:v>
                </c:pt>
                <c:pt idx="3238">
                  <c:v>34714.720717137287</c:v>
                </c:pt>
                <c:pt idx="3239">
                  <c:v>22890.84154404917</c:v>
                </c:pt>
                <c:pt idx="3240">
                  <c:v>33916.875349369133</c:v>
                </c:pt>
                <c:pt idx="3241">
                  <c:v>34905.054767469454</c:v>
                </c:pt>
                <c:pt idx="3242">
                  <c:v>32524.43378474316</c:v>
                </c:pt>
                <c:pt idx="3243">
                  <c:v>39833.090924151467</c:v>
                </c:pt>
                <c:pt idx="3244">
                  <c:v>27372.305554752438</c:v>
                </c:pt>
                <c:pt idx="3245">
                  <c:v>38417.980867304977</c:v>
                </c:pt>
                <c:pt idx="3246">
                  <c:v>38251.862619780877</c:v>
                </c:pt>
                <c:pt idx="3247">
                  <c:v>55997.84698600298</c:v>
                </c:pt>
                <c:pt idx="3248">
                  <c:v>39755.903171300917</c:v>
                </c:pt>
                <c:pt idx="3249">
                  <c:v>33532.539255771881</c:v>
                </c:pt>
                <c:pt idx="3250">
                  <c:v>23207.680053500939</c:v>
                </c:pt>
                <c:pt idx="3251">
                  <c:v>46833.358979742872</c:v>
                </c:pt>
                <c:pt idx="3252">
                  <c:v>33448.711083451257</c:v>
                </c:pt>
                <c:pt idx="3253">
                  <c:v>53410.401169384451</c:v>
                </c:pt>
                <c:pt idx="3254">
                  <c:v>32136.844149077911</c:v>
                </c:pt>
                <c:pt idx="3255">
                  <c:v>36925.997388979617</c:v>
                </c:pt>
                <c:pt idx="3256">
                  <c:v>32059.773797473052</c:v>
                </c:pt>
                <c:pt idx="3257">
                  <c:v>31942.719075199391</c:v>
                </c:pt>
                <c:pt idx="3258">
                  <c:v>43341.087049541682</c:v>
                </c:pt>
                <c:pt idx="3259">
                  <c:v>29668.101436796609</c:v>
                </c:pt>
                <c:pt idx="3260">
                  <c:v>32674.669155058869</c:v>
                </c:pt>
                <c:pt idx="3261">
                  <c:v>32337.483884209931</c:v>
                </c:pt>
                <c:pt idx="3262">
                  <c:v>44381.267535683692</c:v>
                </c:pt>
                <c:pt idx="3263">
                  <c:v>44057.835635351483</c:v>
                </c:pt>
                <c:pt idx="3264">
                  <c:v>35254.128315573384</c:v>
                </c:pt>
                <c:pt idx="3265">
                  <c:v>19376.31893457226</c:v>
                </c:pt>
                <c:pt idx="3266">
                  <c:v>31093.44526310225</c:v>
                </c:pt>
                <c:pt idx="3267">
                  <c:v>14744.051443275939</c:v>
                </c:pt>
                <c:pt idx="3268">
                  <c:v>35090.887260792457</c:v>
                </c:pt>
                <c:pt idx="3269">
                  <c:v>46379.121601331251</c:v>
                </c:pt>
                <c:pt idx="3270">
                  <c:v>25334.779305362641</c:v>
                </c:pt>
                <c:pt idx="3271">
                  <c:v>35167.570230862773</c:v>
                </c:pt>
                <c:pt idx="3272">
                  <c:v>40847.891334449843</c:v>
                </c:pt>
                <c:pt idx="3273">
                  <c:v>40035.650371985234</c:v>
                </c:pt>
                <c:pt idx="3274">
                  <c:v>45260.519742097858</c:v>
                </c:pt>
                <c:pt idx="3275">
                  <c:v>49958.580993877469</c:v>
                </c:pt>
                <c:pt idx="3276">
                  <c:v>40734.060522621803</c:v>
                </c:pt>
                <c:pt idx="3277">
                  <c:v>33108.115145066316</c:v>
                </c:pt>
                <c:pt idx="3278">
                  <c:v>43047.123684732258</c:v>
                </c:pt>
                <c:pt idx="3279">
                  <c:v>40690.510978936189</c:v>
                </c:pt>
                <c:pt idx="3280">
                  <c:v>46175.127645342269</c:v>
                </c:pt>
                <c:pt idx="3281">
                  <c:v>36962.807551004633</c:v>
                </c:pt>
                <c:pt idx="3282">
                  <c:v>48661.711712507276</c:v>
                </c:pt>
                <c:pt idx="3283">
                  <c:v>34267.197401514073</c:v>
                </c:pt>
                <c:pt idx="3284">
                  <c:v>27805.43744377841</c:v>
                </c:pt>
                <c:pt idx="3285">
                  <c:v>37994.328375161997</c:v>
                </c:pt>
                <c:pt idx="3286">
                  <c:v>27500.999245034451</c:v>
                </c:pt>
                <c:pt idx="3287">
                  <c:v>31534.305173304361</c:v>
                </c:pt>
                <c:pt idx="3288">
                  <c:v>47119.037103170107</c:v>
                </c:pt>
                <c:pt idx="3289">
                  <c:v>24034.62827146022</c:v>
                </c:pt>
                <c:pt idx="3290">
                  <c:v>35102.995998367798</c:v>
                </c:pt>
                <c:pt idx="3291">
                  <c:v>30523.422619406629</c:v>
                </c:pt>
                <c:pt idx="3292">
                  <c:v>40702.612395381577</c:v>
                </c:pt>
                <c:pt idx="3293">
                  <c:v>46508.426629928646</c:v>
                </c:pt>
                <c:pt idx="3294">
                  <c:v>54048.344393553183</c:v>
                </c:pt>
                <c:pt idx="3295">
                  <c:v>35497.432191485983</c:v>
                </c:pt>
                <c:pt idx="3296">
                  <c:v>39144.947587119023</c:v>
                </c:pt>
                <c:pt idx="3297">
                  <c:v>45828.215282420242</c:v>
                </c:pt>
                <c:pt idx="3298">
                  <c:v>39414.328848898003</c:v>
                </c:pt>
                <c:pt idx="3299">
                  <c:v>31317.598392673219</c:v>
                </c:pt>
                <c:pt idx="3300">
                  <c:v>46202.045992380452</c:v>
                </c:pt>
                <c:pt idx="3301">
                  <c:v>43432.879793402717</c:v>
                </c:pt>
                <c:pt idx="3302">
                  <c:v>41186.114216805247</c:v>
                </c:pt>
                <c:pt idx="3303">
                  <c:v>35399.2102403522</c:v>
                </c:pt>
                <c:pt idx="3304">
                  <c:v>33515.828791575666</c:v>
                </c:pt>
                <c:pt idx="3305">
                  <c:v>42032.610561375943</c:v>
                </c:pt>
                <c:pt idx="3306">
                  <c:v>36395.888301354513</c:v>
                </c:pt>
                <c:pt idx="3307">
                  <c:v>24328.405660436161</c:v>
                </c:pt>
                <c:pt idx="3308">
                  <c:v>19686.480729069379</c:v>
                </c:pt>
                <c:pt idx="3309">
                  <c:v>48017.368798725976</c:v>
                </c:pt>
                <c:pt idx="3310">
                  <c:v>27042.631716184791</c:v>
                </c:pt>
                <c:pt idx="3311">
                  <c:v>30776.52672830391</c:v>
                </c:pt>
                <c:pt idx="3312">
                  <c:v>32487.411278459251</c:v>
                </c:pt>
                <c:pt idx="3313">
                  <c:v>32770.833621773287</c:v>
                </c:pt>
                <c:pt idx="3314">
                  <c:v>33390.90990873277</c:v>
                </c:pt>
                <c:pt idx="3315">
                  <c:v>35553.518696345862</c:v>
                </c:pt>
                <c:pt idx="3316">
                  <c:v>59599.344090242499</c:v>
                </c:pt>
                <c:pt idx="3317">
                  <c:v>37544.367017355369</c:v>
                </c:pt>
                <c:pt idx="3318">
                  <c:v>35041.73475806215</c:v>
                </c:pt>
                <c:pt idx="3319">
                  <c:v>34769.227862604253</c:v>
                </c:pt>
                <c:pt idx="3320">
                  <c:v>48714.690331657199</c:v>
                </c:pt>
                <c:pt idx="3321">
                  <c:v>36001.262532613437</c:v>
                </c:pt>
                <c:pt idx="3322">
                  <c:v>26738.549643579929</c:v>
                </c:pt>
                <c:pt idx="3323">
                  <c:v>39026.488064960082</c:v>
                </c:pt>
                <c:pt idx="3324">
                  <c:v>29277.346413104671</c:v>
                </c:pt>
                <c:pt idx="3325">
                  <c:v>13328.75773853847</c:v>
                </c:pt>
                <c:pt idx="3326">
                  <c:v>31038.373434607282</c:v>
                </c:pt>
                <c:pt idx="3327">
                  <c:v>27613.896669995582</c:v>
                </c:pt>
                <c:pt idx="3328">
                  <c:v>32187.27063516538</c:v>
                </c:pt>
                <c:pt idx="3329">
                  <c:v>46509.626564253493</c:v>
                </c:pt>
                <c:pt idx="3330">
                  <c:v>27640.56128604347</c:v>
                </c:pt>
                <c:pt idx="3331">
                  <c:v>31852.04338029358</c:v>
                </c:pt>
                <c:pt idx="3332">
                  <c:v>44489.93170991457</c:v>
                </c:pt>
                <c:pt idx="3333">
                  <c:v>39758.177774505777</c:v>
                </c:pt>
                <c:pt idx="3334">
                  <c:v>53612.278290685637</c:v>
                </c:pt>
                <c:pt idx="3335">
                  <c:v>43154.838626574026</c:v>
                </c:pt>
                <c:pt idx="3336">
                  <c:v>44198.335811171033</c:v>
                </c:pt>
                <c:pt idx="3337">
                  <c:v>43555.460635593226</c:v>
                </c:pt>
                <c:pt idx="3338">
                  <c:v>50672.930372756833</c:v>
                </c:pt>
                <c:pt idx="3339">
                  <c:v>39465.162957144268</c:v>
                </c:pt>
                <c:pt idx="3340">
                  <c:v>42405.915398705831</c:v>
                </c:pt>
                <c:pt idx="3341">
                  <c:v>25769.645847494761</c:v>
                </c:pt>
                <c:pt idx="3342">
                  <c:v>25889.754593750142</c:v>
                </c:pt>
                <c:pt idx="3343">
                  <c:v>28101.64440293048</c:v>
                </c:pt>
                <c:pt idx="3344">
                  <c:v>24386.950851210029</c:v>
                </c:pt>
                <c:pt idx="3345">
                  <c:v>31435.47785051613</c:v>
                </c:pt>
                <c:pt idx="3346">
                  <c:v>22829.493269893839</c:v>
                </c:pt>
                <c:pt idx="3347">
                  <c:v>47157.210477056709</c:v>
                </c:pt>
                <c:pt idx="3348">
                  <c:v>33031.540872933518</c:v>
                </c:pt>
                <c:pt idx="3349">
                  <c:v>42847.646563503928</c:v>
                </c:pt>
                <c:pt idx="3350">
                  <c:v>34422.030055265161</c:v>
                </c:pt>
                <c:pt idx="3351">
                  <c:v>41553.327707589277</c:v>
                </c:pt>
                <c:pt idx="3352">
                  <c:v>26052.737826648401</c:v>
                </c:pt>
                <c:pt idx="3353">
                  <c:v>26165.667274893931</c:v>
                </c:pt>
                <c:pt idx="3354">
                  <c:v>30364.324192771641</c:v>
                </c:pt>
                <c:pt idx="3355">
                  <c:v>38177.820273702637</c:v>
                </c:pt>
                <c:pt idx="3356">
                  <c:v>34661.555857843232</c:v>
                </c:pt>
                <c:pt idx="3357">
                  <c:v>47334.622270646207</c:v>
                </c:pt>
                <c:pt idx="3358">
                  <c:v>42311.921040970628</c:v>
                </c:pt>
                <c:pt idx="3359">
                  <c:v>27987.416153668291</c:v>
                </c:pt>
                <c:pt idx="3360">
                  <c:v>39070.488598771677</c:v>
                </c:pt>
                <c:pt idx="3361">
                  <c:v>31197.765406361519</c:v>
                </c:pt>
                <c:pt idx="3362">
                  <c:v>26529.698856877189</c:v>
                </c:pt>
                <c:pt idx="3363">
                  <c:v>17461.444472196901</c:v>
                </c:pt>
                <c:pt idx="3364">
                  <c:v>40842.094432884667</c:v>
                </c:pt>
                <c:pt idx="3365">
                  <c:v>59563.16041835372</c:v>
                </c:pt>
                <c:pt idx="3366">
                  <c:v>42681.823292388777</c:v>
                </c:pt>
                <c:pt idx="3367">
                  <c:v>33411.742229683048</c:v>
                </c:pt>
                <c:pt idx="3368">
                  <c:v>24884.696583719</c:v>
                </c:pt>
                <c:pt idx="3369">
                  <c:v>50485.19154277537</c:v>
                </c:pt>
                <c:pt idx="3370">
                  <c:v>35153.586261147153</c:v>
                </c:pt>
                <c:pt idx="3371">
                  <c:v>21136.203770718639</c:v>
                </c:pt>
                <c:pt idx="3372">
                  <c:v>30028.158607092901</c:v>
                </c:pt>
                <c:pt idx="3373">
                  <c:v>54687.821830104971</c:v>
                </c:pt>
                <c:pt idx="3374">
                  <c:v>30067.477198112229</c:v>
                </c:pt>
                <c:pt idx="3375">
                  <c:v>43911.481741386473</c:v>
                </c:pt>
                <c:pt idx="3376">
                  <c:v>23560.522778443192</c:v>
                </c:pt>
                <c:pt idx="3377">
                  <c:v>51321.085778187393</c:v>
                </c:pt>
                <c:pt idx="3378">
                  <c:v>42653.861375063927</c:v>
                </c:pt>
                <c:pt idx="3379">
                  <c:v>47490.685923221063</c:v>
                </c:pt>
                <c:pt idx="3380">
                  <c:v>40789.593732429523</c:v>
                </c:pt>
                <c:pt idx="3381">
                  <c:v>36889.395316421833</c:v>
                </c:pt>
                <c:pt idx="3382">
                  <c:v>56625.368057154563</c:v>
                </c:pt>
                <c:pt idx="3383">
                  <c:v>39475.815624286537</c:v>
                </c:pt>
                <c:pt idx="3384">
                  <c:v>36637.078713297749</c:v>
                </c:pt>
                <c:pt idx="3385">
                  <c:v>52111.974527429753</c:v>
                </c:pt>
                <c:pt idx="3386">
                  <c:v>47167.204056016468</c:v>
                </c:pt>
                <c:pt idx="3387">
                  <c:v>64180.370801080709</c:v>
                </c:pt>
                <c:pt idx="3388">
                  <c:v>37145.632627140229</c:v>
                </c:pt>
                <c:pt idx="3389">
                  <c:v>27324.498151764121</c:v>
                </c:pt>
                <c:pt idx="3390">
                  <c:v>26406.006040767319</c:v>
                </c:pt>
                <c:pt idx="3391">
                  <c:v>28630.362529882372</c:v>
                </c:pt>
                <c:pt idx="3392">
                  <c:v>37084.665861646157</c:v>
                </c:pt>
                <c:pt idx="3393">
                  <c:v>28061.996492454229</c:v>
                </c:pt>
                <c:pt idx="3394">
                  <c:v>44146.224809999687</c:v>
                </c:pt>
                <c:pt idx="3395">
                  <c:v>46430.881654831319</c:v>
                </c:pt>
                <c:pt idx="3396">
                  <c:v>41997.44893722915</c:v>
                </c:pt>
                <c:pt idx="3397">
                  <c:v>34886.246784215473</c:v>
                </c:pt>
                <c:pt idx="3398">
                  <c:v>31178.437996690471</c:v>
                </c:pt>
                <c:pt idx="3399">
                  <c:v>43708.887759146492</c:v>
                </c:pt>
                <c:pt idx="3400">
                  <c:v>36567.178046918787</c:v>
                </c:pt>
                <c:pt idx="3401">
                  <c:v>32549.67599658839</c:v>
                </c:pt>
                <c:pt idx="3402">
                  <c:v>37050.129386483823</c:v>
                </c:pt>
                <c:pt idx="3403">
                  <c:v>39347.574649860682</c:v>
                </c:pt>
                <c:pt idx="3404">
                  <c:v>24682.287039614501</c:v>
                </c:pt>
                <c:pt idx="3405">
                  <c:v>41942.177838284253</c:v>
                </c:pt>
                <c:pt idx="3406">
                  <c:v>37438.936040628287</c:v>
                </c:pt>
                <c:pt idx="3407">
                  <c:v>37261.318277668957</c:v>
                </c:pt>
                <c:pt idx="3408">
                  <c:v>39446.674858476661</c:v>
                </c:pt>
                <c:pt idx="3409">
                  <c:v>32647.783284929039</c:v>
                </c:pt>
                <c:pt idx="3410">
                  <c:v>38898.175479095473</c:v>
                </c:pt>
                <c:pt idx="3411">
                  <c:v>34402.752901939653</c:v>
                </c:pt>
                <c:pt idx="3412">
                  <c:v>21976.646115968219</c:v>
                </c:pt>
                <c:pt idx="3413">
                  <c:v>36817.368759745637</c:v>
                </c:pt>
                <c:pt idx="3414">
                  <c:v>38438.76028701177</c:v>
                </c:pt>
                <c:pt idx="3415">
                  <c:v>27408.365530716608</c:v>
                </c:pt>
                <c:pt idx="3416">
                  <c:v>33346.403622235674</c:v>
                </c:pt>
                <c:pt idx="3417">
                  <c:v>40084.20818608909</c:v>
                </c:pt>
                <c:pt idx="3418">
                  <c:v>56547.804184575158</c:v>
                </c:pt>
                <c:pt idx="3419">
                  <c:v>26471.25748523635</c:v>
                </c:pt>
                <c:pt idx="3420">
                  <c:v>55728.977400604737</c:v>
                </c:pt>
                <c:pt idx="3421">
                  <c:v>47830.631452244212</c:v>
                </c:pt>
                <c:pt idx="3422">
                  <c:v>40288.734711767793</c:v>
                </c:pt>
                <c:pt idx="3423">
                  <c:v>29395.60249434433</c:v>
                </c:pt>
                <c:pt idx="3424">
                  <c:v>39602.160756028708</c:v>
                </c:pt>
                <c:pt idx="3425">
                  <c:v>22179.64076908576</c:v>
                </c:pt>
                <c:pt idx="3426">
                  <c:v>37975.777924495713</c:v>
                </c:pt>
                <c:pt idx="3427">
                  <c:v>37977.7575106195</c:v>
                </c:pt>
                <c:pt idx="3428">
                  <c:v>38680.454050312488</c:v>
                </c:pt>
                <c:pt idx="3429">
                  <c:v>44872.908942260961</c:v>
                </c:pt>
                <c:pt idx="3430">
                  <c:v>18819.288593009031</c:v>
                </c:pt>
                <c:pt idx="3431">
                  <c:v>40580.092291115849</c:v>
                </c:pt>
                <c:pt idx="3432">
                  <c:v>34493.804459265382</c:v>
                </c:pt>
                <c:pt idx="3433">
                  <c:v>36164.65545352528</c:v>
                </c:pt>
                <c:pt idx="3434">
                  <c:v>38652.205004967393</c:v>
                </c:pt>
                <c:pt idx="3435">
                  <c:v>26121.144617333859</c:v>
                </c:pt>
                <c:pt idx="3436">
                  <c:v>42956.539441564062</c:v>
                </c:pt>
                <c:pt idx="3437">
                  <c:v>31668.246117314618</c:v>
                </c:pt>
                <c:pt idx="3438">
                  <c:v>46840.443121070122</c:v>
                </c:pt>
                <c:pt idx="3439">
                  <c:v>21137.028874434211</c:v>
                </c:pt>
                <c:pt idx="3440">
                  <c:v>39757.585245437833</c:v>
                </c:pt>
                <c:pt idx="3441">
                  <c:v>18537.430798790381</c:v>
                </c:pt>
                <c:pt idx="3442">
                  <c:v>63620.01196321367</c:v>
                </c:pt>
                <c:pt idx="3443">
                  <c:v>34088.17913237508</c:v>
                </c:pt>
                <c:pt idx="3444">
                  <c:v>15217.77415365221</c:v>
                </c:pt>
                <c:pt idx="3445">
                  <c:v>30726.379447596741</c:v>
                </c:pt>
                <c:pt idx="3446">
                  <c:v>40082.435996710963</c:v>
                </c:pt>
                <c:pt idx="3447">
                  <c:v>43509.458399362833</c:v>
                </c:pt>
                <c:pt idx="3448">
                  <c:v>30865.018719191881</c:v>
                </c:pt>
                <c:pt idx="3449">
                  <c:v>25753.343766258251</c:v>
                </c:pt>
                <c:pt idx="3450">
                  <c:v>42182.06843397348</c:v>
                </c:pt>
                <c:pt idx="3451">
                  <c:v>26155.688615289029</c:v>
                </c:pt>
                <c:pt idx="3452">
                  <c:v>39897.625920846993</c:v>
                </c:pt>
                <c:pt idx="3453">
                  <c:v>42688.461343905663</c:v>
                </c:pt>
                <c:pt idx="3454">
                  <c:v>42143.262811656532</c:v>
                </c:pt>
                <c:pt idx="3455">
                  <c:v>39616.982021481519</c:v>
                </c:pt>
                <c:pt idx="3456">
                  <c:v>22786.030462489529</c:v>
                </c:pt>
                <c:pt idx="3457">
                  <c:v>38064.176913281291</c:v>
                </c:pt>
                <c:pt idx="3458">
                  <c:v>40750.325007618259</c:v>
                </c:pt>
                <c:pt idx="3459">
                  <c:v>47541.431763087989</c:v>
                </c:pt>
                <c:pt idx="3460">
                  <c:v>37044.858146890721</c:v>
                </c:pt>
                <c:pt idx="3461">
                  <c:v>25676.389548713589</c:v>
                </c:pt>
                <c:pt idx="3462">
                  <c:v>22571.23870290894</c:v>
                </c:pt>
                <c:pt idx="3463">
                  <c:v>30367.88010047581</c:v>
                </c:pt>
                <c:pt idx="3464">
                  <c:v>21029.39652151677</c:v>
                </c:pt>
                <c:pt idx="3465">
                  <c:v>43067.011568934337</c:v>
                </c:pt>
                <c:pt idx="3466">
                  <c:v>31750.22452394076</c:v>
                </c:pt>
                <c:pt idx="3467">
                  <c:v>39346.685925615413</c:v>
                </c:pt>
                <c:pt idx="3468">
                  <c:v>34836.603459462567</c:v>
                </c:pt>
                <c:pt idx="3469">
                  <c:v>20756.428045730408</c:v>
                </c:pt>
                <c:pt idx="3470">
                  <c:v>19270.931132511119</c:v>
                </c:pt>
                <c:pt idx="3471">
                  <c:v>46999.322963662067</c:v>
                </c:pt>
                <c:pt idx="3472">
                  <c:v>21611.794214450219</c:v>
                </c:pt>
                <c:pt idx="3473">
                  <c:v>54310.023586531839</c:v>
                </c:pt>
                <c:pt idx="3474">
                  <c:v>41866.357763142943</c:v>
                </c:pt>
                <c:pt idx="3475">
                  <c:v>35277.804041927229</c:v>
                </c:pt>
                <c:pt idx="3476">
                  <c:v>26863.679191024788</c:v>
                </c:pt>
                <c:pt idx="3477">
                  <c:v>21881.932674691721</c:v>
                </c:pt>
                <c:pt idx="3478">
                  <c:v>44103.156797161653</c:v>
                </c:pt>
                <c:pt idx="3479">
                  <c:v>35918.893781542443</c:v>
                </c:pt>
                <c:pt idx="3480">
                  <c:v>43091.811018556851</c:v>
                </c:pt>
                <c:pt idx="3481">
                  <c:v>43341.765703126097</c:v>
                </c:pt>
                <c:pt idx="3482">
                  <c:v>48165.644985997467</c:v>
                </c:pt>
                <c:pt idx="3483">
                  <c:v>37152.799340507103</c:v>
                </c:pt>
                <c:pt idx="3484">
                  <c:v>41291.719929521547</c:v>
                </c:pt>
                <c:pt idx="3485">
                  <c:v>42267.020291383313</c:v>
                </c:pt>
                <c:pt idx="3486">
                  <c:v>42652.516658457389</c:v>
                </c:pt>
                <c:pt idx="3487">
                  <c:v>31726.88773514772</c:v>
                </c:pt>
                <c:pt idx="3488">
                  <c:v>53564.163233322783</c:v>
                </c:pt>
                <c:pt idx="3489">
                  <c:v>48898.417103180327</c:v>
                </c:pt>
                <c:pt idx="3490">
                  <c:v>26857.07715042674</c:v>
                </c:pt>
                <c:pt idx="3491">
                  <c:v>32651.80942978997</c:v>
                </c:pt>
                <c:pt idx="3492">
                  <c:v>38251.593279189961</c:v>
                </c:pt>
                <c:pt idx="3493">
                  <c:v>20170.091235119151</c:v>
                </c:pt>
                <c:pt idx="3494">
                  <c:v>35863.468559710818</c:v>
                </c:pt>
                <c:pt idx="3495">
                  <c:v>35094.188420029743</c:v>
                </c:pt>
                <c:pt idx="3496">
                  <c:v>26601.921498272372</c:v>
                </c:pt>
                <c:pt idx="3497">
                  <c:v>53950.062208873373</c:v>
                </c:pt>
                <c:pt idx="3498">
                  <c:v>37575.235893570127</c:v>
                </c:pt>
                <c:pt idx="3499">
                  <c:v>41834.042940987703</c:v>
                </c:pt>
                <c:pt idx="3500">
                  <c:v>24998.971584572289</c:v>
                </c:pt>
                <c:pt idx="3501">
                  <c:v>33405.462721125943</c:v>
                </c:pt>
                <c:pt idx="3502">
                  <c:v>37086.621057656943</c:v>
                </c:pt>
                <c:pt idx="3503">
                  <c:v>41102.071031928783</c:v>
                </c:pt>
                <c:pt idx="3504">
                  <c:v>43254.288825215081</c:v>
                </c:pt>
                <c:pt idx="3505">
                  <c:v>41185.759068989129</c:v>
                </c:pt>
                <c:pt idx="3506">
                  <c:v>34558.828599511668</c:v>
                </c:pt>
                <c:pt idx="3507">
                  <c:v>42127.94984458683</c:v>
                </c:pt>
                <c:pt idx="3508">
                  <c:v>41735.635361484827</c:v>
                </c:pt>
                <c:pt idx="3509">
                  <c:v>34509.457388742681</c:v>
                </c:pt>
                <c:pt idx="3510">
                  <c:v>30541.776612604041</c:v>
                </c:pt>
                <c:pt idx="3511">
                  <c:v>36994.279145370499</c:v>
                </c:pt>
                <c:pt idx="3512">
                  <c:v>25154.955187668511</c:v>
                </c:pt>
                <c:pt idx="3513">
                  <c:v>48444.191596310637</c:v>
                </c:pt>
                <c:pt idx="3514">
                  <c:v>49098.697053084426</c:v>
                </c:pt>
                <c:pt idx="3515">
                  <c:v>40537.096482366702</c:v>
                </c:pt>
                <c:pt idx="3516">
                  <c:v>46896.626362813993</c:v>
                </c:pt>
                <c:pt idx="3517">
                  <c:v>48697.732914586457</c:v>
                </c:pt>
                <c:pt idx="3518">
                  <c:v>33561.705103087399</c:v>
                </c:pt>
                <c:pt idx="3519">
                  <c:v>40569.553871475873</c:v>
                </c:pt>
                <c:pt idx="3520">
                  <c:v>44095.062709550293</c:v>
                </c:pt>
                <c:pt idx="3521">
                  <c:v>41950.484098519191</c:v>
                </c:pt>
                <c:pt idx="3522">
                  <c:v>22165.261569323171</c:v>
                </c:pt>
                <c:pt idx="3523">
                  <c:v>29837.279498952699</c:v>
                </c:pt>
                <c:pt idx="3524">
                  <c:v>45333.757882289472</c:v>
                </c:pt>
                <c:pt idx="3525">
                  <c:v>50954.001981214053</c:v>
                </c:pt>
                <c:pt idx="3526">
                  <c:v>38602.89752434042</c:v>
                </c:pt>
                <c:pt idx="3527">
                  <c:v>34897.865156431777</c:v>
                </c:pt>
                <c:pt idx="3528">
                  <c:v>55439.323015568298</c:v>
                </c:pt>
                <c:pt idx="3529">
                  <c:v>20501.00581727031</c:v>
                </c:pt>
                <c:pt idx="3530">
                  <c:v>20743.09489560053</c:v>
                </c:pt>
                <c:pt idx="3531">
                  <c:v>27883.67732426638</c:v>
                </c:pt>
                <c:pt idx="3532">
                  <c:v>37714.174993807072</c:v>
                </c:pt>
                <c:pt idx="3533">
                  <c:v>47984.612295221646</c:v>
                </c:pt>
                <c:pt idx="3534">
                  <c:v>31406.784803788931</c:v>
                </c:pt>
                <c:pt idx="3535">
                  <c:v>32689.84966137704</c:v>
                </c:pt>
                <c:pt idx="3536">
                  <c:v>42211.418643591023</c:v>
                </c:pt>
                <c:pt idx="3537">
                  <c:v>40755.472669158808</c:v>
                </c:pt>
                <c:pt idx="3538">
                  <c:v>28163.140587309819</c:v>
                </c:pt>
                <c:pt idx="3539">
                  <c:v>37432.689317394179</c:v>
                </c:pt>
                <c:pt idx="3540">
                  <c:v>6821.9502284998644</c:v>
                </c:pt>
                <c:pt idx="3541">
                  <c:v>21051.531293714041</c:v>
                </c:pt>
                <c:pt idx="3542">
                  <c:v>23403.631571445811</c:v>
                </c:pt>
                <c:pt idx="3543">
                  <c:v>34385.41315752935</c:v>
                </c:pt>
                <c:pt idx="3544">
                  <c:v>45542.684618770429</c:v>
                </c:pt>
                <c:pt idx="3545">
                  <c:v>37250.870983359513</c:v>
                </c:pt>
                <c:pt idx="3546">
                  <c:v>19413.577050058451</c:v>
                </c:pt>
                <c:pt idx="3547">
                  <c:v>41453.792394333257</c:v>
                </c:pt>
                <c:pt idx="3548">
                  <c:v>33946.371805172152</c:v>
                </c:pt>
                <c:pt idx="3549">
                  <c:v>34229.570351458213</c:v>
                </c:pt>
                <c:pt idx="3550">
                  <c:v>49032.665856401058</c:v>
                </c:pt>
                <c:pt idx="3551">
                  <c:v>20980.730393000289</c:v>
                </c:pt>
                <c:pt idx="3552">
                  <c:v>32504.30646594155</c:v>
                </c:pt>
                <c:pt idx="3553">
                  <c:v>45343.464433327732</c:v>
                </c:pt>
                <c:pt idx="3554">
                  <c:v>43535.931496252597</c:v>
                </c:pt>
                <c:pt idx="3555">
                  <c:v>35441.487331512377</c:v>
                </c:pt>
                <c:pt idx="3556">
                  <c:v>31713.154374868631</c:v>
                </c:pt>
                <c:pt idx="3557">
                  <c:v>43351.589200094961</c:v>
                </c:pt>
                <c:pt idx="3558">
                  <c:v>51250.163869128963</c:v>
                </c:pt>
                <c:pt idx="3559">
                  <c:v>42021.225223082882</c:v>
                </c:pt>
                <c:pt idx="3560">
                  <c:v>21016.055925550249</c:v>
                </c:pt>
                <c:pt idx="3561">
                  <c:v>43264.076724950733</c:v>
                </c:pt>
                <c:pt idx="3562">
                  <c:v>36200.372387889118</c:v>
                </c:pt>
                <c:pt idx="3563">
                  <c:v>25507.33634044385</c:v>
                </c:pt>
                <c:pt idx="3564">
                  <c:v>34442.099647668903</c:v>
                </c:pt>
                <c:pt idx="3565">
                  <c:v>23533.521478189599</c:v>
                </c:pt>
                <c:pt idx="3566">
                  <c:v>39953.168017700693</c:v>
                </c:pt>
                <c:pt idx="3567">
                  <c:v>29453.226866015171</c:v>
                </c:pt>
                <c:pt idx="3568">
                  <c:v>42624.94179314877</c:v>
                </c:pt>
                <c:pt idx="3569">
                  <c:v>50710.89572736698</c:v>
                </c:pt>
                <c:pt idx="3570">
                  <c:v>32299.064648217369</c:v>
                </c:pt>
                <c:pt idx="3571">
                  <c:v>32262.545374734262</c:v>
                </c:pt>
                <c:pt idx="3572">
                  <c:v>46249.625657248856</c:v>
                </c:pt>
                <c:pt idx="3573">
                  <c:v>37348.286485029013</c:v>
                </c:pt>
                <c:pt idx="3574">
                  <c:v>34582.970833663792</c:v>
                </c:pt>
                <c:pt idx="3575">
                  <c:v>36026.408397260129</c:v>
                </c:pt>
                <c:pt idx="3576">
                  <c:v>48419.834492755297</c:v>
                </c:pt>
                <c:pt idx="3577">
                  <c:v>32188.19444148977</c:v>
                </c:pt>
                <c:pt idx="3578">
                  <c:v>62389.876385051517</c:v>
                </c:pt>
                <c:pt idx="3579">
                  <c:v>30877.870518600001</c:v>
                </c:pt>
                <c:pt idx="3580">
                  <c:v>20741.413308130879</c:v>
                </c:pt>
                <c:pt idx="3581">
                  <c:v>48251.998337159297</c:v>
                </c:pt>
                <c:pt idx="3582">
                  <c:v>37634.041316070812</c:v>
                </c:pt>
                <c:pt idx="3583">
                  <c:v>32735.670931610381</c:v>
                </c:pt>
                <c:pt idx="3584">
                  <c:v>29343.412518373061</c:v>
                </c:pt>
                <c:pt idx="3585">
                  <c:v>53577.585498946573</c:v>
                </c:pt>
                <c:pt idx="3586">
                  <c:v>27656.559026565679</c:v>
                </c:pt>
                <c:pt idx="3587">
                  <c:v>19069.965586077062</c:v>
                </c:pt>
                <c:pt idx="3588">
                  <c:v>34258.450700618378</c:v>
                </c:pt>
                <c:pt idx="3589">
                  <c:v>45900.776383293123</c:v>
                </c:pt>
                <c:pt idx="3590">
                  <c:v>19734.771680595939</c:v>
                </c:pt>
                <c:pt idx="3591">
                  <c:v>40714.400303591501</c:v>
                </c:pt>
                <c:pt idx="3592">
                  <c:v>53765.781215138733</c:v>
                </c:pt>
                <c:pt idx="3593">
                  <c:v>24517.96843544098</c:v>
                </c:pt>
                <c:pt idx="3594">
                  <c:v>31341.624937312179</c:v>
                </c:pt>
                <c:pt idx="3595">
                  <c:v>38074.140203604402</c:v>
                </c:pt>
                <c:pt idx="3596">
                  <c:v>24667.89248951503</c:v>
                </c:pt>
                <c:pt idx="3597">
                  <c:v>43013.410858894567</c:v>
                </c:pt>
                <c:pt idx="3598">
                  <c:v>39488.464254314793</c:v>
                </c:pt>
                <c:pt idx="3599">
                  <c:v>37332.219519820843</c:v>
                </c:pt>
                <c:pt idx="3600">
                  <c:v>24246.028057559401</c:v>
                </c:pt>
                <c:pt idx="3601">
                  <c:v>35186.861430823708</c:v>
                </c:pt>
                <c:pt idx="3602">
                  <c:v>58412.436739463832</c:v>
                </c:pt>
                <c:pt idx="3603">
                  <c:v>32164.06307720183</c:v>
                </c:pt>
                <c:pt idx="3604">
                  <c:v>27385.67189718076</c:v>
                </c:pt>
                <c:pt idx="3605">
                  <c:v>26972.851634038259</c:v>
                </c:pt>
                <c:pt idx="3606">
                  <c:v>36236.514676611208</c:v>
                </c:pt>
                <c:pt idx="3607">
                  <c:v>45733.688205562547</c:v>
                </c:pt>
                <c:pt idx="3608">
                  <c:v>19899.238902601959</c:v>
                </c:pt>
                <c:pt idx="3609">
                  <c:v>36147.828571256206</c:v>
                </c:pt>
                <c:pt idx="3610">
                  <c:v>29855.906803417769</c:v>
                </c:pt>
                <c:pt idx="3611">
                  <c:v>42296.419954107972</c:v>
                </c:pt>
                <c:pt idx="3612">
                  <c:v>36059.599966042842</c:v>
                </c:pt>
                <c:pt idx="3613">
                  <c:v>30910.684352031189</c:v>
                </c:pt>
                <c:pt idx="3614">
                  <c:v>25886.674453705091</c:v>
                </c:pt>
                <c:pt idx="3615">
                  <c:v>10504.32739217846</c:v>
                </c:pt>
                <c:pt idx="3616">
                  <c:v>29684.385728697511</c:v>
                </c:pt>
                <c:pt idx="3617">
                  <c:v>32313.0165336092</c:v>
                </c:pt>
                <c:pt idx="3618">
                  <c:v>52055.23849206006</c:v>
                </c:pt>
                <c:pt idx="3619">
                  <c:v>16253.23867433188</c:v>
                </c:pt>
                <c:pt idx="3620">
                  <c:v>32968.859619080773</c:v>
                </c:pt>
                <c:pt idx="3621">
                  <c:v>37643.077708909092</c:v>
                </c:pt>
                <c:pt idx="3622">
                  <c:v>18868.681635755722</c:v>
                </c:pt>
                <c:pt idx="3623">
                  <c:v>36930.844046589787</c:v>
                </c:pt>
                <c:pt idx="3624">
                  <c:v>44323.621170021877</c:v>
                </c:pt>
                <c:pt idx="3625">
                  <c:v>29893.5518301716</c:v>
                </c:pt>
                <c:pt idx="3626">
                  <c:v>24284.88173198374</c:v>
                </c:pt>
                <c:pt idx="3627">
                  <c:v>42573.57801465426</c:v>
                </c:pt>
                <c:pt idx="3628">
                  <c:v>32035.318808089451</c:v>
                </c:pt>
                <c:pt idx="3629">
                  <c:v>40151.932616714374</c:v>
                </c:pt>
                <c:pt idx="3630">
                  <c:v>56983.076895598868</c:v>
                </c:pt>
                <c:pt idx="3631">
                  <c:v>36734.744197967011</c:v>
                </c:pt>
                <c:pt idx="3632">
                  <c:v>13385.42245232182</c:v>
                </c:pt>
                <c:pt idx="3633">
                  <c:v>27666.40359897905</c:v>
                </c:pt>
                <c:pt idx="3634">
                  <c:v>46402.25414964321</c:v>
                </c:pt>
                <c:pt idx="3635">
                  <c:v>32517.044970951541</c:v>
                </c:pt>
                <c:pt idx="3636">
                  <c:v>20988.908206448301</c:v>
                </c:pt>
                <c:pt idx="3637">
                  <c:v>41570.864158815762</c:v>
                </c:pt>
                <c:pt idx="3638">
                  <c:v>32383.682275704599</c:v>
                </c:pt>
                <c:pt idx="3639">
                  <c:v>41807.828659363237</c:v>
                </c:pt>
                <c:pt idx="3640">
                  <c:v>42929.876157220322</c:v>
                </c:pt>
                <c:pt idx="3641">
                  <c:v>34859.254246153279</c:v>
                </c:pt>
                <c:pt idx="3642">
                  <c:v>36479.281561107629</c:v>
                </c:pt>
                <c:pt idx="3643">
                  <c:v>47831.691974371039</c:v>
                </c:pt>
                <c:pt idx="3644">
                  <c:v>50729.643716855287</c:v>
                </c:pt>
                <c:pt idx="3645">
                  <c:v>24032.247851545959</c:v>
                </c:pt>
                <c:pt idx="3646">
                  <c:v>28057.488744315309</c:v>
                </c:pt>
                <c:pt idx="3647">
                  <c:v>39934.516974046113</c:v>
                </c:pt>
                <c:pt idx="3648">
                  <c:v>35592.872099159373</c:v>
                </c:pt>
                <c:pt idx="3649">
                  <c:v>43061.193487547564</c:v>
                </c:pt>
                <c:pt idx="3650">
                  <c:v>33147.36618111821</c:v>
                </c:pt>
                <c:pt idx="3651">
                  <c:v>27995.21512883488</c:v>
                </c:pt>
                <c:pt idx="3652">
                  <c:v>42710.821809407411</c:v>
                </c:pt>
                <c:pt idx="3653">
                  <c:v>36651.062170207973</c:v>
                </c:pt>
                <c:pt idx="3654">
                  <c:v>23558.530475637239</c:v>
                </c:pt>
                <c:pt idx="3655">
                  <c:v>25405.782097736581</c:v>
                </c:pt>
                <c:pt idx="3656">
                  <c:v>44353.446800373611</c:v>
                </c:pt>
                <c:pt idx="3657">
                  <c:v>43154.608492020241</c:v>
                </c:pt>
                <c:pt idx="3658">
                  <c:v>36973.597068173112</c:v>
                </c:pt>
                <c:pt idx="3659">
                  <c:v>23649.75549488093</c:v>
                </c:pt>
                <c:pt idx="3660">
                  <c:v>43445.439165389813</c:v>
                </c:pt>
                <c:pt idx="3661">
                  <c:v>58759.709739299462</c:v>
                </c:pt>
                <c:pt idx="3662">
                  <c:v>29985.425160604809</c:v>
                </c:pt>
                <c:pt idx="3663">
                  <c:v>37553.857907822603</c:v>
                </c:pt>
                <c:pt idx="3664">
                  <c:v>58076.973589593399</c:v>
                </c:pt>
                <c:pt idx="3665">
                  <c:v>44521.065407806644</c:v>
                </c:pt>
                <c:pt idx="3666">
                  <c:v>40877.227927529842</c:v>
                </c:pt>
                <c:pt idx="3667">
                  <c:v>18776.463932067509</c:v>
                </c:pt>
                <c:pt idx="3668">
                  <c:v>31764.282117463001</c:v>
                </c:pt>
                <c:pt idx="3669">
                  <c:v>38383.506591280449</c:v>
                </c:pt>
                <c:pt idx="3670">
                  <c:v>36505.441055722607</c:v>
                </c:pt>
                <c:pt idx="3671">
                  <c:v>27191.506877439009</c:v>
                </c:pt>
                <c:pt idx="3672">
                  <c:v>34316.216931745053</c:v>
                </c:pt>
                <c:pt idx="3673">
                  <c:v>28465.87545000749</c:v>
                </c:pt>
                <c:pt idx="3674">
                  <c:v>30054.78686556104</c:v>
                </c:pt>
                <c:pt idx="3675">
                  <c:v>46158.752246170217</c:v>
                </c:pt>
                <c:pt idx="3676">
                  <c:v>49180.741923528301</c:v>
                </c:pt>
                <c:pt idx="3677">
                  <c:v>32342.976632130019</c:v>
                </c:pt>
                <c:pt idx="3678">
                  <c:v>47937.312676520327</c:v>
                </c:pt>
                <c:pt idx="3679">
                  <c:v>31227.030240349399</c:v>
                </c:pt>
                <c:pt idx="3680">
                  <c:v>27014.5909679125</c:v>
                </c:pt>
                <c:pt idx="3681">
                  <c:v>22995.414019975869</c:v>
                </c:pt>
                <c:pt idx="3682">
                  <c:v>50678.780209069941</c:v>
                </c:pt>
                <c:pt idx="3683">
                  <c:v>44568.669687003137</c:v>
                </c:pt>
                <c:pt idx="3684">
                  <c:v>40413.991618124834</c:v>
                </c:pt>
                <c:pt idx="3685">
                  <c:v>30158.30386083449</c:v>
                </c:pt>
                <c:pt idx="3686">
                  <c:v>32451.071958209901</c:v>
                </c:pt>
                <c:pt idx="3687">
                  <c:v>33340.288800042297</c:v>
                </c:pt>
                <c:pt idx="3688">
                  <c:v>39667.863192025361</c:v>
                </c:pt>
                <c:pt idx="3689">
                  <c:v>42391.023759501273</c:v>
                </c:pt>
                <c:pt idx="3690">
                  <c:v>37090.976034488027</c:v>
                </c:pt>
                <c:pt idx="3691">
                  <c:v>22734.402586034372</c:v>
                </c:pt>
                <c:pt idx="3692">
                  <c:v>39014.44440798986</c:v>
                </c:pt>
                <c:pt idx="3693">
                  <c:v>43804.168697906032</c:v>
                </c:pt>
                <c:pt idx="3694">
                  <c:v>57715.801663582373</c:v>
                </c:pt>
                <c:pt idx="3695">
                  <c:v>28698.11284640442</c:v>
                </c:pt>
                <c:pt idx="3696">
                  <c:v>47311.326512172272</c:v>
                </c:pt>
                <c:pt idx="3697">
                  <c:v>28596.1120228982</c:v>
                </c:pt>
                <c:pt idx="3698">
                  <c:v>44550.695134422618</c:v>
                </c:pt>
                <c:pt idx="3699">
                  <c:v>50480.962947336418</c:v>
                </c:pt>
                <c:pt idx="3700">
                  <c:v>45764.73213999204</c:v>
                </c:pt>
                <c:pt idx="3701">
                  <c:v>49671.140149851337</c:v>
                </c:pt>
                <c:pt idx="3702">
                  <c:v>36649.852715394918</c:v>
                </c:pt>
                <c:pt idx="3703">
                  <c:v>42652.460595898177</c:v>
                </c:pt>
                <c:pt idx="3704">
                  <c:v>20428.84875196647</c:v>
                </c:pt>
                <c:pt idx="3705">
                  <c:v>39905.833546642833</c:v>
                </c:pt>
                <c:pt idx="3706">
                  <c:v>18444.030682998531</c:v>
                </c:pt>
                <c:pt idx="3707">
                  <c:v>32925.347151625603</c:v>
                </c:pt>
                <c:pt idx="3708">
                  <c:v>43749.656730695133</c:v>
                </c:pt>
                <c:pt idx="3709">
                  <c:v>21242.70345375445</c:v>
                </c:pt>
                <c:pt idx="3710">
                  <c:v>43961.499982499146</c:v>
                </c:pt>
                <c:pt idx="3711">
                  <c:v>34050.13434948324</c:v>
                </c:pt>
                <c:pt idx="3712">
                  <c:v>38563.999109477467</c:v>
                </c:pt>
                <c:pt idx="3713">
                  <c:v>47607.991770194727</c:v>
                </c:pt>
                <c:pt idx="3714">
                  <c:v>32405.633936423132</c:v>
                </c:pt>
                <c:pt idx="3715">
                  <c:v>26605.375796804408</c:v>
                </c:pt>
                <c:pt idx="3716">
                  <c:v>45208.387659287429</c:v>
                </c:pt>
                <c:pt idx="3717">
                  <c:v>28706.9887470266</c:v>
                </c:pt>
                <c:pt idx="3718">
                  <c:v>34671.675487019871</c:v>
                </c:pt>
                <c:pt idx="3719">
                  <c:v>53548.076678313737</c:v>
                </c:pt>
                <c:pt idx="3720">
                  <c:v>52209.452291743997</c:v>
                </c:pt>
                <c:pt idx="3721">
                  <c:v>20696.445356237651</c:v>
                </c:pt>
                <c:pt idx="3722">
                  <c:v>31751.888094986691</c:v>
                </c:pt>
                <c:pt idx="3723">
                  <c:v>26767.531646125761</c:v>
                </c:pt>
                <c:pt idx="3724">
                  <c:v>35042.995374648141</c:v>
                </c:pt>
                <c:pt idx="3725">
                  <c:v>37634.500335699668</c:v>
                </c:pt>
                <c:pt idx="3726">
                  <c:v>37195.223708955193</c:v>
                </c:pt>
                <c:pt idx="3727">
                  <c:v>32850.762037093962</c:v>
                </c:pt>
                <c:pt idx="3728">
                  <c:v>36337.986322187207</c:v>
                </c:pt>
                <c:pt idx="3729">
                  <c:v>42077.481423671517</c:v>
                </c:pt>
                <c:pt idx="3730">
                  <c:v>19900.00004557825</c:v>
                </c:pt>
                <c:pt idx="3731">
                  <c:v>42329.33483843947</c:v>
                </c:pt>
                <c:pt idx="3732">
                  <c:v>38180.372531879242</c:v>
                </c:pt>
                <c:pt idx="3733">
                  <c:v>46469.886445431868</c:v>
                </c:pt>
                <c:pt idx="3734">
                  <c:v>27467.275225716949</c:v>
                </c:pt>
                <c:pt idx="3735">
                  <c:v>40621.117068202497</c:v>
                </c:pt>
                <c:pt idx="3736">
                  <c:v>32317.231118856849</c:v>
                </c:pt>
                <c:pt idx="3737">
                  <c:v>31270.185054113921</c:v>
                </c:pt>
                <c:pt idx="3738">
                  <c:v>36471.458069404682</c:v>
                </c:pt>
                <c:pt idx="3739">
                  <c:v>40208.771214587279</c:v>
                </c:pt>
                <c:pt idx="3740">
                  <c:v>30486.021737211249</c:v>
                </c:pt>
                <c:pt idx="3741">
                  <c:v>37999.88351040407</c:v>
                </c:pt>
                <c:pt idx="3742">
                  <c:v>28426.01862251242</c:v>
                </c:pt>
                <c:pt idx="3743">
                  <c:v>37963.341890568168</c:v>
                </c:pt>
                <c:pt idx="3744">
                  <c:v>42693.320204059732</c:v>
                </c:pt>
                <c:pt idx="3745">
                  <c:v>43218.175159650171</c:v>
                </c:pt>
                <c:pt idx="3746">
                  <c:v>31778.615800211239</c:v>
                </c:pt>
                <c:pt idx="3747">
                  <c:v>29646.05098568957</c:v>
                </c:pt>
                <c:pt idx="3748">
                  <c:v>26448.033973118039</c:v>
                </c:pt>
                <c:pt idx="3749">
                  <c:v>49837.577480172993</c:v>
                </c:pt>
                <c:pt idx="3750">
                  <c:v>42969.32651568525</c:v>
                </c:pt>
                <c:pt idx="3751">
                  <c:v>34197.291558518729</c:v>
                </c:pt>
                <c:pt idx="3752">
                  <c:v>15781.56727704524</c:v>
                </c:pt>
                <c:pt idx="3753">
                  <c:v>42590.685169576049</c:v>
                </c:pt>
                <c:pt idx="3754">
                  <c:v>32721.237064693301</c:v>
                </c:pt>
                <c:pt idx="3755">
                  <c:v>43347.170798269748</c:v>
                </c:pt>
                <c:pt idx="3756">
                  <c:v>26915.145733751211</c:v>
                </c:pt>
                <c:pt idx="3757">
                  <c:v>40339.035348727317</c:v>
                </c:pt>
                <c:pt idx="3758">
                  <c:v>39143.570044754088</c:v>
                </c:pt>
                <c:pt idx="3759">
                  <c:v>46784.725214653532</c:v>
                </c:pt>
                <c:pt idx="3760">
                  <c:v>46351.470610390723</c:v>
                </c:pt>
                <c:pt idx="3761">
                  <c:v>48796.544521415781</c:v>
                </c:pt>
                <c:pt idx="3762">
                  <c:v>31000.299036528901</c:v>
                </c:pt>
                <c:pt idx="3763">
                  <c:v>32501.300314706379</c:v>
                </c:pt>
                <c:pt idx="3764">
                  <c:v>42067.693935306408</c:v>
                </c:pt>
                <c:pt idx="3765">
                  <c:v>61402.314997556903</c:v>
                </c:pt>
                <c:pt idx="3766">
                  <c:v>41723.235867701304</c:v>
                </c:pt>
                <c:pt idx="3767">
                  <c:v>39229.579711285471</c:v>
                </c:pt>
                <c:pt idx="3768">
                  <c:v>50842.606646231739</c:v>
                </c:pt>
                <c:pt idx="3769">
                  <c:v>25101.34937478814</c:v>
                </c:pt>
                <c:pt idx="3770">
                  <c:v>44644.247790468253</c:v>
                </c:pt>
                <c:pt idx="3771">
                  <c:v>61073.280298611528</c:v>
                </c:pt>
                <c:pt idx="3772">
                  <c:v>49960.977236138497</c:v>
                </c:pt>
                <c:pt idx="3773">
                  <c:v>27379.900165389921</c:v>
                </c:pt>
                <c:pt idx="3774">
                  <c:v>33434.096177110609</c:v>
                </c:pt>
                <c:pt idx="3775">
                  <c:v>29505.841174491561</c:v>
                </c:pt>
                <c:pt idx="3776">
                  <c:v>17981.450465331051</c:v>
                </c:pt>
                <c:pt idx="3777">
                  <c:v>33946.935462092188</c:v>
                </c:pt>
                <c:pt idx="3778">
                  <c:v>41848.371113450652</c:v>
                </c:pt>
                <c:pt idx="3779">
                  <c:v>37593.862490941778</c:v>
                </c:pt>
                <c:pt idx="3780">
                  <c:v>33388.082148293033</c:v>
                </c:pt>
                <c:pt idx="3781">
                  <c:v>26703.92132786529</c:v>
                </c:pt>
                <c:pt idx="3782">
                  <c:v>34134.020986065589</c:v>
                </c:pt>
                <c:pt idx="3783">
                  <c:v>61361.730476945937</c:v>
                </c:pt>
                <c:pt idx="3784">
                  <c:v>41856.718673014642</c:v>
                </c:pt>
                <c:pt idx="3785">
                  <c:v>23853.498704942642</c:v>
                </c:pt>
                <c:pt idx="3786">
                  <c:v>22289.733475888272</c:v>
                </c:pt>
                <c:pt idx="3787">
                  <c:v>23611.056225171211</c:v>
                </c:pt>
                <c:pt idx="3788">
                  <c:v>16803.4799916353</c:v>
                </c:pt>
                <c:pt idx="3789">
                  <c:v>45836.016865225771</c:v>
                </c:pt>
                <c:pt idx="3790">
                  <c:v>41190.74956648457</c:v>
                </c:pt>
                <c:pt idx="3791">
                  <c:v>31566.96054863133</c:v>
                </c:pt>
                <c:pt idx="3792">
                  <c:v>48882.490360623371</c:v>
                </c:pt>
                <c:pt idx="3793">
                  <c:v>39407.693743394702</c:v>
                </c:pt>
                <c:pt idx="3794">
                  <c:v>53804.918290020127</c:v>
                </c:pt>
                <c:pt idx="3795">
                  <c:v>27911.73158984337</c:v>
                </c:pt>
                <c:pt idx="3796">
                  <c:v>35999.975533225523</c:v>
                </c:pt>
                <c:pt idx="3797">
                  <c:v>23476.97360308424</c:v>
                </c:pt>
                <c:pt idx="3798">
                  <c:v>43203.271060336323</c:v>
                </c:pt>
                <c:pt idx="3799">
                  <c:v>33649.368572229447</c:v>
                </c:pt>
                <c:pt idx="3800">
                  <c:v>32620.837457978341</c:v>
                </c:pt>
                <c:pt idx="3801">
                  <c:v>32707.834425465138</c:v>
                </c:pt>
                <c:pt idx="3802">
                  <c:v>36800.460424861383</c:v>
                </c:pt>
                <c:pt idx="3803">
                  <c:v>54798.511450860133</c:v>
                </c:pt>
                <c:pt idx="3804">
                  <c:v>17410.389603708631</c:v>
                </c:pt>
                <c:pt idx="3805">
                  <c:v>18092.398592866652</c:v>
                </c:pt>
                <c:pt idx="3806">
                  <c:v>27360.81222293662</c:v>
                </c:pt>
                <c:pt idx="3807">
                  <c:v>26428.913170893731</c:v>
                </c:pt>
                <c:pt idx="3808">
                  <c:v>29578.221202488101</c:v>
                </c:pt>
                <c:pt idx="3809">
                  <c:v>29862.958765800049</c:v>
                </c:pt>
                <c:pt idx="3810">
                  <c:v>44095.461559604853</c:v>
                </c:pt>
                <c:pt idx="3811">
                  <c:v>37530.431390871549</c:v>
                </c:pt>
                <c:pt idx="3812">
                  <c:v>33853.919599118999</c:v>
                </c:pt>
                <c:pt idx="3813">
                  <c:v>35724.018492363459</c:v>
                </c:pt>
                <c:pt idx="3814">
                  <c:v>35359.848465163537</c:v>
                </c:pt>
                <c:pt idx="3815">
                  <c:v>30461.703413479048</c:v>
                </c:pt>
                <c:pt idx="3816">
                  <c:v>26257.116848415841</c:v>
                </c:pt>
                <c:pt idx="3817">
                  <c:v>17771.379897166491</c:v>
                </c:pt>
                <c:pt idx="3818">
                  <c:v>44079.388161055082</c:v>
                </c:pt>
                <c:pt idx="3819">
                  <c:v>34535.990706533237</c:v>
                </c:pt>
                <c:pt idx="3820">
                  <c:v>23500.006865804771</c:v>
                </c:pt>
                <c:pt idx="3821">
                  <c:v>36043.917114274198</c:v>
                </c:pt>
                <c:pt idx="3822">
                  <c:v>29735.357984295901</c:v>
                </c:pt>
                <c:pt idx="3823">
                  <c:v>25504.960316464851</c:v>
                </c:pt>
                <c:pt idx="3824">
                  <c:v>44210.155242654328</c:v>
                </c:pt>
                <c:pt idx="3825">
                  <c:v>22295.721905190851</c:v>
                </c:pt>
                <c:pt idx="3826">
                  <c:v>40053.878104244533</c:v>
                </c:pt>
                <c:pt idx="3827">
                  <c:v>42187.812337587493</c:v>
                </c:pt>
                <c:pt idx="3828">
                  <c:v>43119.697028073773</c:v>
                </c:pt>
                <c:pt idx="3829">
                  <c:v>40262.827959965201</c:v>
                </c:pt>
                <c:pt idx="3830">
                  <c:v>44339.962893468582</c:v>
                </c:pt>
                <c:pt idx="3831">
                  <c:v>45329.508836767272</c:v>
                </c:pt>
                <c:pt idx="3832">
                  <c:v>50162.611352816668</c:v>
                </c:pt>
                <c:pt idx="3833">
                  <c:v>40217.333577428013</c:v>
                </c:pt>
                <c:pt idx="3834">
                  <c:v>35015.078149058572</c:v>
                </c:pt>
                <c:pt idx="3835">
                  <c:v>44011.419905760129</c:v>
                </c:pt>
                <c:pt idx="3836">
                  <c:v>27854.687918708831</c:v>
                </c:pt>
                <c:pt idx="3837">
                  <c:v>33025.443117166556</c:v>
                </c:pt>
                <c:pt idx="3838">
                  <c:v>42634.950863933722</c:v>
                </c:pt>
                <c:pt idx="3839">
                  <c:v>45777.551555371603</c:v>
                </c:pt>
                <c:pt idx="3840">
                  <c:v>46069.976911589227</c:v>
                </c:pt>
                <c:pt idx="3841">
                  <c:v>25763.643248976201</c:v>
                </c:pt>
                <c:pt idx="3842">
                  <c:v>36308.244710182997</c:v>
                </c:pt>
                <c:pt idx="3843">
                  <c:v>39730.157544479902</c:v>
                </c:pt>
                <c:pt idx="3844">
                  <c:v>45458.311723716077</c:v>
                </c:pt>
                <c:pt idx="3845">
                  <c:v>37688.390479279922</c:v>
                </c:pt>
                <c:pt idx="3846">
                  <c:v>36759.652549341197</c:v>
                </c:pt>
                <c:pt idx="3847">
                  <c:v>49947.480990760378</c:v>
                </c:pt>
                <c:pt idx="3848">
                  <c:v>56626.456291997383</c:v>
                </c:pt>
                <c:pt idx="3849">
                  <c:v>41204.710392663532</c:v>
                </c:pt>
                <c:pt idx="3850">
                  <c:v>39238.484876872353</c:v>
                </c:pt>
                <c:pt idx="3851">
                  <c:v>33296.59384435285</c:v>
                </c:pt>
                <c:pt idx="3852">
                  <c:v>34169.93466575232</c:v>
                </c:pt>
                <c:pt idx="3853">
                  <c:v>43393.297536737577</c:v>
                </c:pt>
                <c:pt idx="3854">
                  <c:v>26782.556268854791</c:v>
                </c:pt>
                <c:pt idx="3855">
                  <c:v>20145.886507895371</c:v>
                </c:pt>
                <c:pt idx="3856">
                  <c:v>36570.182054008641</c:v>
                </c:pt>
                <c:pt idx="3857">
                  <c:v>39738.271092866889</c:v>
                </c:pt>
                <c:pt idx="3858">
                  <c:v>47151.72225757753</c:v>
                </c:pt>
                <c:pt idx="3859">
                  <c:v>28294.09414772164</c:v>
                </c:pt>
                <c:pt idx="3860">
                  <c:v>18991.777168343051</c:v>
                </c:pt>
                <c:pt idx="3861">
                  <c:v>60886.852607533212</c:v>
                </c:pt>
                <c:pt idx="3862">
                  <c:v>47225.667650247968</c:v>
                </c:pt>
                <c:pt idx="3863">
                  <c:v>55833.582229432519</c:v>
                </c:pt>
                <c:pt idx="3864">
                  <c:v>41079.486268827459</c:v>
                </c:pt>
                <c:pt idx="3865">
                  <c:v>28126.82563914077</c:v>
                </c:pt>
                <c:pt idx="3866">
                  <c:v>33741.741198296942</c:v>
                </c:pt>
                <c:pt idx="3867">
                  <c:v>19146.68419271625</c:v>
                </c:pt>
                <c:pt idx="3868">
                  <c:v>33307.055006705632</c:v>
                </c:pt>
                <c:pt idx="3869">
                  <c:v>48601.332371373966</c:v>
                </c:pt>
                <c:pt idx="3870">
                  <c:v>26740.954574031191</c:v>
                </c:pt>
                <c:pt idx="3871">
                  <c:v>45686.082732624767</c:v>
                </c:pt>
                <c:pt idx="3872">
                  <c:v>18901.415431760699</c:v>
                </c:pt>
                <c:pt idx="3873">
                  <c:v>20444.78627114624</c:v>
                </c:pt>
                <c:pt idx="3874">
                  <c:v>19332.419776020801</c:v>
                </c:pt>
                <c:pt idx="3875">
                  <c:v>59258.486023751822</c:v>
                </c:pt>
                <c:pt idx="3876">
                  <c:v>29409.211865989811</c:v>
                </c:pt>
                <c:pt idx="3877">
                  <c:v>28894.497938295572</c:v>
                </c:pt>
                <c:pt idx="3878">
                  <c:v>42768.373356758239</c:v>
                </c:pt>
                <c:pt idx="3879">
                  <c:v>18859.290302132478</c:v>
                </c:pt>
                <c:pt idx="3880">
                  <c:v>40728.77665834927</c:v>
                </c:pt>
                <c:pt idx="3881">
                  <c:v>42955.908360234847</c:v>
                </c:pt>
                <c:pt idx="3882">
                  <c:v>58040.674215722502</c:v>
                </c:pt>
                <c:pt idx="3883">
                  <c:v>42090.948198130303</c:v>
                </c:pt>
                <c:pt idx="3884">
                  <c:v>40776.079113984742</c:v>
                </c:pt>
                <c:pt idx="3885">
                  <c:v>26252.129330256092</c:v>
                </c:pt>
                <c:pt idx="3886">
                  <c:v>43800.050859355288</c:v>
                </c:pt>
                <c:pt idx="3887">
                  <c:v>50931.751525884232</c:v>
                </c:pt>
                <c:pt idx="3888">
                  <c:v>29113.40872886069</c:v>
                </c:pt>
                <c:pt idx="3889">
                  <c:v>41479.082319347173</c:v>
                </c:pt>
                <c:pt idx="3890">
                  <c:v>40936.989635514161</c:v>
                </c:pt>
                <c:pt idx="3891">
                  <c:v>37402.083926552223</c:v>
                </c:pt>
                <c:pt idx="3892">
                  <c:v>19935.302674353661</c:v>
                </c:pt>
                <c:pt idx="3893">
                  <c:v>38039.252989886518</c:v>
                </c:pt>
                <c:pt idx="3894">
                  <c:v>27530.56599369469</c:v>
                </c:pt>
                <c:pt idx="3895">
                  <c:v>38512.483199340939</c:v>
                </c:pt>
                <c:pt idx="3896">
                  <c:v>29491.63527317917</c:v>
                </c:pt>
                <c:pt idx="3897">
                  <c:v>34492.793309917477</c:v>
                </c:pt>
                <c:pt idx="3898">
                  <c:v>38198.797358944394</c:v>
                </c:pt>
                <c:pt idx="3899">
                  <c:v>31903.37546684884</c:v>
                </c:pt>
                <c:pt idx="3900">
                  <c:v>36591.523448450716</c:v>
                </c:pt>
                <c:pt idx="3901">
                  <c:v>55042.914431506513</c:v>
                </c:pt>
                <c:pt idx="3902">
                  <c:v>43601.710700981603</c:v>
                </c:pt>
                <c:pt idx="3903">
                  <c:v>35347.133003274299</c:v>
                </c:pt>
                <c:pt idx="3904">
                  <c:v>28389.59750113904</c:v>
                </c:pt>
                <c:pt idx="3905">
                  <c:v>43890.038723054473</c:v>
                </c:pt>
                <c:pt idx="3906">
                  <c:v>49321.057182795113</c:v>
                </c:pt>
                <c:pt idx="3907">
                  <c:v>35833.393082558418</c:v>
                </c:pt>
                <c:pt idx="3908">
                  <c:v>51383.024133065483</c:v>
                </c:pt>
                <c:pt idx="3909">
                  <c:v>37600.687280749728</c:v>
                </c:pt>
                <c:pt idx="3910">
                  <c:v>21688.808304916969</c:v>
                </c:pt>
                <c:pt idx="3911">
                  <c:v>22743.507226836409</c:v>
                </c:pt>
                <c:pt idx="3912">
                  <c:v>50241.04080211449</c:v>
                </c:pt>
                <c:pt idx="3913">
                  <c:v>45842.393805528583</c:v>
                </c:pt>
                <c:pt idx="3914">
                  <c:v>21518.525165349882</c:v>
                </c:pt>
                <c:pt idx="3915">
                  <c:v>32505.91637408522</c:v>
                </c:pt>
                <c:pt idx="3916">
                  <c:v>42246.017529256118</c:v>
                </c:pt>
                <c:pt idx="3917">
                  <c:v>33178.366398786857</c:v>
                </c:pt>
                <c:pt idx="3918">
                  <c:v>52554.411034227443</c:v>
                </c:pt>
                <c:pt idx="3919">
                  <c:v>44913.210796131119</c:v>
                </c:pt>
                <c:pt idx="3920">
                  <c:v>46553.975829465373</c:v>
                </c:pt>
                <c:pt idx="3921">
                  <c:v>24272.724106705438</c:v>
                </c:pt>
                <c:pt idx="3922">
                  <c:v>17964.469900533841</c:v>
                </c:pt>
                <c:pt idx="3923">
                  <c:v>49167.475978076327</c:v>
                </c:pt>
                <c:pt idx="3924">
                  <c:v>24298.96807333174</c:v>
                </c:pt>
                <c:pt idx="3925">
                  <c:v>39792.551622714243</c:v>
                </c:pt>
                <c:pt idx="3926">
                  <c:v>20042.993517793959</c:v>
                </c:pt>
                <c:pt idx="3927">
                  <c:v>34008.881879471803</c:v>
                </c:pt>
                <c:pt idx="3928">
                  <c:v>53670.662631720763</c:v>
                </c:pt>
                <c:pt idx="3929">
                  <c:v>33884.183787493879</c:v>
                </c:pt>
                <c:pt idx="3930">
                  <c:v>43419.887053921069</c:v>
                </c:pt>
                <c:pt idx="3931">
                  <c:v>27307.96557932609</c:v>
                </c:pt>
                <c:pt idx="3932">
                  <c:v>45608.501084310657</c:v>
                </c:pt>
                <c:pt idx="3933">
                  <c:v>27168.842194332759</c:v>
                </c:pt>
                <c:pt idx="3934">
                  <c:v>32729.59672819524</c:v>
                </c:pt>
                <c:pt idx="3935">
                  <c:v>44352.88381461407</c:v>
                </c:pt>
                <c:pt idx="3936">
                  <c:v>53109.811375911711</c:v>
                </c:pt>
                <c:pt idx="3937">
                  <c:v>29403.512057589269</c:v>
                </c:pt>
                <c:pt idx="3938">
                  <c:v>37368.205065826682</c:v>
                </c:pt>
                <c:pt idx="3939">
                  <c:v>30350.780858898779</c:v>
                </c:pt>
                <c:pt idx="3940">
                  <c:v>28727.07820347877</c:v>
                </c:pt>
                <c:pt idx="3941">
                  <c:v>22578.307872226989</c:v>
                </c:pt>
                <c:pt idx="3942">
                  <c:v>36706.211041791117</c:v>
                </c:pt>
                <c:pt idx="3943">
                  <c:v>30040.12652120112</c:v>
                </c:pt>
                <c:pt idx="3944">
                  <c:v>21350.917035368329</c:v>
                </c:pt>
                <c:pt idx="3945">
                  <c:v>50292.667717983248</c:v>
                </c:pt>
                <c:pt idx="3946">
                  <c:v>18699.187039608241</c:v>
                </c:pt>
                <c:pt idx="3947">
                  <c:v>39915.656778270808</c:v>
                </c:pt>
                <c:pt idx="3948">
                  <c:v>34098.374800702193</c:v>
                </c:pt>
                <c:pt idx="3949">
                  <c:v>33249.112897306681</c:v>
                </c:pt>
                <c:pt idx="3950">
                  <c:v>24589.410382891379</c:v>
                </c:pt>
                <c:pt idx="3951">
                  <c:v>46694.142470115883</c:v>
                </c:pt>
                <c:pt idx="3952">
                  <c:v>26598.064453565679</c:v>
                </c:pt>
                <c:pt idx="3953">
                  <c:v>44957.017921324412</c:v>
                </c:pt>
                <c:pt idx="3954">
                  <c:v>33995.112625107118</c:v>
                </c:pt>
                <c:pt idx="3955">
                  <c:v>34818.20950258091</c:v>
                </c:pt>
                <c:pt idx="3956">
                  <c:v>33621.460620264937</c:v>
                </c:pt>
                <c:pt idx="3957">
                  <c:v>37969.658670389821</c:v>
                </c:pt>
                <c:pt idx="3958">
                  <c:v>40183.034733902379</c:v>
                </c:pt>
                <c:pt idx="3959">
                  <c:v>40449.961729944123</c:v>
                </c:pt>
                <c:pt idx="3960">
                  <c:v>23852.694955638199</c:v>
                </c:pt>
                <c:pt idx="3961">
                  <c:v>23116.79337923793</c:v>
                </c:pt>
                <c:pt idx="3962">
                  <c:v>44194.658519477707</c:v>
                </c:pt>
                <c:pt idx="3963">
                  <c:v>34445.890900935417</c:v>
                </c:pt>
                <c:pt idx="3964">
                  <c:v>40784.381315720471</c:v>
                </c:pt>
                <c:pt idx="3965">
                  <c:v>36248.758625119757</c:v>
                </c:pt>
                <c:pt idx="3966">
                  <c:v>26765.184245429758</c:v>
                </c:pt>
                <c:pt idx="3967">
                  <c:v>57322.841001431727</c:v>
                </c:pt>
                <c:pt idx="3968">
                  <c:v>32688.782902066891</c:v>
                </c:pt>
                <c:pt idx="3969">
                  <c:v>32748.786503869</c:v>
                </c:pt>
                <c:pt idx="3970">
                  <c:v>35593.550184603861</c:v>
                </c:pt>
                <c:pt idx="3971">
                  <c:v>20782.08982020968</c:v>
                </c:pt>
                <c:pt idx="3972">
                  <c:v>43570.831662661323</c:v>
                </c:pt>
                <c:pt idx="3973">
                  <c:v>25909.19733169629</c:v>
                </c:pt>
                <c:pt idx="3974">
                  <c:v>53450.072857332882</c:v>
                </c:pt>
                <c:pt idx="3975">
                  <c:v>40558.239016985019</c:v>
                </c:pt>
                <c:pt idx="3976">
                  <c:v>18597.588990432461</c:v>
                </c:pt>
                <c:pt idx="3977">
                  <c:v>38555.181849425651</c:v>
                </c:pt>
                <c:pt idx="3978">
                  <c:v>26841.4339902668</c:v>
                </c:pt>
                <c:pt idx="3979">
                  <c:v>28002.647093819291</c:v>
                </c:pt>
                <c:pt idx="3980">
                  <c:v>39311.147542519037</c:v>
                </c:pt>
                <c:pt idx="3981">
                  <c:v>35182.005089262348</c:v>
                </c:pt>
                <c:pt idx="3982">
                  <c:v>44786.529682673361</c:v>
                </c:pt>
                <c:pt idx="3983">
                  <c:v>35084.592240254467</c:v>
                </c:pt>
                <c:pt idx="3984">
                  <c:v>40737.417187931307</c:v>
                </c:pt>
                <c:pt idx="3985">
                  <c:v>59442.375585667323</c:v>
                </c:pt>
                <c:pt idx="3986">
                  <c:v>35188.77284791696</c:v>
                </c:pt>
                <c:pt idx="3987">
                  <c:v>39902.459652113779</c:v>
                </c:pt>
                <c:pt idx="3988">
                  <c:v>56400.277385381531</c:v>
                </c:pt>
                <c:pt idx="3989">
                  <c:v>25620.915694398071</c:v>
                </c:pt>
                <c:pt idx="3990">
                  <c:v>31309.438937880921</c:v>
                </c:pt>
                <c:pt idx="3991">
                  <c:v>68311.695821744826</c:v>
                </c:pt>
                <c:pt idx="3992">
                  <c:v>42188.36248645225</c:v>
                </c:pt>
                <c:pt idx="3993">
                  <c:v>36910.303534473402</c:v>
                </c:pt>
                <c:pt idx="3994">
                  <c:v>53615.349944181798</c:v>
                </c:pt>
                <c:pt idx="3995">
                  <c:v>44261.868042504932</c:v>
                </c:pt>
                <c:pt idx="3996">
                  <c:v>42574.65597560686</c:v>
                </c:pt>
                <c:pt idx="3997">
                  <c:v>36472.179050892752</c:v>
                </c:pt>
                <c:pt idx="3998">
                  <c:v>42051.295463857969</c:v>
                </c:pt>
                <c:pt idx="3999">
                  <c:v>35935.496872727483</c:v>
                </c:pt>
                <c:pt idx="4000">
                  <c:v>44807.988357490503</c:v>
                </c:pt>
                <c:pt idx="4001">
                  <c:v>55430.311565844568</c:v>
                </c:pt>
                <c:pt idx="4002">
                  <c:v>34767.788424386563</c:v>
                </c:pt>
                <c:pt idx="4003">
                  <c:v>38437.362584619761</c:v>
                </c:pt>
                <c:pt idx="4004">
                  <c:v>32319.547496663388</c:v>
                </c:pt>
                <c:pt idx="4005">
                  <c:v>42332.300616261477</c:v>
                </c:pt>
                <c:pt idx="4006">
                  <c:v>41651.648479962438</c:v>
                </c:pt>
                <c:pt idx="4007">
                  <c:v>38936.042904490023</c:v>
                </c:pt>
                <c:pt idx="4008">
                  <c:v>44877.438631244229</c:v>
                </c:pt>
                <c:pt idx="4009">
                  <c:v>15441.82724403306</c:v>
                </c:pt>
                <c:pt idx="4010">
                  <c:v>44985.261919179218</c:v>
                </c:pt>
                <c:pt idx="4011">
                  <c:v>46608.271891459794</c:v>
                </c:pt>
                <c:pt idx="4012">
                  <c:v>22201.125499811809</c:v>
                </c:pt>
                <c:pt idx="4013">
                  <c:v>41818.593985209918</c:v>
                </c:pt>
                <c:pt idx="4014">
                  <c:v>17551.706389085321</c:v>
                </c:pt>
                <c:pt idx="4015">
                  <c:v>36790.914738509498</c:v>
                </c:pt>
                <c:pt idx="4016">
                  <c:v>21776.727691271401</c:v>
                </c:pt>
                <c:pt idx="4017">
                  <c:v>40077.747526817278</c:v>
                </c:pt>
                <c:pt idx="4018">
                  <c:v>41612.167589969336</c:v>
                </c:pt>
                <c:pt idx="4019">
                  <c:v>37129.97368255676</c:v>
                </c:pt>
                <c:pt idx="4020">
                  <c:v>29382.089788424972</c:v>
                </c:pt>
                <c:pt idx="4021">
                  <c:v>33609.245948212039</c:v>
                </c:pt>
                <c:pt idx="4022">
                  <c:v>37882.633340921268</c:v>
                </c:pt>
                <c:pt idx="4023">
                  <c:v>32966.196798555749</c:v>
                </c:pt>
                <c:pt idx="4024">
                  <c:v>41981.020929657949</c:v>
                </c:pt>
                <c:pt idx="4025">
                  <c:v>22190.129255973781</c:v>
                </c:pt>
                <c:pt idx="4026">
                  <c:v>15994.12967148387</c:v>
                </c:pt>
                <c:pt idx="4027">
                  <c:v>43645.385480160621</c:v>
                </c:pt>
                <c:pt idx="4028">
                  <c:v>13801.92075999796</c:v>
                </c:pt>
                <c:pt idx="4029">
                  <c:v>35253.995411156429</c:v>
                </c:pt>
                <c:pt idx="4030">
                  <c:v>46559.983770013743</c:v>
                </c:pt>
                <c:pt idx="4031">
                  <c:v>41933.847999396523</c:v>
                </c:pt>
                <c:pt idx="4032">
                  <c:v>43552.358585740672</c:v>
                </c:pt>
                <c:pt idx="4033">
                  <c:v>36332.254653790093</c:v>
                </c:pt>
                <c:pt idx="4034">
                  <c:v>29559.226066557741</c:v>
                </c:pt>
                <c:pt idx="4035">
                  <c:v>23819.282220592209</c:v>
                </c:pt>
                <c:pt idx="4036">
                  <c:v>26947.15250406718</c:v>
                </c:pt>
                <c:pt idx="4037">
                  <c:v>35630.891291724853</c:v>
                </c:pt>
                <c:pt idx="4038">
                  <c:v>26956.922398356721</c:v>
                </c:pt>
                <c:pt idx="4039">
                  <c:v>32415.897026214941</c:v>
                </c:pt>
                <c:pt idx="4040">
                  <c:v>27412.796413022821</c:v>
                </c:pt>
                <c:pt idx="4041">
                  <c:v>27112.99613779736</c:v>
                </c:pt>
                <c:pt idx="4042">
                  <c:v>38628.413413822243</c:v>
                </c:pt>
                <c:pt idx="4043">
                  <c:v>38294.558894940521</c:v>
                </c:pt>
                <c:pt idx="4044">
                  <c:v>31461.733656383021</c:v>
                </c:pt>
                <c:pt idx="4045">
                  <c:v>42607.234573823407</c:v>
                </c:pt>
                <c:pt idx="4046">
                  <c:v>29301.479353965351</c:v>
                </c:pt>
                <c:pt idx="4047">
                  <c:v>24196.141469254449</c:v>
                </c:pt>
                <c:pt idx="4048">
                  <c:v>38929.926187844212</c:v>
                </c:pt>
                <c:pt idx="4049">
                  <c:v>23214.70295775585</c:v>
                </c:pt>
                <c:pt idx="4050">
                  <c:v>27479.081321551588</c:v>
                </c:pt>
                <c:pt idx="4051">
                  <c:v>32789.062514192381</c:v>
                </c:pt>
                <c:pt idx="4052">
                  <c:v>46052.478159219892</c:v>
                </c:pt>
                <c:pt idx="4053">
                  <c:v>30496.293449437981</c:v>
                </c:pt>
                <c:pt idx="4054">
                  <c:v>30689.302603831769</c:v>
                </c:pt>
                <c:pt idx="4055">
                  <c:v>32270.827500400999</c:v>
                </c:pt>
                <c:pt idx="4056">
                  <c:v>23399.852240530399</c:v>
                </c:pt>
                <c:pt idx="4057">
                  <c:v>29941.398921148932</c:v>
                </c:pt>
                <c:pt idx="4058">
                  <c:v>55761.367326912929</c:v>
                </c:pt>
                <c:pt idx="4059">
                  <c:v>23728.24069624177</c:v>
                </c:pt>
                <c:pt idx="4060">
                  <c:v>41007.66000341477</c:v>
                </c:pt>
                <c:pt idx="4061">
                  <c:v>37712.839422289268</c:v>
                </c:pt>
                <c:pt idx="4062">
                  <c:v>58168.621442074109</c:v>
                </c:pt>
                <c:pt idx="4063">
                  <c:v>18268.47755189996</c:v>
                </c:pt>
                <c:pt idx="4064">
                  <c:v>31956.52419586121</c:v>
                </c:pt>
                <c:pt idx="4065">
                  <c:v>34500.578296790081</c:v>
                </c:pt>
                <c:pt idx="4066">
                  <c:v>40736.738074057313</c:v>
                </c:pt>
                <c:pt idx="4067">
                  <c:v>29802.710707434158</c:v>
                </c:pt>
                <c:pt idx="4068">
                  <c:v>32898.298083524947</c:v>
                </c:pt>
                <c:pt idx="4069">
                  <c:v>59346.891313556633</c:v>
                </c:pt>
                <c:pt idx="4070">
                  <c:v>13008.48729536471</c:v>
                </c:pt>
                <c:pt idx="4071">
                  <c:v>34625.346644932513</c:v>
                </c:pt>
                <c:pt idx="4072">
                  <c:v>23746.001133796079</c:v>
                </c:pt>
                <c:pt idx="4073">
                  <c:v>44766.761136834371</c:v>
                </c:pt>
                <c:pt idx="4074">
                  <c:v>21021.019158591371</c:v>
                </c:pt>
                <c:pt idx="4075">
                  <c:v>32806.854950440109</c:v>
                </c:pt>
                <c:pt idx="4076">
                  <c:v>28616.050684813061</c:v>
                </c:pt>
                <c:pt idx="4077">
                  <c:v>32447.399194019479</c:v>
                </c:pt>
                <c:pt idx="4078">
                  <c:v>28113.78539375151</c:v>
                </c:pt>
                <c:pt idx="4079">
                  <c:v>35437.887013921383</c:v>
                </c:pt>
                <c:pt idx="4080">
                  <c:v>11915.281099153341</c:v>
                </c:pt>
                <c:pt idx="4081">
                  <c:v>20957.76529404306</c:v>
                </c:pt>
                <c:pt idx="4082">
                  <c:v>49784.715696509847</c:v>
                </c:pt>
                <c:pt idx="4083">
                  <c:v>40552.086904454292</c:v>
                </c:pt>
                <c:pt idx="4084">
                  <c:v>36428.042209134393</c:v>
                </c:pt>
                <c:pt idx="4085">
                  <c:v>42961.509598482859</c:v>
                </c:pt>
                <c:pt idx="4086">
                  <c:v>34958.430386790169</c:v>
                </c:pt>
                <c:pt idx="4087">
                  <c:v>26041.487615771839</c:v>
                </c:pt>
                <c:pt idx="4088">
                  <c:v>43359.021280948982</c:v>
                </c:pt>
                <c:pt idx="4089">
                  <c:v>30965.577894607519</c:v>
                </c:pt>
                <c:pt idx="4090">
                  <c:v>28938.79513158034</c:v>
                </c:pt>
                <c:pt idx="4091">
                  <c:v>29180.09762755514</c:v>
                </c:pt>
                <c:pt idx="4092">
                  <c:v>41368.954741810332</c:v>
                </c:pt>
                <c:pt idx="4093">
                  <c:v>40456.013364227132</c:v>
                </c:pt>
                <c:pt idx="4094">
                  <c:v>35365.945599518811</c:v>
                </c:pt>
                <c:pt idx="4095">
                  <c:v>35742.178329267037</c:v>
                </c:pt>
                <c:pt idx="4096">
                  <c:v>25279.991400586259</c:v>
                </c:pt>
                <c:pt idx="4097">
                  <c:v>41798.665421487662</c:v>
                </c:pt>
                <c:pt idx="4098">
                  <c:v>35673.181458064217</c:v>
                </c:pt>
                <c:pt idx="4099">
                  <c:v>27362.189910903591</c:v>
                </c:pt>
                <c:pt idx="4100">
                  <c:v>45173.021706466003</c:v>
                </c:pt>
                <c:pt idx="4101">
                  <c:v>51126.891792636328</c:v>
                </c:pt>
                <c:pt idx="4102">
                  <c:v>28731.749765271481</c:v>
                </c:pt>
                <c:pt idx="4103">
                  <c:v>51546.471343186218</c:v>
                </c:pt>
                <c:pt idx="4104">
                  <c:v>45279.163965850821</c:v>
                </c:pt>
                <c:pt idx="4105">
                  <c:v>37680.555911090007</c:v>
                </c:pt>
                <c:pt idx="4106">
                  <c:v>24912.227072010701</c:v>
                </c:pt>
                <c:pt idx="4107">
                  <c:v>37979.309355848411</c:v>
                </c:pt>
                <c:pt idx="4108">
                  <c:v>31555.743113129829</c:v>
                </c:pt>
                <c:pt idx="4109">
                  <c:v>37717.602971198641</c:v>
                </c:pt>
                <c:pt idx="4110">
                  <c:v>34410.19144197819</c:v>
                </c:pt>
                <c:pt idx="4111">
                  <c:v>36966.474661378823</c:v>
                </c:pt>
                <c:pt idx="4112">
                  <c:v>35628.825385969743</c:v>
                </c:pt>
                <c:pt idx="4113">
                  <c:v>24436.953108666581</c:v>
                </c:pt>
                <c:pt idx="4114">
                  <c:v>10841.33306810365</c:v>
                </c:pt>
                <c:pt idx="4115">
                  <c:v>40092.336158490507</c:v>
                </c:pt>
                <c:pt idx="4116">
                  <c:v>39692.763164203097</c:v>
                </c:pt>
                <c:pt idx="4117">
                  <c:v>36853.694575260692</c:v>
                </c:pt>
                <c:pt idx="4118">
                  <c:v>21261.14921824235</c:v>
                </c:pt>
                <c:pt idx="4119">
                  <c:v>27965.20348932609</c:v>
                </c:pt>
                <c:pt idx="4120">
                  <c:v>35197.384960592542</c:v>
                </c:pt>
                <c:pt idx="4121">
                  <c:v>38519.042514515582</c:v>
                </c:pt>
                <c:pt idx="4122">
                  <c:v>39651.749952969527</c:v>
                </c:pt>
                <c:pt idx="4123">
                  <c:v>57409.90796087293</c:v>
                </c:pt>
                <c:pt idx="4124">
                  <c:v>37410.389435833909</c:v>
                </c:pt>
                <c:pt idx="4125">
                  <c:v>28742.012160123799</c:v>
                </c:pt>
                <c:pt idx="4126">
                  <c:v>37736.769904784487</c:v>
                </c:pt>
                <c:pt idx="4127">
                  <c:v>52969.633396868259</c:v>
                </c:pt>
                <c:pt idx="4128">
                  <c:v>48669.649743634684</c:v>
                </c:pt>
                <c:pt idx="4129">
                  <c:v>49495.064963263831</c:v>
                </c:pt>
                <c:pt idx="4130">
                  <c:v>30239.930756480189</c:v>
                </c:pt>
                <c:pt idx="4131">
                  <c:v>50668.141364483883</c:v>
                </c:pt>
                <c:pt idx="4132">
                  <c:v>23886.560453302402</c:v>
                </c:pt>
                <c:pt idx="4133">
                  <c:v>32949.549957003219</c:v>
                </c:pt>
                <c:pt idx="4134">
                  <c:v>33986.479308321963</c:v>
                </c:pt>
                <c:pt idx="4135">
                  <c:v>31800.302253093731</c:v>
                </c:pt>
                <c:pt idx="4136">
                  <c:v>33871.833129046863</c:v>
                </c:pt>
                <c:pt idx="4137">
                  <c:v>30221.327366037891</c:v>
                </c:pt>
                <c:pt idx="4138">
                  <c:v>30184.880007406478</c:v>
                </c:pt>
                <c:pt idx="4139">
                  <c:v>17476.83195560252</c:v>
                </c:pt>
                <c:pt idx="4140">
                  <c:v>43682.094230629511</c:v>
                </c:pt>
                <c:pt idx="4141">
                  <c:v>45684.341532026767</c:v>
                </c:pt>
                <c:pt idx="4142">
                  <c:v>48474.506947376671</c:v>
                </c:pt>
                <c:pt idx="4143">
                  <c:v>46292.384637679053</c:v>
                </c:pt>
                <c:pt idx="4144">
                  <c:v>32428.47749520166</c:v>
                </c:pt>
                <c:pt idx="4145">
                  <c:v>32508.463873897119</c:v>
                </c:pt>
                <c:pt idx="4146">
                  <c:v>45565.900564293093</c:v>
                </c:pt>
                <c:pt idx="4147">
                  <c:v>27891.000734328201</c:v>
                </c:pt>
                <c:pt idx="4148">
                  <c:v>23416.65945434984</c:v>
                </c:pt>
                <c:pt idx="4149">
                  <c:v>22276.373066764041</c:v>
                </c:pt>
                <c:pt idx="4150">
                  <c:v>20383.574335246249</c:v>
                </c:pt>
                <c:pt idx="4151">
                  <c:v>45786.861263787541</c:v>
                </c:pt>
                <c:pt idx="4152">
                  <c:v>47367.072259596047</c:v>
                </c:pt>
                <c:pt idx="4153">
                  <c:v>33350.121270570169</c:v>
                </c:pt>
                <c:pt idx="4154">
                  <c:v>39730.683092806801</c:v>
                </c:pt>
                <c:pt idx="4155">
                  <c:v>31514.42432358722</c:v>
                </c:pt>
                <c:pt idx="4156">
                  <c:v>37171.011356402087</c:v>
                </c:pt>
                <c:pt idx="4157">
                  <c:v>32713.09949789245</c:v>
                </c:pt>
                <c:pt idx="4158">
                  <c:v>22681.92947603104</c:v>
                </c:pt>
                <c:pt idx="4159">
                  <c:v>33488.906417829239</c:v>
                </c:pt>
                <c:pt idx="4160">
                  <c:v>40083.801568087227</c:v>
                </c:pt>
                <c:pt idx="4161">
                  <c:v>16143.664966316501</c:v>
                </c:pt>
                <c:pt idx="4162">
                  <c:v>53100.278673885463</c:v>
                </c:pt>
                <c:pt idx="4163">
                  <c:v>46231.026447931581</c:v>
                </c:pt>
                <c:pt idx="4164">
                  <c:v>25627.546279956801</c:v>
                </c:pt>
                <c:pt idx="4165">
                  <c:v>49375.925286961363</c:v>
                </c:pt>
                <c:pt idx="4166">
                  <c:v>24441.966373987609</c:v>
                </c:pt>
                <c:pt idx="4167">
                  <c:v>35762.870615388718</c:v>
                </c:pt>
                <c:pt idx="4168">
                  <c:v>41562.410940354661</c:v>
                </c:pt>
                <c:pt idx="4169">
                  <c:v>26897.134760058671</c:v>
                </c:pt>
                <c:pt idx="4170">
                  <c:v>43719.479564601294</c:v>
                </c:pt>
                <c:pt idx="4171">
                  <c:v>25494.740297632939</c:v>
                </c:pt>
                <c:pt idx="4172">
                  <c:v>19414.337150181811</c:v>
                </c:pt>
                <c:pt idx="4173">
                  <c:v>31202.099730857019</c:v>
                </c:pt>
                <c:pt idx="4174">
                  <c:v>48531.794911984827</c:v>
                </c:pt>
                <c:pt idx="4175">
                  <c:v>46415.358727763778</c:v>
                </c:pt>
                <c:pt idx="4176">
                  <c:v>38748.50420217005</c:v>
                </c:pt>
                <c:pt idx="4177">
                  <c:v>40034.419548703903</c:v>
                </c:pt>
                <c:pt idx="4178">
                  <c:v>35683.672499013388</c:v>
                </c:pt>
                <c:pt idx="4179">
                  <c:v>49215.663422149657</c:v>
                </c:pt>
                <c:pt idx="4180">
                  <c:v>20453.295188497701</c:v>
                </c:pt>
                <c:pt idx="4181">
                  <c:v>41311.067617102737</c:v>
                </c:pt>
                <c:pt idx="4182">
                  <c:v>7234.9635207423144</c:v>
                </c:pt>
                <c:pt idx="4183">
                  <c:v>18116.6181838392</c:v>
                </c:pt>
                <c:pt idx="4184">
                  <c:v>56617.143284016587</c:v>
                </c:pt>
                <c:pt idx="4185">
                  <c:v>46245.415566924727</c:v>
                </c:pt>
                <c:pt idx="4186">
                  <c:v>40939.767065489243</c:v>
                </c:pt>
                <c:pt idx="4187">
                  <c:v>26534.69790187441</c:v>
                </c:pt>
                <c:pt idx="4188">
                  <c:v>35040.331199351684</c:v>
                </c:pt>
                <c:pt idx="4189">
                  <c:v>37068.486757291648</c:v>
                </c:pt>
                <c:pt idx="4190">
                  <c:v>32060.70900654545</c:v>
                </c:pt>
                <c:pt idx="4191">
                  <c:v>36325.678767993857</c:v>
                </c:pt>
                <c:pt idx="4192">
                  <c:v>34195.575056866299</c:v>
                </c:pt>
                <c:pt idx="4193">
                  <c:v>37410.669928262258</c:v>
                </c:pt>
                <c:pt idx="4194">
                  <c:v>45327.575512996373</c:v>
                </c:pt>
                <c:pt idx="4195">
                  <c:v>45712.251937748697</c:v>
                </c:pt>
                <c:pt idx="4196">
                  <c:v>30878.999272084689</c:v>
                </c:pt>
                <c:pt idx="4197">
                  <c:v>58221.976986520443</c:v>
                </c:pt>
                <c:pt idx="4198">
                  <c:v>52072.356761470182</c:v>
                </c:pt>
                <c:pt idx="4199">
                  <c:v>34721.162807873581</c:v>
                </c:pt>
                <c:pt idx="4200">
                  <c:v>36075.805794227592</c:v>
                </c:pt>
                <c:pt idx="4201">
                  <c:v>28653.594707267632</c:v>
                </c:pt>
                <c:pt idx="4202">
                  <c:v>30735.5955409333</c:v>
                </c:pt>
                <c:pt idx="4203">
                  <c:v>33003.259846988483</c:v>
                </c:pt>
                <c:pt idx="4204">
                  <c:v>38988.127974933013</c:v>
                </c:pt>
                <c:pt idx="4205">
                  <c:v>31948.93659364618</c:v>
                </c:pt>
                <c:pt idx="4206">
                  <c:v>25707.076579905472</c:v>
                </c:pt>
                <c:pt idx="4207">
                  <c:v>41764.663199710267</c:v>
                </c:pt>
                <c:pt idx="4208">
                  <c:v>45234.818349661073</c:v>
                </c:pt>
                <c:pt idx="4209">
                  <c:v>48614.332452080838</c:v>
                </c:pt>
                <c:pt idx="4210">
                  <c:v>46610.615331575696</c:v>
                </c:pt>
                <c:pt idx="4211">
                  <c:v>40861.615420244001</c:v>
                </c:pt>
                <c:pt idx="4212">
                  <c:v>32253.018018255851</c:v>
                </c:pt>
                <c:pt idx="4213">
                  <c:v>39660.671297805769</c:v>
                </c:pt>
                <c:pt idx="4214">
                  <c:v>43458.001773939199</c:v>
                </c:pt>
                <c:pt idx="4215">
                  <c:v>35056.751017328148</c:v>
                </c:pt>
                <c:pt idx="4216">
                  <c:v>26672.07777509978</c:v>
                </c:pt>
                <c:pt idx="4217">
                  <c:v>20257.790362957719</c:v>
                </c:pt>
                <c:pt idx="4218">
                  <c:v>46462.313478277189</c:v>
                </c:pt>
                <c:pt idx="4219">
                  <c:v>44128.200961465933</c:v>
                </c:pt>
                <c:pt idx="4220">
                  <c:v>49674.433401207207</c:v>
                </c:pt>
                <c:pt idx="4221">
                  <c:v>47477.00521173748</c:v>
                </c:pt>
                <c:pt idx="4222">
                  <c:v>34238.492700334471</c:v>
                </c:pt>
                <c:pt idx="4223">
                  <c:v>23999.078574513471</c:v>
                </c:pt>
                <c:pt idx="4224">
                  <c:v>30418.681889927389</c:v>
                </c:pt>
                <c:pt idx="4225">
                  <c:v>25841.529410418188</c:v>
                </c:pt>
                <c:pt idx="4226">
                  <c:v>31846.25335915852</c:v>
                </c:pt>
                <c:pt idx="4227">
                  <c:v>27850.822901481992</c:v>
                </c:pt>
                <c:pt idx="4228">
                  <c:v>19745.492788916359</c:v>
                </c:pt>
                <c:pt idx="4229">
                  <c:v>43015.092737682069</c:v>
                </c:pt>
                <c:pt idx="4230">
                  <c:v>34751.73695274278</c:v>
                </c:pt>
                <c:pt idx="4231">
                  <c:v>34922.25372447582</c:v>
                </c:pt>
                <c:pt idx="4232">
                  <c:v>31936.44235373897</c:v>
                </c:pt>
                <c:pt idx="4233">
                  <c:v>38852.680458974479</c:v>
                </c:pt>
                <c:pt idx="4234">
                  <c:v>20631.297812337241</c:v>
                </c:pt>
                <c:pt idx="4235">
                  <c:v>33189.800312098443</c:v>
                </c:pt>
                <c:pt idx="4236">
                  <c:v>40985.477196067834</c:v>
                </c:pt>
                <c:pt idx="4237">
                  <c:v>46066.868846837991</c:v>
                </c:pt>
                <c:pt idx="4238">
                  <c:v>29371.033714048848</c:v>
                </c:pt>
                <c:pt idx="4239">
                  <c:v>25431.397805916731</c:v>
                </c:pt>
                <c:pt idx="4240">
                  <c:v>15007.77286413728</c:v>
                </c:pt>
                <c:pt idx="4241">
                  <c:v>30644.235894815301</c:v>
                </c:pt>
                <c:pt idx="4242">
                  <c:v>44423.498685115301</c:v>
                </c:pt>
                <c:pt idx="4243">
                  <c:v>43998.063505929131</c:v>
                </c:pt>
                <c:pt idx="4244">
                  <c:v>40974.152048614393</c:v>
                </c:pt>
                <c:pt idx="4245">
                  <c:v>36947.259039664983</c:v>
                </c:pt>
                <c:pt idx="4246">
                  <c:v>46257.12378642751</c:v>
                </c:pt>
                <c:pt idx="4247">
                  <c:v>37340.982944033443</c:v>
                </c:pt>
                <c:pt idx="4248">
                  <c:v>25022.09882636246</c:v>
                </c:pt>
                <c:pt idx="4249">
                  <c:v>57931.673225857921</c:v>
                </c:pt>
                <c:pt idx="4250">
                  <c:v>38525.239200952572</c:v>
                </c:pt>
                <c:pt idx="4251">
                  <c:v>42304.317740445811</c:v>
                </c:pt>
                <c:pt idx="4252">
                  <c:v>41724.909276442682</c:v>
                </c:pt>
                <c:pt idx="4253">
                  <c:v>44316.384823573833</c:v>
                </c:pt>
                <c:pt idx="4254">
                  <c:v>35220.861940372313</c:v>
                </c:pt>
                <c:pt idx="4255">
                  <c:v>23033.54833258182</c:v>
                </c:pt>
                <c:pt idx="4256">
                  <c:v>20152.16961390014</c:v>
                </c:pt>
                <c:pt idx="4257">
                  <c:v>28675.19042573373</c:v>
                </c:pt>
                <c:pt idx="4258">
                  <c:v>37838.866330138611</c:v>
                </c:pt>
                <c:pt idx="4259">
                  <c:v>34823.605030852668</c:v>
                </c:pt>
                <c:pt idx="4260">
                  <c:v>23867.325980275989</c:v>
                </c:pt>
                <c:pt idx="4261">
                  <c:v>45348.558749148477</c:v>
                </c:pt>
                <c:pt idx="4262">
                  <c:v>34211.296960007763</c:v>
                </c:pt>
                <c:pt idx="4263">
                  <c:v>42841.741622873997</c:v>
                </c:pt>
                <c:pt idx="4264">
                  <c:v>37683.745823071207</c:v>
                </c:pt>
                <c:pt idx="4265">
                  <c:v>37517.88304482415</c:v>
                </c:pt>
                <c:pt idx="4266">
                  <c:v>42938.162331384781</c:v>
                </c:pt>
                <c:pt idx="4267">
                  <c:v>30394.887039401801</c:v>
                </c:pt>
                <c:pt idx="4268">
                  <c:v>34718.072925001892</c:v>
                </c:pt>
                <c:pt idx="4269">
                  <c:v>29594.089863418791</c:v>
                </c:pt>
                <c:pt idx="4270">
                  <c:v>41513.399415190783</c:v>
                </c:pt>
                <c:pt idx="4271">
                  <c:v>20255.980297335391</c:v>
                </c:pt>
                <c:pt idx="4272">
                  <c:v>30885.20321494442</c:v>
                </c:pt>
                <c:pt idx="4273">
                  <c:v>60388.344247520283</c:v>
                </c:pt>
                <c:pt idx="4274">
                  <c:v>45919.261158808833</c:v>
                </c:pt>
                <c:pt idx="4275">
                  <c:v>49475.671206010084</c:v>
                </c:pt>
                <c:pt idx="4276">
                  <c:v>45888.874231065332</c:v>
                </c:pt>
                <c:pt idx="4277">
                  <c:v>19123.419543598531</c:v>
                </c:pt>
                <c:pt idx="4278">
                  <c:v>25442.397281092952</c:v>
                </c:pt>
                <c:pt idx="4279">
                  <c:v>35658.692679981243</c:v>
                </c:pt>
                <c:pt idx="4280">
                  <c:v>26482.160682833419</c:v>
                </c:pt>
                <c:pt idx="4281">
                  <c:v>42461.315441602288</c:v>
                </c:pt>
                <c:pt idx="4282">
                  <c:v>38799.4323195174</c:v>
                </c:pt>
                <c:pt idx="4283">
                  <c:v>43108.01999028735</c:v>
                </c:pt>
                <c:pt idx="4284">
                  <c:v>33597.497646473537</c:v>
                </c:pt>
                <c:pt idx="4285">
                  <c:v>44099.748978580261</c:v>
                </c:pt>
                <c:pt idx="4286">
                  <c:v>53962.056327183018</c:v>
                </c:pt>
                <c:pt idx="4287">
                  <c:v>41831.041117344852</c:v>
                </c:pt>
                <c:pt idx="4288">
                  <c:v>40935.062457524873</c:v>
                </c:pt>
                <c:pt idx="4289">
                  <c:v>40204.520464992303</c:v>
                </c:pt>
                <c:pt idx="4290">
                  <c:v>7360.2951912636318</c:v>
                </c:pt>
                <c:pt idx="4291">
                  <c:v>33637.955412761417</c:v>
                </c:pt>
                <c:pt idx="4292">
                  <c:v>40311.276257842357</c:v>
                </c:pt>
                <c:pt idx="4293">
                  <c:v>43982.18895725302</c:v>
                </c:pt>
                <c:pt idx="4294">
                  <c:v>27648.723394783548</c:v>
                </c:pt>
                <c:pt idx="4295">
                  <c:v>32518.48448892124</c:v>
                </c:pt>
                <c:pt idx="4296">
                  <c:v>38816.135820588926</c:v>
                </c:pt>
                <c:pt idx="4297">
                  <c:v>57646.391496629592</c:v>
                </c:pt>
                <c:pt idx="4298">
                  <c:v>23889.156633570761</c:v>
                </c:pt>
                <c:pt idx="4299">
                  <c:v>52070.896375739183</c:v>
                </c:pt>
                <c:pt idx="4300">
                  <c:v>40591.325221905921</c:v>
                </c:pt>
                <c:pt idx="4301">
                  <c:v>41859.072400008823</c:v>
                </c:pt>
                <c:pt idx="4302">
                  <c:v>28604.9436751465</c:v>
                </c:pt>
                <c:pt idx="4303">
                  <c:v>39170.308058725983</c:v>
                </c:pt>
                <c:pt idx="4304">
                  <c:v>27063.087808807351</c:v>
                </c:pt>
                <c:pt idx="4305">
                  <c:v>37179.350573852877</c:v>
                </c:pt>
                <c:pt idx="4306">
                  <c:v>31514.443384745431</c:v>
                </c:pt>
                <c:pt idx="4307">
                  <c:v>56984.14524723155</c:v>
                </c:pt>
                <c:pt idx="4308">
                  <c:v>22850.033757886191</c:v>
                </c:pt>
                <c:pt idx="4309">
                  <c:v>52875.064964087091</c:v>
                </c:pt>
                <c:pt idx="4310">
                  <c:v>24612.98724314904</c:v>
                </c:pt>
                <c:pt idx="4311">
                  <c:v>34050.129918921652</c:v>
                </c:pt>
                <c:pt idx="4312">
                  <c:v>19108.534856672781</c:v>
                </c:pt>
                <c:pt idx="4313">
                  <c:v>25377.5617557638</c:v>
                </c:pt>
                <c:pt idx="4314">
                  <c:v>37345.911722910598</c:v>
                </c:pt>
                <c:pt idx="4315">
                  <c:v>29002.096097999081</c:v>
                </c:pt>
                <c:pt idx="4316">
                  <c:v>36325.787618092581</c:v>
                </c:pt>
                <c:pt idx="4317">
                  <c:v>48633.829427156212</c:v>
                </c:pt>
                <c:pt idx="4318">
                  <c:v>17454.455217127372</c:v>
                </c:pt>
                <c:pt idx="4319">
                  <c:v>32367.446375161831</c:v>
                </c:pt>
                <c:pt idx="4320">
                  <c:v>18214.3140499687</c:v>
                </c:pt>
                <c:pt idx="4321">
                  <c:v>33184.551581329462</c:v>
                </c:pt>
                <c:pt idx="4322">
                  <c:v>34109.244256131802</c:v>
                </c:pt>
                <c:pt idx="4323">
                  <c:v>36323.69445058077</c:v>
                </c:pt>
                <c:pt idx="4324">
                  <c:v>21671.514140825901</c:v>
                </c:pt>
                <c:pt idx="4325">
                  <c:v>40272.365645168567</c:v>
                </c:pt>
                <c:pt idx="4326">
                  <c:v>43144.714927525492</c:v>
                </c:pt>
                <c:pt idx="4327">
                  <c:v>36352.351330386438</c:v>
                </c:pt>
                <c:pt idx="4328">
                  <c:v>21770.67355914431</c:v>
                </c:pt>
                <c:pt idx="4329">
                  <c:v>31033.023111171002</c:v>
                </c:pt>
                <c:pt idx="4330">
                  <c:v>27610.38763485201</c:v>
                </c:pt>
                <c:pt idx="4331">
                  <c:v>17861.31731299985</c:v>
                </c:pt>
                <c:pt idx="4332">
                  <c:v>45696.874726298927</c:v>
                </c:pt>
                <c:pt idx="4333">
                  <c:v>27619.163088797461</c:v>
                </c:pt>
                <c:pt idx="4334">
                  <c:v>36654.463464838649</c:v>
                </c:pt>
                <c:pt idx="4335">
                  <c:v>46165.700626411788</c:v>
                </c:pt>
                <c:pt idx="4336">
                  <c:v>39091.218233614207</c:v>
                </c:pt>
                <c:pt idx="4337">
                  <c:v>27442.096157598349</c:v>
                </c:pt>
                <c:pt idx="4338">
                  <c:v>41461.946927052348</c:v>
                </c:pt>
                <c:pt idx="4339">
                  <c:v>45055.240099902403</c:v>
                </c:pt>
                <c:pt idx="4340">
                  <c:v>39575.38908539882</c:v>
                </c:pt>
                <c:pt idx="4341">
                  <c:v>33078.149959904928</c:v>
                </c:pt>
                <c:pt idx="4342">
                  <c:v>44541.646051674463</c:v>
                </c:pt>
                <c:pt idx="4343">
                  <c:v>41529.695404715298</c:v>
                </c:pt>
                <c:pt idx="4344">
                  <c:v>31196.47801278553</c:v>
                </c:pt>
                <c:pt idx="4345">
                  <c:v>29973.093564753221</c:v>
                </c:pt>
                <c:pt idx="4346">
                  <c:v>18683.535055092561</c:v>
                </c:pt>
                <c:pt idx="4347">
                  <c:v>40634.949021104818</c:v>
                </c:pt>
                <c:pt idx="4348">
                  <c:v>37252.71999989303</c:v>
                </c:pt>
                <c:pt idx="4349">
                  <c:v>38390.671488455853</c:v>
                </c:pt>
                <c:pt idx="4350">
                  <c:v>49773.195091959962</c:v>
                </c:pt>
                <c:pt idx="4351">
                  <c:v>31727.36438329277</c:v>
                </c:pt>
                <c:pt idx="4352">
                  <c:v>42961.764197053133</c:v>
                </c:pt>
                <c:pt idx="4353">
                  <c:v>49628.414708432523</c:v>
                </c:pt>
                <c:pt idx="4354">
                  <c:v>31521.275709939349</c:v>
                </c:pt>
                <c:pt idx="4355">
                  <c:v>40581.759316414224</c:v>
                </c:pt>
                <c:pt idx="4356">
                  <c:v>38981.044028577729</c:v>
                </c:pt>
                <c:pt idx="4357">
                  <c:v>32642.037437205119</c:v>
                </c:pt>
                <c:pt idx="4358">
                  <c:v>24865.985052801789</c:v>
                </c:pt>
                <c:pt idx="4359">
                  <c:v>22637.485136366129</c:v>
                </c:pt>
                <c:pt idx="4360">
                  <c:v>29674.03236466942</c:v>
                </c:pt>
                <c:pt idx="4361">
                  <c:v>40808.988783679553</c:v>
                </c:pt>
                <c:pt idx="4362">
                  <c:v>28385.502531882379</c:v>
                </c:pt>
                <c:pt idx="4363">
                  <c:v>32715.660738526582</c:v>
                </c:pt>
                <c:pt idx="4364">
                  <c:v>31832.992620286961</c:v>
                </c:pt>
                <c:pt idx="4365">
                  <c:v>37014.021038525578</c:v>
                </c:pt>
                <c:pt idx="4366">
                  <c:v>21149.007248334699</c:v>
                </c:pt>
                <c:pt idx="4367">
                  <c:v>28553.815483090391</c:v>
                </c:pt>
                <c:pt idx="4368">
                  <c:v>29066.217805677399</c:v>
                </c:pt>
                <c:pt idx="4369">
                  <c:v>45709.117090387219</c:v>
                </c:pt>
                <c:pt idx="4370">
                  <c:v>33650.093836882967</c:v>
                </c:pt>
                <c:pt idx="4371">
                  <c:v>41190.546366394083</c:v>
                </c:pt>
                <c:pt idx="4372">
                  <c:v>40946.070845634727</c:v>
                </c:pt>
                <c:pt idx="4373">
                  <c:v>25978.895231158531</c:v>
                </c:pt>
                <c:pt idx="4374">
                  <c:v>54346.752338161983</c:v>
                </c:pt>
                <c:pt idx="4375">
                  <c:v>18277.60136426313</c:v>
                </c:pt>
                <c:pt idx="4376">
                  <c:v>21768.321045524881</c:v>
                </c:pt>
                <c:pt idx="4377">
                  <c:v>17668.951982222439</c:v>
                </c:pt>
                <c:pt idx="4378">
                  <c:v>24222.470910847831</c:v>
                </c:pt>
                <c:pt idx="4379">
                  <c:v>33579.913298205167</c:v>
                </c:pt>
                <c:pt idx="4380">
                  <c:v>35447.921208773339</c:v>
                </c:pt>
                <c:pt idx="4381">
                  <c:v>28288.332491739999</c:v>
                </c:pt>
                <c:pt idx="4382">
                  <c:v>42647.869664705169</c:v>
                </c:pt>
                <c:pt idx="4383">
                  <c:v>31675.267532434191</c:v>
                </c:pt>
                <c:pt idx="4384">
                  <c:v>38010.372738749269</c:v>
                </c:pt>
                <c:pt idx="4385">
                  <c:v>20820.241369108859</c:v>
                </c:pt>
                <c:pt idx="4386">
                  <c:v>32855.505698479828</c:v>
                </c:pt>
                <c:pt idx="4387">
                  <c:v>40538.9612390412</c:v>
                </c:pt>
                <c:pt idx="4388">
                  <c:v>51298.950399695917</c:v>
                </c:pt>
                <c:pt idx="4389">
                  <c:v>14659.99426059803</c:v>
                </c:pt>
                <c:pt idx="4390">
                  <c:v>34184.965871203298</c:v>
                </c:pt>
                <c:pt idx="4391">
                  <c:v>26324.207865358068</c:v>
                </c:pt>
                <c:pt idx="4392">
                  <c:v>40454.818945325133</c:v>
                </c:pt>
                <c:pt idx="4393">
                  <c:v>62449.973847706329</c:v>
                </c:pt>
                <c:pt idx="4394">
                  <c:v>46857.470265802549</c:v>
                </c:pt>
                <c:pt idx="4395">
                  <c:v>51505.711676194063</c:v>
                </c:pt>
                <c:pt idx="4396">
                  <c:v>38473.12773303772</c:v>
                </c:pt>
                <c:pt idx="4397">
                  <c:v>40913.304829561763</c:v>
                </c:pt>
                <c:pt idx="4398">
                  <c:v>17217.21681605533</c:v>
                </c:pt>
                <c:pt idx="4399">
                  <c:v>29431.80686556056</c:v>
                </c:pt>
                <c:pt idx="4400">
                  <c:v>50350.352291575648</c:v>
                </c:pt>
                <c:pt idx="4401">
                  <c:v>22977.915385092401</c:v>
                </c:pt>
                <c:pt idx="4402">
                  <c:v>22239.283979407061</c:v>
                </c:pt>
                <c:pt idx="4403">
                  <c:v>37158.738373385349</c:v>
                </c:pt>
                <c:pt idx="4404">
                  <c:v>39232.224913746861</c:v>
                </c:pt>
                <c:pt idx="4405">
                  <c:v>46740.886717709182</c:v>
                </c:pt>
                <c:pt idx="4406">
                  <c:v>26565.334333757961</c:v>
                </c:pt>
                <c:pt idx="4407">
                  <c:v>43068.228806075218</c:v>
                </c:pt>
                <c:pt idx="4408">
                  <c:v>43538.295969932609</c:v>
                </c:pt>
                <c:pt idx="4409">
                  <c:v>22585.2361960497</c:v>
                </c:pt>
                <c:pt idx="4410">
                  <c:v>29085.135788889489</c:v>
                </c:pt>
                <c:pt idx="4411">
                  <c:v>30542.21225256061</c:v>
                </c:pt>
                <c:pt idx="4412">
                  <c:v>33845.646949606373</c:v>
                </c:pt>
                <c:pt idx="4413">
                  <c:v>37366.859804248641</c:v>
                </c:pt>
                <c:pt idx="4414">
                  <c:v>34653.798102066532</c:v>
                </c:pt>
                <c:pt idx="4415">
                  <c:v>41766.857556407929</c:v>
                </c:pt>
                <c:pt idx="4416">
                  <c:v>27524.955933341491</c:v>
                </c:pt>
                <c:pt idx="4417">
                  <c:v>24833.298575147161</c:v>
                </c:pt>
                <c:pt idx="4418">
                  <c:v>47053.459063750772</c:v>
                </c:pt>
                <c:pt idx="4419">
                  <c:v>30829.905953433848</c:v>
                </c:pt>
                <c:pt idx="4420">
                  <c:v>33577.084811911343</c:v>
                </c:pt>
                <c:pt idx="4421">
                  <c:v>39740.063936510072</c:v>
                </c:pt>
                <c:pt idx="4422">
                  <c:v>49620.382568442852</c:v>
                </c:pt>
                <c:pt idx="4423">
                  <c:v>26251.87217110374</c:v>
                </c:pt>
                <c:pt idx="4424">
                  <c:v>38031.072639982842</c:v>
                </c:pt>
                <c:pt idx="4425">
                  <c:v>24555.33667876212</c:v>
                </c:pt>
                <c:pt idx="4426">
                  <c:v>30165.33744524137</c:v>
                </c:pt>
                <c:pt idx="4427">
                  <c:v>28197.618219336611</c:v>
                </c:pt>
                <c:pt idx="4428">
                  <c:v>42891.598943905054</c:v>
                </c:pt>
                <c:pt idx="4429">
                  <c:v>43722.516761039988</c:v>
                </c:pt>
                <c:pt idx="4430">
                  <c:v>23897.116272355601</c:v>
                </c:pt>
                <c:pt idx="4431">
                  <c:v>29207.160287746741</c:v>
                </c:pt>
                <c:pt idx="4432">
                  <c:v>35271.364637623701</c:v>
                </c:pt>
                <c:pt idx="4433">
                  <c:v>26993.357243311879</c:v>
                </c:pt>
                <c:pt idx="4434">
                  <c:v>25290.40993618514</c:v>
                </c:pt>
                <c:pt idx="4435">
                  <c:v>35735.323710721917</c:v>
                </c:pt>
                <c:pt idx="4436">
                  <c:v>43013.796482758291</c:v>
                </c:pt>
                <c:pt idx="4437">
                  <c:v>26706.911028867769</c:v>
                </c:pt>
                <c:pt idx="4438">
                  <c:v>60742.634865191387</c:v>
                </c:pt>
                <c:pt idx="4439">
                  <c:v>32697.878814456821</c:v>
                </c:pt>
                <c:pt idx="4440">
                  <c:v>56584.413804995682</c:v>
                </c:pt>
                <c:pt idx="4441">
                  <c:v>40942.594008696477</c:v>
                </c:pt>
                <c:pt idx="4442">
                  <c:v>23252.164588899479</c:v>
                </c:pt>
                <c:pt idx="4443">
                  <c:v>42462.028411185493</c:v>
                </c:pt>
                <c:pt idx="4444">
                  <c:v>36707.941633054943</c:v>
                </c:pt>
                <c:pt idx="4445">
                  <c:v>55601.048937307693</c:v>
                </c:pt>
                <c:pt idx="4446">
                  <c:v>39575.979466235804</c:v>
                </c:pt>
                <c:pt idx="4447">
                  <c:v>37463.836475849283</c:v>
                </c:pt>
                <c:pt idx="4448">
                  <c:v>37130.796847318619</c:v>
                </c:pt>
                <c:pt idx="4449">
                  <c:v>38725.424303161439</c:v>
                </c:pt>
                <c:pt idx="4450">
                  <c:v>40564.638813344267</c:v>
                </c:pt>
                <c:pt idx="4451">
                  <c:v>32938.355644680407</c:v>
                </c:pt>
                <c:pt idx="4452">
                  <c:v>37984.187981846451</c:v>
                </c:pt>
                <c:pt idx="4453">
                  <c:v>31484.955107610389</c:v>
                </c:pt>
                <c:pt idx="4454">
                  <c:v>46372.745043435672</c:v>
                </c:pt>
                <c:pt idx="4455">
                  <c:v>36419.170691457963</c:v>
                </c:pt>
                <c:pt idx="4456">
                  <c:v>50291.35994935807</c:v>
                </c:pt>
                <c:pt idx="4457">
                  <c:v>28304.923861902349</c:v>
                </c:pt>
                <c:pt idx="4458">
                  <c:v>44214.493636411891</c:v>
                </c:pt>
                <c:pt idx="4459">
                  <c:v>25200.423945204009</c:v>
                </c:pt>
                <c:pt idx="4460">
                  <c:v>31027.505829300251</c:v>
                </c:pt>
                <c:pt idx="4461">
                  <c:v>45134.653423678479</c:v>
                </c:pt>
                <c:pt idx="4462">
                  <c:v>54737.92663560871</c:v>
                </c:pt>
                <c:pt idx="4463">
                  <c:v>26015.383837737201</c:v>
                </c:pt>
                <c:pt idx="4464">
                  <c:v>43306.350418826289</c:v>
                </c:pt>
                <c:pt idx="4465">
                  <c:v>22216.7872138108</c:v>
                </c:pt>
                <c:pt idx="4466">
                  <c:v>41344.520604024277</c:v>
                </c:pt>
                <c:pt idx="4467">
                  <c:v>43487.577119863126</c:v>
                </c:pt>
                <c:pt idx="4468">
                  <c:v>34530.727632092632</c:v>
                </c:pt>
                <c:pt idx="4469">
                  <c:v>54294.766211807262</c:v>
                </c:pt>
                <c:pt idx="4470">
                  <c:v>56712.069015907757</c:v>
                </c:pt>
                <c:pt idx="4471">
                  <c:v>31307.521496904479</c:v>
                </c:pt>
                <c:pt idx="4472">
                  <c:v>23835.28644918077</c:v>
                </c:pt>
                <c:pt idx="4473">
                  <c:v>28173.790021763522</c:v>
                </c:pt>
                <c:pt idx="4474">
                  <c:v>53272.792469153537</c:v>
                </c:pt>
                <c:pt idx="4475">
                  <c:v>39183.032277268518</c:v>
                </c:pt>
                <c:pt idx="4476">
                  <c:v>29194.00406742976</c:v>
                </c:pt>
                <c:pt idx="4477">
                  <c:v>32614.317743676231</c:v>
                </c:pt>
                <c:pt idx="4478">
                  <c:v>26120.660894070719</c:v>
                </c:pt>
                <c:pt idx="4479">
                  <c:v>33711.724840987001</c:v>
                </c:pt>
                <c:pt idx="4480">
                  <c:v>45246.174102900921</c:v>
                </c:pt>
                <c:pt idx="4481">
                  <c:v>28076.979383564561</c:v>
                </c:pt>
                <c:pt idx="4482">
                  <c:v>26124.407157525329</c:v>
                </c:pt>
                <c:pt idx="4483">
                  <c:v>22588.57753839549</c:v>
                </c:pt>
                <c:pt idx="4484">
                  <c:v>30501.64781892769</c:v>
                </c:pt>
                <c:pt idx="4485">
                  <c:v>12113.114740200601</c:v>
                </c:pt>
                <c:pt idx="4486">
                  <c:v>35315.030352393667</c:v>
                </c:pt>
                <c:pt idx="4487">
                  <c:v>62340.640003792418</c:v>
                </c:pt>
                <c:pt idx="4488">
                  <c:v>47508.805339944978</c:v>
                </c:pt>
                <c:pt idx="4489">
                  <c:v>31347.689784170801</c:v>
                </c:pt>
                <c:pt idx="4490">
                  <c:v>32965.935286346998</c:v>
                </c:pt>
                <c:pt idx="4491">
                  <c:v>5727.4858852698644</c:v>
                </c:pt>
                <c:pt idx="4492">
                  <c:v>36249.405826485563</c:v>
                </c:pt>
                <c:pt idx="4493">
                  <c:v>35148.164909795763</c:v>
                </c:pt>
                <c:pt idx="4494">
                  <c:v>47258.759925437203</c:v>
                </c:pt>
                <c:pt idx="4495">
                  <c:v>40130.807938360973</c:v>
                </c:pt>
                <c:pt idx="4496">
                  <c:v>36442.994982563687</c:v>
                </c:pt>
                <c:pt idx="4497">
                  <c:v>36106.368857051028</c:v>
                </c:pt>
                <c:pt idx="4498">
                  <c:v>25943.077603468038</c:v>
                </c:pt>
                <c:pt idx="4499">
                  <c:v>47171.910300609547</c:v>
                </c:pt>
                <c:pt idx="4500">
                  <c:v>44674.467113360253</c:v>
                </c:pt>
                <c:pt idx="4501">
                  <c:v>28026.78288379592</c:v>
                </c:pt>
                <c:pt idx="4502">
                  <c:v>21357.036529351499</c:v>
                </c:pt>
                <c:pt idx="4503">
                  <c:v>40588.573105287607</c:v>
                </c:pt>
                <c:pt idx="4504">
                  <c:v>48641.80172229321</c:v>
                </c:pt>
                <c:pt idx="4505">
                  <c:v>42734.243283867298</c:v>
                </c:pt>
                <c:pt idx="4506">
                  <c:v>38728.04346170689</c:v>
                </c:pt>
                <c:pt idx="4507">
                  <c:v>21240.152899528079</c:v>
                </c:pt>
                <c:pt idx="4508">
                  <c:v>34776.585906503933</c:v>
                </c:pt>
                <c:pt idx="4509">
                  <c:v>28452.31484301313</c:v>
                </c:pt>
                <c:pt idx="4510">
                  <c:v>49548.718785753073</c:v>
                </c:pt>
                <c:pt idx="4511">
                  <c:v>36269.232953906321</c:v>
                </c:pt>
                <c:pt idx="4512">
                  <c:v>39134.554774857243</c:v>
                </c:pt>
                <c:pt idx="4513">
                  <c:v>36337.755248546127</c:v>
                </c:pt>
                <c:pt idx="4514">
                  <c:v>25943.713998394731</c:v>
                </c:pt>
                <c:pt idx="4515">
                  <c:v>36411.974091669603</c:v>
                </c:pt>
                <c:pt idx="4516">
                  <c:v>39309.464259172782</c:v>
                </c:pt>
                <c:pt idx="4517">
                  <c:v>38712.707743076448</c:v>
                </c:pt>
                <c:pt idx="4518">
                  <c:v>27751.985131806519</c:v>
                </c:pt>
                <c:pt idx="4519">
                  <c:v>55928.087035468066</c:v>
                </c:pt>
                <c:pt idx="4520">
                  <c:v>42086.789005717037</c:v>
                </c:pt>
                <c:pt idx="4521">
                  <c:v>44102.199729556523</c:v>
                </c:pt>
                <c:pt idx="4522">
                  <c:v>54223.655654950322</c:v>
                </c:pt>
                <c:pt idx="4523">
                  <c:v>39739.757190900164</c:v>
                </c:pt>
                <c:pt idx="4524">
                  <c:v>49759.127811080842</c:v>
                </c:pt>
                <c:pt idx="4525">
                  <c:v>34810.679513230869</c:v>
                </c:pt>
                <c:pt idx="4526">
                  <c:v>37012.993433702737</c:v>
                </c:pt>
                <c:pt idx="4527">
                  <c:v>34752.938250237181</c:v>
                </c:pt>
                <c:pt idx="4528">
                  <c:v>37298.071476047277</c:v>
                </c:pt>
                <c:pt idx="4529">
                  <c:v>40277.899252769712</c:v>
                </c:pt>
                <c:pt idx="4530">
                  <c:v>39265.011970377527</c:v>
                </c:pt>
                <c:pt idx="4531">
                  <c:v>36376.488573962743</c:v>
                </c:pt>
                <c:pt idx="4532">
                  <c:v>19540.907573834469</c:v>
                </c:pt>
                <c:pt idx="4533">
                  <c:v>38903.198263071798</c:v>
                </c:pt>
                <c:pt idx="4534">
                  <c:v>40082.663105865293</c:v>
                </c:pt>
                <c:pt idx="4535">
                  <c:v>52452.079104476878</c:v>
                </c:pt>
                <c:pt idx="4536">
                  <c:v>28593.879678942059</c:v>
                </c:pt>
                <c:pt idx="4537">
                  <c:v>18846.254493983</c:v>
                </c:pt>
                <c:pt idx="4538">
                  <c:v>28160.457535235812</c:v>
                </c:pt>
                <c:pt idx="4539">
                  <c:v>40109.829547786583</c:v>
                </c:pt>
                <c:pt idx="4540">
                  <c:v>22321.435160801811</c:v>
                </c:pt>
                <c:pt idx="4541">
                  <c:v>32478.66494234775</c:v>
                </c:pt>
                <c:pt idx="4542">
                  <c:v>45756.531951498917</c:v>
                </c:pt>
                <c:pt idx="4543">
                  <c:v>31797.31744410158</c:v>
                </c:pt>
                <c:pt idx="4544">
                  <c:v>41136.527220997341</c:v>
                </c:pt>
                <c:pt idx="4545">
                  <c:v>43406.712030132279</c:v>
                </c:pt>
                <c:pt idx="4546">
                  <c:v>40876.964594636782</c:v>
                </c:pt>
                <c:pt idx="4547">
                  <c:v>17573.61709761255</c:v>
                </c:pt>
                <c:pt idx="4548">
                  <c:v>40372.165669788577</c:v>
                </c:pt>
                <c:pt idx="4549">
                  <c:v>23334.68027899554</c:v>
                </c:pt>
                <c:pt idx="4550">
                  <c:v>37277.887015980879</c:v>
                </c:pt>
                <c:pt idx="4551">
                  <c:v>32069.117412673411</c:v>
                </c:pt>
                <c:pt idx="4552">
                  <c:v>33805.578560482827</c:v>
                </c:pt>
                <c:pt idx="4553">
                  <c:v>34405.947643399188</c:v>
                </c:pt>
                <c:pt idx="4554">
                  <c:v>49451.178540510817</c:v>
                </c:pt>
                <c:pt idx="4555">
                  <c:v>37676.564720307142</c:v>
                </c:pt>
                <c:pt idx="4556">
                  <c:v>38030.224238070383</c:v>
                </c:pt>
                <c:pt idx="4557">
                  <c:v>33988.435858844299</c:v>
                </c:pt>
                <c:pt idx="4558">
                  <c:v>20744.00476179436</c:v>
                </c:pt>
                <c:pt idx="4559">
                  <c:v>32695.18332209258</c:v>
                </c:pt>
                <c:pt idx="4560">
                  <c:v>36975.052172586038</c:v>
                </c:pt>
                <c:pt idx="4561">
                  <c:v>40677.550528231113</c:v>
                </c:pt>
                <c:pt idx="4562">
                  <c:v>31396.355014603829</c:v>
                </c:pt>
                <c:pt idx="4563">
                  <c:v>32034.980642419901</c:v>
                </c:pt>
                <c:pt idx="4564">
                  <c:v>20763.604136923619</c:v>
                </c:pt>
                <c:pt idx="4565">
                  <c:v>37771.433260578407</c:v>
                </c:pt>
                <c:pt idx="4566">
                  <c:v>23465.382980605202</c:v>
                </c:pt>
                <c:pt idx="4567">
                  <c:v>58782.222268514051</c:v>
                </c:pt>
                <c:pt idx="4568">
                  <c:v>46594.487359456907</c:v>
                </c:pt>
                <c:pt idx="4569">
                  <c:v>46125.224206599487</c:v>
                </c:pt>
                <c:pt idx="4570">
                  <c:v>32779.687910392488</c:v>
                </c:pt>
                <c:pt idx="4571">
                  <c:v>39315.51149216183</c:v>
                </c:pt>
                <c:pt idx="4572">
                  <c:v>27445.876739399158</c:v>
                </c:pt>
                <c:pt idx="4573">
                  <c:v>14790.215770272431</c:v>
                </c:pt>
                <c:pt idx="4574">
                  <c:v>36436.492326261199</c:v>
                </c:pt>
                <c:pt idx="4575">
                  <c:v>32446.999068706678</c:v>
                </c:pt>
                <c:pt idx="4576">
                  <c:v>37462.222834402877</c:v>
                </c:pt>
                <c:pt idx="4577">
                  <c:v>43523.95175235426</c:v>
                </c:pt>
                <c:pt idx="4578">
                  <c:v>42968.618619566631</c:v>
                </c:pt>
                <c:pt idx="4579">
                  <c:v>39778.137783535392</c:v>
                </c:pt>
                <c:pt idx="4580">
                  <c:v>33673.904058365682</c:v>
                </c:pt>
                <c:pt idx="4581">
                  <c:v>39898.300808033091</c:v>
                </c:pt>
                <c:pt idx="4582">
                  <c:v>23533.224461237922</c:v>
                </c:pt>
                <c:pt idx="4583">
                  <c:v>36718.512312768602</c:v>
                </c:pt>
                <c:pt idx="4584">
                  <c:v>42987.479326135697</c:v>
                </c:pt>
                <c:pt idx="4585">
                  <c:v>37088.816218389293</c:v>
                </c:pt>
                <c:pt idx="4586">
                  <c:v>42485.442561342097</c:v>
                </c:pt>
                <c:pt idx="4587">
                  <c:v>19113.168751943089</c:v>
                </c:pt>
                <c:pt idx="4588">
                  <c:v>33641.560843777297</c:v>
                </c:pt>
                <c:pt idx="4589">
                  <c:v>28667.140510181762</c:v>
                </c:pt>
                <c:pt idx="4590">
                  <c:v>42892.703252836283</c:v>
                </c:pt>
                <c:pt idx="4591">
                  <c:v>23011.964218324389</c:v>
                </c:pt>
                <c:pt idx="4592">
                  <c:v>44865.38181762911</c:v>
                </c:pt>
                <c:pt idx="4593">
                  <c:v>30373.060971285289</c:v>
                </c:pt>
                <c:pt idx="4594">
                  <c:v>18493.05833141652</c:v>
                </c:pt>
                <c:pt idx="4595">
                  <c:v>35680.467680985312</c:v>
                </c:pt>
                <c:pt idx="4596">
                  <c:v>43790.665368626993</c:v>
                </c:pt>
                <c:pt idx="4597">
                  <c:v>38039.550565257909</c:v>
                </c:pt>
                <c:pt idx="4598">
                  <c:v>50620.20732071322</c:v>
                </c:pt>
                <c:pt idx="4599">
                  <c:v>57979.856197421002</c:v>
                </c:pt>
                <c:pt idx="4600">
                  <c:v>45471.806997072963</c:v>
                </c:pt>
                <c:pt idx="4601">
                  <c:v>36397.653204592047</c:v>
                </c:pt>
                <c:pt idx="4602">
                  <c:v>27692.26876540434</c:v>
                </c:pt>
                <c:pt idx="4603">
                  <c:v>35204.975696753892</c:v>
                </c:pt>
                <c:pt idx="4604">
                  <c:v>51351.721281797989</c:v>
                </c:pt>
                <c:pt idx="4605">
                  <c:v>27897.16569776761</c:v>
                </c:pt>
                <c:pt idx="4606">
                  <c:v>27895.530686955481</c:v>
                </c:pt>
                <c:pt idx="4607">
                  <c:v>25788.672357710981</c:v>
                </c:pt>
                <c:pt idx="4608">
                  <c:v>38533.839791671911</c:v>
                </c:pt>
                <c:pt idx="4609">
                  <c:v>44067.08736368204</c:v>
                </c:pt>
                <c:pt idx="4610">
                  <c:v>16561.192222482299</c:v>
                </c:pt>
                <c:pt idx="4611">
                  <c:v>26115.260414547782</c:v>
                </c:pt>
                <c:pt idx="4612">
                  <c:v>41006.983710752131</c:v>
                </c:pt>
                <c:pt idx="4613">
                  <c:v>37786.056928315607</c:v>
                </c:pt>
                <c:pt idx="4614">
                  <c:v>35594.224176113108</c:v>
                </c:pt>
                <c:pt idx="4615">
                  <c:v>47991.902502782257</c:v>
                </c:pt>
                <c:pt idx="4616">
                  <c:v>42317.895292252797</c:v>
                </c:pt>
                <c:pt idx="4617">
                  <c:v>40346.578922350091</c:v>
                </c:pt>
                <c:pt idx="4618">
                  <c:v>31304.30669879452</c:v>
                </c:pt>
                <c:pt idx="4619">
                  <c:v>34066.609045555393</c:v>
                </c:pt>
                <c:pt idx="4620">
                  <c:v>35621.382707410361</c:v>
                </c:pt>
                <c:pt idx="4621">
                  <c:v>33017.586057991401</c:v>
                </c:pt>
                <c:pt idx="4622">
                  <c:v>31860.535411681722</c:v>
                </c:pt>
                <c:pt idx="4623">
                  <c:v>40877.189120199007</c:v>
                </c:pt>
                <c:pt idx="4624">
                  <c:v>22714.469058619219</c:v>
                </c:pt>
                <c:pt idx="4625">
                  <c:v>47727.607326393627</c:v>
                </c:pt>
                <c:pt idx="4626">
                  <c:v>55114.581647584768</c:v>
                </c:pt>
                <c:pt idx="4627">
                  <c:v>33516.790689171627</c:v>
                </c:pt>
                <c:pt idx="4628">
                  <c:v>39252.763812463752</c:v>
                </c:pt>
                <c:pt idx="4629">
                  <c:v>39275.775294738662</c:v>
                </c:pt>
                <c:pt idx="4630">
                  <c:v>44476.337099426019</c:v>
                </c:pt>
                <c:pt idx="4631">
                  <c:v>36198.440990631992</c:v>
                </c:pt>
                <c:pt idx="4632">
                  <c:v>37736.857166801783</c:v>
                </c:pt>
                <c:pt idx="4633">
                  <c:v>48175.050268928288</c:v>
                </c:pt>
                <c:pt idx="4634">
                  <c:v>23059.654250947151</c:v>
                </c:pt>
                <c:pt idx="4635">
                  <c:v>45919.176414466907</c:v>
                </c:pt>
                <c:pt idx="4636">
                  <c:v>43751.17933289527</c:v>
                </c:pt>
                <c:pt idx="4637">
                  <c:v>14226.93802013208</c:v>
                </c:pt>
                <c:pt idx="4638">
                  <c:v>15554.28418247743</c:v>
                </c:pt>
                <c:pt idx="4639">
                  <c:v>29748.367271592149</c:v>
                </c:pt>
                <c:pt idx="4640">
                  <c:v>31399.756829589929</c:v>
                </c:pt>
                <c:pt idx="4641">
                  <c:v>36788.486108222321</c:v>
                </c:pt>
                <c:pt idx="4642">
                  <c:v>21409.35474764062</c:v>
                </c:pt>
                <c:pt idx="4643">
                  <c:v>41530.50954954794</c:v>
                </c:pt>
                <c:pt idx="4644">
                  <c:v>31135.056780778501</c:v>
                </c:pt>
                <c:pt idx="4645">
                  <c:v>33582.685245620152</c:v>
                </c:pt>
                <c:pt idx="4646">
                  <c:v>30820.807768175331</c:v>
                </c:pt>
                <c:pt idx="4647">
                  <c:v>31872.17941380326</c:v>
                </c:pt>
                <c:pt idx="4648">
                  <c:v>17780.962171759729</c:v>
                </c:pt>
                <c:pt idx="4649">
                  <c:v>37625.974154394688</c:v>
                </c:pt>
                <c:pt idx="4650">
                  <c:v>42634.771730883767</c:v>
                </c:pt>
                <c:pt idx="4651">
                  <c:v>31824.593153938291</c:v>
                </c:pt>
                <c:pt idx="4652">
                  <c:v>32654.335843424618</c:v>
                </c:pt>
                <c:pt idx="4653">
                  <c:v>55887.698745673173</c:v>
                </c:pt>
                <c:pt idx="4654">
                  <c:v>34253.569393156482</c:v>
                </c:pt>
                <c:pt idx="4655">
                  <c:v>37604.381201322649</c:v>
                </c:pt>
                <c:pt idx="4656">
                  <c:v>47798.52086691447</c:v>
                </c:pt>
                <c:pt idx="4657">
                  <c:v>39993.00631662197</c:v>
                </c:pt>
                <c:pt idx="4658">
                  <c:v>38345.360609204123</c:v>
                </c:pt>
                <c:pt idx="4659">
                  <c:v>42312.082015431813</c:v>
                </c:pt>
                <c:pt idx="4660">
                  <c:v>44279.430309085583</c:v>
                </c:pt>
                <c:pt idx="4661">
                  <c:v>20038.171830457079</c:v>
                </c:pt>
                <c:pt idx="4662">
                  <c:v>45902.57154960998</c:v>
                </c:pt>
                <c:pt idx="4663">
                  <c:v>37921.720586114461</c:v>
                </c:pt>
                <c:pt idx="4664">
                  <c:v>50504.047823737987</c:v>
                </c:pt>
                <c:pt idx="4665">
                  <c:v>43315.450038753683</c:v>
                </c:pt>
                <c:pt idx="4666">
                  <c:v>25492.317407364371</c:v>
                </c:pt>
                <c:pt idx="4667">
                  <c:v>38916.451162209632</c:v>
                </c:pt>
                <c:pt idx="4668">
                  <c:v>31114.729197046181</c:v>
                </c:pt>
                <c:pt idx="4669">
                  <c:v>14452.920996245181</c:v>
                </c:pt>
                <c:pt idx="4670">
                  <c:v>10951.342173753101</c:v>
                </c:pt>
                <c:pt idx="4671">
                  <c:v>38455.345222236938</c:v>
                </c:pt>
                <c:pt idx="4672">
                  <c:v>31063.78152010094</c:v>
                </c:pt>
                <c:pt idx="4673">
                  <c:v>32644.611116094798</c:v>
                </c:pt>
                <c:pt idx="4674">
                  <c:v>44610.035059258698</c:v>
                </c:pt>
                <c:pt idx="4675">
                  <c:v>29364.758744191691</c:v>
                </c:pt>
                <c:pt idx="4676">
                  <c:v>47649.224664566522</c:v>
                </c:pt>
                <c:pt idx="4677">
                  <c:v>31188.472026392272</c:v>
                </c:pt>
                <c:pt idx="4678">
                  <c:v>45545.125176027737</c:v>
                </c:pt>
                <c:pt idx="4679">
                  <c:v>19815.605928511079</c:v>
                </c:pt>
                <c:pt idx="4680">
                  <c:v>22993.790468574771</c:v>
                </c:pt>
                <c:pt idx="4681">
                  <c:v>16988.93737617126</c:v>
                </c:pt>
                <c:pt idx="4682">
                  <c:v>50112.820224278788</c:v>
                </c:pt>
                <c:pt idx="4683">
                  <c:v>25389.194494450439</c:v>
                </c:pt>
                <c:pt idx="4684">
                  <c:v>9193.8331823194603</c:v>
                </c:pt>
                <c:pt idx="4685">
                  <c:v>32561.13015076577</c:v>
                </c:pt>
                <c:pt idx="4686">
                  <c:v>40819.497440922001</c:v>
                </c:pt>
                <c:pt idx="4687">
                  <c:v>23315.399178261068</c:v>
                </c:pt>
                <c:pt idx="4688">
                  <c:v>32345.387931697671</c:v>
                </c:pt>
                <c:pt idx="4689">
                  <c:v>37942.613459207729</c:v>
                </c:pt>
                <c:pt idx="4690">
                  <c:v>37413.911418227857</c:v>
                </c:pt>
                <c:pt idx="4691">
                  <c:v>26843.40415716272</c:v>
                </c:pt>
                <c:pt idx="4692">
                  <c:v>59003.963621118273</c:v>
                </c:pt>
                <c:pt idx="4693">
                  <c:v>28162.09708255604</c:v>
                </c:pt>
                <c:pt idx="4694">
                  <c:v>37980.280343428843</c:v>
                </c:pt>
                <c:pt idx="4695">
                  <c:v>45751.664788539609</c:v>
                </c:pt>
                <c:pt idx="4696">
                  <c:v>28510.414100472652</c:v>
                </c:pt>
                <c:pt idx="4697">
                  <c:v>28470.82740754167</c:v>
                </c:pt>
                <c:pt idx="4698">
                  <c:v>21282.185944581579</c:v>
                </c:pt>
                <c:pt idx="4699">
                  <c:v>45127.831887024651</c:v>
                </c:pt>
                <c:pt idx="4700">
                  <c:v>29352.862968191392</c:v>
                </c:pt>
                <c:pt idx="4701">
                  <c:v>50373.832885557022</c:v>
                </c:pt>
                <c:pt idx="4702">
                  <c:v>34620.588120620923</c:v>
                </c:pt>
                <c:pt idx="4703">
                  <c:v>28532.709822585271</c:v>
                </c:pt>
                <c:pt idx="4704">
                  <c:v>44141.526553505333</c:v>
                </c:pt>
                <c:pt idx="4705">
                  <c:v>55851.84719040287</c:v>
                </c:pt>
                <c:pt idx="4706">
                  <c:v>32295.822251017311</c:v>
                </c:pt>
                <c:pt idx="4707">
                  <c:v>28104.47890509335</c:v>
                </c:pt>
                <c:pt idx="4708">
                  <c:v>40067.903688158192</c:v>
                </c:pt>
                <c:pt idx="4709">
                  <c:v>44657.080914312814</c:v>
                </c:pt>
                <c:pt idx="4710">
                  <c:v>48780.556341666474</c:v>
                </c:pt>
                <c:pt idx="4711">
                  <c:v>22487.712072398761</c:v>
                </c:pt>
                <c:pt idx="4712">
                  <c:v>41123.924978225012</c:v>
                </c:pt>
                <c:pt idx="4713">
                  <c:v>32901.555091999333</c:v>
                </c:pt>
                <c:pt idx="4714">
                  <c:v>27879.618907135999</c:v>
                </c:pt>
                <c:pt idx="4715">
                  <c:v>32699.195014507641</c:v>
                </c:pt>
                <c:pt idx="4716">
                  <c:v>67727.229050701615</c:v>
                </c:pt>
                <c:pt idx="4717">
                  <c:v>47018.150536093737</c:v>
                </c:pt>
                <c:pt idx="4718">
                  <c:v>23825.970621181659</c:v>
                </c:pt>
                <c:pt idx="4719">
                  <c:v>28177.865765801009</c:v>
                </c:pt>
                <c:pt idx="4720">
                  <c:v>33972.047513083868</c:v>
                </c:pt>
                <c:pt idx="4721">
                  <c:v>44761.719374983171</c:v>
                </c:pt>
                <c:pt idx="4722">
                  <c:v>36119.1023553286</c:v>
                </c:pt>
                <c:pt idx="4723">
                  <c:v>27688.047002990101</c:v>
                </c:pt>
                <c:pt idx="4724">
                  <c:v>48495.319734192002</c:v>
                </c:pt>
                <c:pt idx="4725">
                  <c:v>39870.361295701339</c:v>
                </c:pt>
                <c:pt idx="4726">
                  <c:v>43765.041749721189</c:v>
                </c:pt>
                <c:pt idx="4727">
                  <c:v>25987.832823358229</c:v>
                </c:pt>
                <c:pt idx="4728">
                  <c:v>38011.762436765413</c:v>
                </c:pt>
                <c:pt idx="4729">
                  <c:v>18998.855157455331</c:v>
                </c:pt>
                <c:pt idx="4730">
                  <c:v>46056.806393058658</c:v>
                </c:pt>
                <c:pt idx="4731">
                  <c:v>31766.026483399011</c:v>
                </c:pt>
                <c:pt idx="4732">
                  <c:v>42235.063823097284</c:v>
                </c:pt>
                <c:pt idx="4733">
                  <c:v>26145.51786568217</c:v>
                </c:pt>
                <c:pt idx="4734">
                  <c:v>55176.202553309588</c:v>
                </c:pt>
                <c:pt idx="4735">
                  <c:v>29647.56430588002</c:v>
                </c:pt>
                <c:pt idx="4736">
                  <c:v>27588.355851411441</c:v>
                </c:pt>
                <c:pt idx="4737">
                  <c:v>50350.959219292548</c:v>
                </c:pt>
                <c:pt idx="4738">
                  <c:v>32152.470829706821</c:v>
                </c:pt>
                <c:pt idx="4739">
                  <c:v>25332.006972263291</c:v>
                </c:pt>
                <c:pt idx="4740">
                  <c:v>41306.347257432637</c:v>
                </c:pt>
                <c:pt idx="4741">
                  <c:v>14297.439275406299</c:v>
                </c:pt>
                <c:pt idx="4742">
                  <c:v>33687.299461784598</c:v>
                </c:pt>
                <c:pt idx="4743">
                  <c:v>30488.57806285769</c:v>
                </c:pt>
                <c:pt idx="4744">
                  <c:v>40275.599325684299</c:v>
                </c:pt>
                <c:pt idx="4745">
                  <c:v>28294.615231355448</c:v>
                </c:pt>
                <c:pt idx="4746">
                  <c:v>30874.756661118601</c:v>
                </c:pt>
                <c:pt idx="4747">
                  <c:v>30531.872959919769</c:v>
                </c:pt>
                <c:pt idx="4748">
                  <c:v>15090.85118614093</c:v>
                </c:pt>
                <c:pt idx="4749">
                  <c:v>42561.850219964537</c:v>
                </c:pt>
                <c:pt idx="4750">
                  <c:v>23129.116274454122</c:v>
                </c:pt>
                <c:pt idx="4751">
                  <c:v>22959.362036680272</c:v>
                </c:pt>
                <c:pt idx="4752">
                  <c:v>43681.828105501081</c:v>
                </c:pt>
                <c:pt idx="4753">
                  <c:v>55495.031974169033</c:v>
                </c:pt>
                <c:pt idx="4754">
                  <c:v>33026.124336009503</c:v>
                </c:pt>
                <c:pt idx="4755">
                  <c:v>41435.124186620669</c:v>
                </c:pt>
                <c:pt idx="4756">
                  <c:v>24344.817842544689</c:v>
                </c:pt>
                <c:pt idx="4757">
                  <c:v>46255.541432163562</c:v>
                </c:pt>
                <c:pt idx="4758">
                  <c:v>30709.757482024881</c:v>
                </c:pt>
                <c:pt idx="4759">
                  <c:v>46645.197780590439</c:v>
                </c:pt>
                <c:pt idx="4760">
                  <c:v>37655.522075393354</c:v>
                </c:pt>
                <c:pt idx="4761">
                  <c:v>25120.298917226701</c:v>
                </c:pt>
                <c:pt idx="4762">
                  <c:v>23234.268748285209</c:v>
                </c:pt>
                <c:pt idx="4763">
                  <c:v>48667.349778680713</c:v>
                </c:pt>
                <c:pt idx="4764">
                  <c:v>33767.333575086603</c:v>
                </c:pt>
                <c:pt idx="4765">
                  <c:v>25243.860159729829</c:v>
                </c:pt>
                <c:pt idx="4766">
                  <c:v>50182.398380620951</c:v>
                </c:pt>
                <c:pt idx="4767">
                  <c:v>45084.394235765067</c:v>
                </c:pt>
                <c:pt idx="4768">
                  <c:v>39241.820366089931</c:v>
                </c:pt>
                <c:pt idx="4769">
                  <c:v>38266.654416392354</c:v>
                </c:pt>
                <c:pt idx="4770">
                  <c:v>35538.324024777117</c:v>
                </c:pt>
                <c:pt idx="4771">
                  <c:v>35237.453429310946</c:v>
                </c:pt>
                <c:pt idx="4772">
                  <c:v>19151.021229095059</c:v>
                </c:pt>
                <c:pt idx="4773">
                  <c:v>44916.291397826048</c:v>
                </c:pt>
                <c:pt idx="4774">
                  <c:v>46411.168061277618</c:v>
                </c:pt>
                <c:pt idx="4775">
                  <c:v>39236.034766851582</c:v>
                </c:pt>
                <c:pt idx="4776">
                  <c:v>27167.286552802288</c:v>
                </c:pt>
                <c:pt idx="4777">
                  <c:v>35079.830305552459</c:v>
                </c:pt>
                <c:pt idx="4778">
                  <c:v>35279.235808067308</c:v>
                </c:pt>
                <c:pt idx="4779">
                  <c:v>41003.956154668092</c:v>
                </c:pt>
                <c:pt idx="4780">
                  <c:v>41484.508125309927</c:v>
                </c:pt>
                <c:pt idx="4781">
                  <c:v>33215.536838947577</c:v>
                </c:pt>
                <c:pt idx="4782">
                  <c:v>33854.606653790637</c:v>
                </c:pt>
                <c:pt idx="4783">
                  <c:v>25838.855905642678</c:v>
                </c:pt>
                <c:pt idx="4784">
                  <c:v>34668.399783109497</c:v>
                </c:pt>
                <c:pt idx="4785">
                  <c:v>35997.831711374347</c:v>
                </c:pt>
                <c:pt idx="4786">
                  <c:v>62402.742391259628</c:v>
                </c:pt>
                <c:pt idx="4787">
                  <c:v>14520.60532144006</c:v>
                </c:pt>
                <c:pt idx="4788">
                  <c:v>59036.116036634783</c:v>
                </c:pt>
                <c:pt idx="4789">
                  <c:v>13088.156363580931</c:v>
                </c:pt>
                <c:pt idx="4790">
                  <c:v>41628.892735841677</c:v>
                </c:pt>
                <c:pt idx="4791">
                  <c:v>33098.386497964551</c:v>
                </c:pt>
                <c:pt idx="4792">
                  <c:v>42617.738697437977</c:v>
                </c:pt>
                <c:pt idx="4793">
                  <c:v>39943.638190978578</c:v>
                </c:pt>
                <c:pt idx="4794">
                  <c:v>53494.945555751263</c:v>
                </c:pt>
                <c:pt idx="4795">
                  <c:v>34846.047204885297</c:v>
                </c:pt>
                <c:pt idx="4796">
                  <c:v>38147.51025710431</c:v>
                </c:pt>
                <c:pt idx="4797">
                  <c:v>44604.681308456748</c:v>
                </c:pt>
                <c:pt idx="4798">
                  <c:v>49640.172223534872</c:v>
                </c:pt>
                <c:pt idx="4799">
                  <c:v>26564.19288150009</c:v>
                </c:pt>
                <c:pt idx="4800">
                  <c:v>36959.626181656473</c:v>
                </c:pt>
                <c:pt idx="4801">
                  <c:v>38212.698117574502</c:v>
                </c:pt>
                <c:pt idx="4802">
                  <c:v>24482.05775207316</c:v>
                </c:pt>
                <c:pt idx="4803">
                  <c:v>69621.713377790395</c:v>
                </c:pt>
                <c:pt idx="4804">
                  <c:v>31395.121716772959</c:v>
                </c:pt>
                <c:pt idx="4805">
                  <c:v>29247.455363575838</c:v>
                </c:pt>
                <c:pt idx="4806">
                  <c:v>36227.354026483583</c:v>
                </c:pt>
                <c:pt idx="4807">
                  <c:v>40562.498774010273</c:v>
                </c:pt>
                <c:pt idx="4808">
                  <c:v>26894.232423121459</c:v>
                </c:pt>
                <c:pt idx="4809">
                  <c:v>26725.637972634249</c:v>
                </c:pt>
                <c:pt idx="4810">
                  <c:v>34638.533510382993</c:v>
                </c:pt>
                <c:pt idx="4811">
                  <c:v>30006.814609099769</c:v>
                </c:pt>
                <c:pt idx="4812">
                  <c:v>26656.951717643231</c:v>
                </c:pt>
                <c:pt idx="4813">
                  <c:v>29544.000404025908</c:v>
                </c:pt>
                <c:pt idx="4814">
                  <c:v>32494.139681266981</c:v>
                </c:pt>
                <c:pt idx="4815">
                  <c:v>28109.087568825871</c:v>
                </c:pt>
                <c:pt idx="4816">
                  <c:v>27782.670056098988</c:v>
                </c:pt>
                <c:pt idx="4817">
                  <c:v>24737.497096158539</c:v>
                </c:pt>
                <c:pt idx="4818">
                  <c:v>41420.160823981067</c:v>
                </c:pt>
                <c:pt idx="4819">
                  <c:v>30832.668311085112</c:v>
                </c:pt>
                <c:pt idx="4820">
                  <c:v>33439.80668431201</c:v>
                </c:pt>
                <c:pt idx="4821">
                  <c:v>34915.510208257358</c:v>
                </c:pt>
                <c:pt idx="4822">
                  <c:v>45196.153964247089</c:v>
                </c:pt>
                <c:pt idx="4823">
                  <c:v>39403.959917647793</c:v>
                </c:pt>
                <c:pt idx="4824">
                  <c:v>36616.658832355497</c:v>
                </c:pt>
                <c:pt idx="4825">
                  <c:v>39950.295273486881</c:v>
                </c:pt>
                <c:pt idx="4826">
                  <c:v>30410.232961302041</c:v>
                </c:pt>
                <c:pt idx="4827">
                  <c:v>32337.732861493441</c:v>
                </c:pt>
                <c:pt idx="4828">
                  <c:v>30783.170403663578</c:v>
                </c:pt>
                <c:pt idx="4829">
                  <c:v>29450.530487875669</c:v>
                </c:pt>
                <c:pt idx="4830">
                  <c:v>37666.331184975177</c:v>
                </c:pt>
                <c:pt idx="4831">
                  <c:v>33350.480256561998</c:v>
                </c:pt>
                <c:pt idx="4832">
                  <c:v>44013.324057381229</c:v>
                </c:pt>
                <c:pt idx="4833">
                  <c:v>60697.639241105193</c:v>
                </c:pt>
                <c:pt idx="4834">
                  <c:v>33127.902118211103</c:v>
                </c:pt>
                <c:pt idx="4835">
                  <c:v>39449.98774932036</c:v>
                </c:pt>
                <c:pt idx="4836">
                  <c:v>25696.361740567401</c:v>
                </c:pt>
                <c:pt idx="4837">
                  <c:v>37811.866922642883</c:v>
                </c:pt>
                <c:pt idx="4838">
                  <c:v>35447.294935498197</c:v>
                </c:pt>
                <c:pt idx="4839">
                  <c:v>45994.225328565597</c:v>
                </c:pt>
                <c:pt idx="4840">
                  <c:v>17355.289101790979</c:v>
                </c:pt>
                <c:pt idx="4841">
                  <c:v>39759.648212267522</c:v>
                </c:pt>
                <c:pt idx="4842">
                  <c:v>40094.904015232132</c:v>
                </c:pt>
                <c:pt idx="4843">
                  <c:v>22098.22699117189</c:v>
                </c:pt>
                <c:pt idx="4844">
                  <c:v>39632.079786473128</c:v>
                </c:pt>
                <c:pt idx="4845">
                  <c:v>35981.182677311888</c:v>
                </c:pt>
                <c:pt idx="4846">
                  <c:v>45020.753300691773</c:v>
                </c:pt>
                <c:pt idx="4847">
                  <c:v>36552.222942138556</c:v>
                </c:pt>
                <c:pt idx="4848">
                  <c:v>22762.466184537461</c:v>
                </c:pt>
                <c:pt idx="4849">
                  <c:v>42643.909361103731</c:v>
                </c:pt>
                <c:pt idx="4850">
                  <c:v>31116.21596029916</c:v>
                </c:pt>
                <c:pt idx="4851">
                  <c:v>43063.503720042783</c:v>
                </c:pt>
                <c:pt idx="4852">
                  <c:v>42699.724127445632</c:v>
                </c:pt>
                <c:pt idx="4853">
                  <c:v>37397.680629611568</c:v>
                </c:pt>
                <c:pt idx="4854">
                  <c:v>33984.10655936478</c:v>
                </c:pt>
                <c:pt idx="4855">
                  <c:v>24844.200190072381</c:v>
                </c:pt>
                <c:pt idx="4856">
                  <c:v>56303.305988413122</c:v>
                </c:pt>
                <c:pt idx="4857">
                  <c:v>37285.03925936154</c:v>
                </c:pt>
                <c:pt idx="4858">
                  <c:v>41866.189002593033</c:v>
                </c:pt>
                <c:pt idx="4859">
                  <c:v>36000.506028092932</c:v>
                </c:pt>
                <c:pt idx="4860">
                  <c:v>35785.388687867933</c:v>
                </c:pt>
                <c:pt idx="4861">
                  <c:v>35551.385212876492</c:v>
                </c:pt>
                <c:pt idx="4862">
                  <c:v>23460.73325929038</c:v>
                </c:pt>
                <c:pt idx="4863">
                  <c:v>43677.391591137239</c:v>
                </c:pt>
                <c:pt idx="4864">
                  <c:v>36950.451211692212</c:v>
                </c:pt>
                <c:pt idx="4865">
                  <c:v>23907.770992924739</c:v>
                </c:pt>
                <c:pt idx="4866">
                  <c:v>26990.299061479211</c:v>
                </c:pt>
                <c:pt idx="4867">
                  <c:v>35821.417166922343</c:v>
                </c:pt>
                <c:pt idx="4868">
                  <c:v>50304.748314623299</c:v>
                </c:pt>
                <c:pt idx="4869">
                  <c:v>42507.611698474822</c:v>
                </c:pt>
                <c:pt idx="4870">
                  <c:v>21940.747238771932</c:v>
                </c:pt>
                <c:pt idx="4871">
                  <c:v>30888.750475234949</c:v>
                </c:pt>
                <c:pt idx="4872">
                  <c:v>44476.165662485022</c:v>
                </c:pt>
                <c:pt idx="4873">
                  <c:v>38697.797745267431</c:v>
                </c:pt>
                <c:pt idx="4874">
                  <c:v>25903.809477022591</c:v>
                </c:pt>
                <c:pt idx="4875">
                  <c:v>56269.462942877712</c:v>
                </c:pt>
                <c:pt idx="4876">
                  <c:v>18691.310455756819</c:v>
                </c:pt>
                <c:pt idx="4877">
                  <c:v>31432.72954013068</c:v>
                </c:pt>
                <c:pt idx="4878">
                  <c:v>37299.515480977272</c:v>
                </c:pt>
                <c:pt idx="4879">
                  <c:v>45764.004985095897</c:v>
                </c:pt>
                <c:pt idx="4880">
                  <c:v>25362.120634075811</c:v>
                </c:pt>
                <c:pt idx="4881">
                  <c:v>39220.941142647862</c:v>
                </c:pt>
                <c:pt idx="4882">
                  <c:v>35450.554815468779</c:v>
                </c:pt>
                <c:pt idx="4883">
                  <c:v>28688.310248182861</c:v>
                </c:pt>
                <c:pt idx="4884">
                  <c:v>46157.439164579693</c:v>
                </c:pt>
                <c:pt idx="4885">
                  <c:v>26612.95952754778</c:v>
                </c:pt>
                <c:pt idx="4886">
                  <c:v>42419.865585101892</c:v>
                </c:pt>
                <c:pt idx="4887">
                  <c:v>21667.43583672764</c:v>
                </c:pt>
                <c:pt idx="4888">
                  <c:v>41491.220283910603</c:v>
                </c:pt>
                <c:pt idx="4889">
                  <c:v>19220.93319444004</c:v>
                </c:pt>
                <c:pt idx="4890">
                  <c:v>34189.248047933012</c:v>
                </c:pt>
                <c:pt idx="4891">
                  <c:v>34478.065923184316</c:v>
                </c:pt>
                <c:pt idx="4892">
                  <c:v>30957.847661664971</c:v>
                </c:pt>
                <c:pt idx="4893">
                  <c:v>38652.358070678398</c:v>
                </c:pt>
                <c:pt idx="4894">
                  <c:v>30124.272358850969</c:v>
                </c:pt>
                <c:pt idx="4895">
                  <c:v>42803.221409298501</c:v>
                </c:pt>
                <c:pt idx="4896">
                  <c:v>43477.657209048673</c:v>
                </c:pt>
                <c:pt idx="4897">
                  <c:v>30143.968755227161</c:v>
                </c:pt>
                <c:pt idx="4898">
                  <c:v>21182.081275743771</c:v>
                </c:pt>
                <c:pt idx="4899">
                  <c:v>24677.901155111689</c:v>
                </c:pt>
                <c:pt idx="4900">
                  <c:v>38180.264522552206</c:v>
                </c:pt>
                <c:pt idx="4901">
                  <c:v>42527.785658557368</c:v>
                </c:pt>
                <c:pt idx="4902">
                  <c:v>49972.471577693352</c:v>
                </c:pt>
                <c:pt idx="4903">
                  <c:v>46485.051182194497</c:v>
                </c:pt>
                <c:pt idx="4904">
                  <c:v>38627.301473156083</c:v>
                </c:pt>
                <c:pt idx="4905">
                  <c:v>45481.452600736557</c:v>
                </c:pt>
                <c:pt idx="4906">
                  <c:v>41260.299615947682</c:v>
                </c:pt>
                <c:pt idx="4907">
                  <c:v>39182.485508805359</c:v>
                </c:pt>
                <c:pt idx="4908">
                  <c:v>33838.794971992909</c:v>
                </c:pt>
                <c:pt idx="4909">
                  <c:v>35370.306655241133</c:v>
                </c:pt>
                <c:pt idx="4910">
                  <c:v>60849.316861632004</c:v>
                </c:pt>
                <c:pt idx="4911">
                  <c:v>42151.268862476507</c:v>
                </c:pt>
                <c:pt idx="4912">
                  <c:v>45134.841955313372</c:v>
                </c:pt>
                <c:pt idx="4913">
                  <c:v>45248.477950934881</c:v>
                </c:pt>
                <c:pt idx="4914">
                  <c:v>43834.107831979367</c:v>
                </c:pt>
                <c:pt idx="4915">
                  <c:v>40240.579317417272</c:v>
                </c:pt>
                <c:pt idx="4916">
                  <c:v>28435.15125180109</c:v>
                </c:pt>
                <c:pt idx="4917">
                  <c:v>30622.35883137101</c:v>
                </c:pt>
                <c:pt idx="4918">
                  <c:v>42180.647939979513</c:v>
                </c:pt>
                <c:pt idx="4919">
                  <c:v>23283.114822677078</c:v>
                </c:pt>
                <c:pt idx="4920">
                  <c:v>32524.627655698649</c:v>
                </c:pt>
                <c:pt idx="4921">
                  <c:v>44711.080620587927</c:v>
                </c:pt>
                <c:pt idx="4922">
                  <c:v>61223.99760748964</c:v>
                </c:pt>
                <c:pt idx="4923">
                  <c:v>37212.311789046063</c:v>
                </c:pt>
                <c:pt idx="4924">
                  <c:v>35514.534759600007</c:v>
                </c:pt>
                <c:pt idx="4925">
                  <c:v>31550.415276641212</c:v>
                </c:pt>
                <c:pt idx="4926">
                  <c:v>33072.605291396321</c:v>
                </c:pt>
                <c:pt idx="4927">
                  <c:v>44057.149664796743</c:v>
                </c:pt>
                <c:pt idx="4928">
                  <c:v>22912.066920457051</c:v>
                </c:pt>
                <c:pt idx="4929">
                  <c:v>34493.74716988924</c:v>
                </c:pt>
                <c:pt idx="4930">
                  <c:v>36956.975222631358</c:v>
                </c:pt>
                <c:pt idx="4931">
                  <c:v>51102.441949580192</c:v>
                </c:pt>
                <c:pt idx="4932">
                  <c:v>46205.875706861967</c:v>
                </c:pt>
                <c:pt idx="4933">
                  <c:v>53628.682387660803</c:v>
                </c:pt>
                <c:pt idx="4934">
                  <c:v>31859.240022246831</c:v>
                </c:pt>
                <c:pt idx="4935">
                  <c:v>50637.874106736002</c:v>
                </c:pt>
                <c:pt idx="4936">
                  <c:v>32228.254688636691</c:v>
                </c:pt>
                <c:pt idx="4937">
                  <c:v>44066.963454822813</c:v>
                </c:pt>
                <c:pt idx="4938">
                  <c:v>43119.312679179973</c:v>
                </c:pt>
                <c:pt idx="4939">
                  <c:v>49759.2717206917</c:v>
                </c:pt>
                <c:pt idx="4940">
                  <c:v>28369.938122586951</c:v>
                </c:pt>
                <c:pt idx="4941">
                  <c:v>24554.562521343491</c:v>
                </c:pt>
                <c:pt idx="4942">
                  <c:v>20471.441357962241</c:v>
                </c:pt>
                <c:pt idx="4943">
                  <c:v>14415.78919619879</c:v>
                </c:pt>
                <c:pt idx="4944">
                  <c:v>34736.08024383938</c:v>
                </c:pt>
                <c:pt idx="4945">
                  <c:v>48661.989743970771</c:v>
                </c:pt>
                <c:pt idx="4946">
                  <c:v>18687.50970159069</c:v>
                </c:pt>
                <c:pt idx="4947">
                  <c:v>53152.349472660273</c:v>
                </c:pt>
                <c:pt idx="4948">
                  <c:v>27647.448685887539</c:v>
                </c:pt>
                <c:pt idx="4949">
                  <c:v>26657.542957976129</c:v>
                </c:pt>
                <c:pt idx="4950">
                  <c:v>18904.667669841201</c:v>
                </c:pt>
                <c:pt idx="4951">
                  <c:v>19420.433512551259</c:v>
                </c:pt>
                <c:pt idx="4952">
                  <c:v>39160.737781393647</c:v>
                </c:pt>
                <c:pt idx="4953">
                  <c:v>37520.707547362887</c:v>
                </c:pt>
                <c:pt idx="4954">
                  <c:v>48952.125245440438</c:v>
                </c:pt>
                <c:pt idx="4955">
                  <c:v>33646.392460072348</c:v>
                </c:pt>
                <c:pt idx="4956">
                  <c:v>29187.69330616669</c:v>
                </c:pt>
                <c:pt idx="4957">
                  <c:v>50035.747633007471</c:v>
                </c:pt>
                <c:pt idx="4958">
                  <c:v>30433.808323821919</c:v>
                </c:pt>
                <c:pt idx="4959">
                  <c:v>56148.44932156281</c:v>
                </c:pt>
                <c:pt idx="4960">
                  <c:v>40167.012529273437</c:v>
                </c:pt>
                <c:pt idx="4961">
                  <c:v>42614.839414927592</c:v>
                </c:pt>
                <c:pt idx="4962">
                  <c:v>45811.425606526573</c:v>
                </c:pt>
                <c:pt idx="4963">
                  <c:v>28977.941177506229</c:v>
                </c:pt>
                <c:pt idx="4964">
                  <c:v>29611.523143192011</c:v>
                </c:pt>
                <c:pt idx="4965">
                  <c:v>36758.321336550427</c:v>
                </c:pt>
                <c:pt idx="4966">
                  <c:v>39995.842089225829</c:v>
                </c:pt>
                <c:pt idx="4967">
                  <c:v>38088.63597224703</c:v>
                </c:pt>
                <c:pt idx="4968">
                  <c:v>39312.549068273453</c:v>
                </c:pt>
                <c:pt idx="4969">
                  <c:v>45214.488512475153</c:v>
                </c:pt>
                <c:pt idx="4970">
                  <c:v>43968.687046417232</c:v>
                </c:pt>
                <c:pt idx="4971">
                  <c:v>30800.541059691299</c:v>
                </c:pt>
                <c:pt idx="4972">
                  <c:v>33113.759057412622</c:v>
                </c:pt>
                <c:pt idx="4973">
                  <c:v>24381.14454032428</c:v>
                </c:pt>
                <c:pt idx="4974">
                  <c:v>19114.019253403141</c:v>
                </c:pt>
                <c:pt idx="4975">
                  <c:v>28696.17085615906</c:v>
                </c:pt>
                <c:pt idx="4976">
                  <c:v>34107.888619415469</c:v>
                </c:pt>
                <c:pt idx="4977">
                  <c:v>40394.593488559483</c:v>
                </c:pt>
                <c:pt idx="4978">
                  <c:v>39547.932488905382</c:v>
                </c:pt>
                <c:pt idx="4979">
                  <c:v>57166.8675103696</c:v>
                </c:pt>
                <c:pt idx="4980">
                  <c:v>54724.251274626622</c:v>
                </c:pt>
                <c:pt idx="4981">
                  <c:v>24109.778059762139</c:v>
                </c:pt>
                <c:pt idx="4982">
                  <c:v>37426.70974517781</c:v>
                </c:pt>
                <c:pt idx="4983">
                  <c:v>32902.355583961711</c:v>
                </c:pt>
                <c:pt idx="4984">
                  <c:v>50985.971201876178</c:v>
                </c:pt>
                <c:pt idx="4985">
                  <c:v>43976.031060156878</c:v>
                </c:pt>
                <c:pt idx="4986">
                  <c:v>34814.58559096665</c:v>
                </c:pt>
                <c:pt idx="4987">
                  <c:v>25573.854288987601</c:v>
                </c:pt>
                <c:pt idx="4988">
                  <c:v>43846.531339662673</c:v>
                </c:pt>
                <c:pt idx="4989">
                  <c:v>46071.947337373953</c:v>
                </c:pt>
                <c:pt idx="4990">
                  <c:v>14802.08843778655</c:v>
                </c:pt>
                <c:pt idx="4991">
                  <c:v>24041.27059210822</c:v>
                </c:pt>
                <c:pt idx="4992">
                  <c:v>40815.199679477737</c:v>
                </c:pt>
                <c:pt idx="4993">
                  <c:v>54056.12843043363</c:v>
                </c:pt>
                <c:pt idx="4994">
                  <c:v>22695.695480343031</c:v>
                </c:pt>
              </c:numCache>
            </c:numRef>
          </c:xVal>
          <c:yVal>
            <c:numRef>
              <c:f>Sheet2!$C$29:$C$5023</c:f>
              <c:numCache>
                <c:formatCode>General</c:formatCode>
                <c:ptCount val="4995"/>
                <c:pt idx="0">
                  <c:v>-164769.57078151382</c:v>
                </c:pt>
                <c:pt idx="1">
                  <c:v>10974.935196090257</c:v>
                </c:pt>
                <c:pt idx="2">
                  <c:v>-194061.48937781132</c:v>
                </c:pt>
                <c:pt idx="3">
                  <c:v>139439.91178277927</c:v>
                </c:pt>
                <c:pt idx="4">
                  <c:v>-214456.95564262976</c:v>
                </c:pt>
                <c:pt idx="5">
                  <c:v>-678.35793782724068</c:v>
                </c:pt>
                <c:pt idx="6">
                  <c:v>-168165.26108162221</c:v>
                </c:pt>
                <c:pt idx="7">
                  <c:v>4038.1896542068571</c:v>
                </c:pt>
                <c:pt idx="8">
                  <c:v>32999.510357017047</c:v>
                </c:pt>
                <c:pt idx="9">
                  <c:v>76836.19458648609</c:v>
                </c:pt>
                <c:pt idx="10">
                  <c:v>-66890.211437919643</c:v>
                </c:pt>
                <c:pt idx="11">
                  <c:v>33957.394641421037</c:v>
                </c:pt>
                <c:pt idx="12">
                  <c:v>91036.648324719048</c:v>
                </c:pt>
                <c:pt idx="13">
                  <c:v>-14425.750291189877</c:v>
                </c:pt>
                <c:pt idx="14">
                  <c:v>95990.213969810167</c:v>
                </c:pt>
                <c:pt idx="15">
                  <c:v>67137.374841487966</c:v>
                </c:pt>
                <c:pt idx="16">
                  <c:v>34039.775548703969</c:v>
                </c:pt>
                <c:pt idx="17">
                  <c:v>40333.36701015546</c:v>
                </c:pt>
                <c:pt idx="18">
                  <c:v>-117443.39907811431</c:v>
                </c:pt>
                <c:pt idx="19">
                  <c:v>-170113.93284254952</c:v>
                </c:pt>
                <c:pt idx="20">
                  <c:v>128007.83512556017</c:v>
                </c:pt>
                <c:pt idx="21">
                  <c:v>-148256.36484269402</c:v>
                </c:pt>
                <c:pt idx="22">
                  <c:v>-14423.7791314387</c:v>
                </c:pt>
                <c:pt idx="23">
                  <c:v>-251521.89763088431</c:v>
                </c:pt>
                <c:pt idx="24">
                  <c:v>-5300.4467867948115</c:v>
                </c:pt>
                <c:pt idx="25">
                  <c:v>-18938.460211578524</c:v>
                </c:pt>
                <c:pt idx="26">
                  <c:v>-113476.04516866966</c:v>
                </c:pt>
                <c:pt idx="27">
                  <c:v>44375.946841834811</c:v>
                </c:pt>
                <c:pt idx="28">
                  <c:v>-165397.16290567047</c:v>
                </c:pt>
                <c:pt idx="29">
                  <c:v>203078.32290301053</c:v>
                </c:pt>
                <c:pt idx="30">
                  <c:v>-407.14082612539642</c:v>
                </c:pt>
                <c:pt idx="31">
                  <c:v>-52374.126936237561</c:v>
                </c:pt>
                <c:pt idx="32">
                  <c:v>-163054.45164454984</c:v>
                </c:pt>
                <c:pt idx="33">
                  <c:v>-76307.166194877122</c:v>
                </c:pt>
                <c:pt idx="34">
                  <c:v>-1090.9128957423382</c:v>
                </c:pt>
                <c:pt idx="35">
                  <c:v>-77102.452032963047</c:v>
                </c:pt>
                <c:pt idx="36">
                  <c:v>-98819.102039134828</c:v>
                </c:pt>
                <c:pt idx="37">
                  <c:v>-83321.058894368121</c:v>
                </c:pt>
                <c:pt idx="38">
                  <c:v>-2085.3324588550022</c:v>
                </c:pt>
                <c:pt idx="39">
                  <c:v>204585.16934203217</c:v>
                </c:pt>
                <c:pt idx="40">
                  <c:v>95945.761315267766</c:v>
                </c:pt>
                <c:pt idx="41">
                  <c:v>49809.264002720127</c:v>
                </c:pt>
                <c:pt idx="42">
                  <c:v>88504.390663427301</c:v>
                </c:pt>
                <c:pt idx="43">
                  <c:v>133690.60135053773</c:v>
                </c:pt>
                <c:pt idx="44">
                  <c:v>212225.66623176355</c:v>
                </c:pt>
                <c:pt idx="45">
                  <c:v>55015.601420369465</c:v>
                </c:pt>
                <c:pt idx="46">
                  <c:v>-110224.97848945111</c:v>
                </c:pt>
                <c:pt idx="47">
                  <c:v>-92856.042283692164</c:v>
                </c:pt>
                <c:pt idx="48">
                  <c:v>91783.437205808936</c:v>
                </c:pt>
                <c:pt idx="49">
                  <c:v>-81059.984364567325</c:v>
                </c:pt>
                <c:pt idx="50">
                  <c:v>-117605.72568876622</c:v>
                </c:pt>
                <c:pt idx="51">
                  <c:v>38415.248997303715</c:v>
                </c:pt>
                <c:pt idx="52">
                  <c:v>32677.98690126068</c:v>
                </c:pt>
                <c:pt idx="53">
                  <c:v>-123139.48083015834</c:v>
                </c:pt>
                <c:pt idx="54">
                  <c:v>-45036.485041790991</c:v>
                </c:pt>
                <c:pt idx="55">
                  <c:v>36578.475833756384</c:v>
                </c:pt>
                <c:pt idx="56">
                  <c:v>5381.3967384274583</c:v>
                </c:pt>
                <c:pt idx="57">
                  <c:v>180412.86380186398</c:v>
                </c:pt>
                <c:pt idx="58">
                  <c:v>-88033.848759414395</c:v>
                </c:pt>
                <c:pt idx="59">
                  <c:v>-91795.874781825813</c:v>
                </c:pt>
                <c:pt idx="60">
                  <c:v>177664.16492188966</c:v>
                </c:pt>
                <c:pt idx="61">
                  <c:v>-102243.10818281048</c:v>
                </c:pt>
                <c:pt idx="62">
                  <c:v>114150.21517797117</c:v>
                </c:pt>
                <c:pt idx="63">
                  <c:v>81107.847451955313</c:v>
                </c:pt>
                <c:pt idx="64">
                  <c:v>21998.399041244294</c:v>
                </c:pt>
                <c:pt idx="65">
                  <c:v>12868.666095699649</c:v>
                </c:pt>
                <c:pt idx="66">
                  <c:v>82351.228274916532</c:v>
                </c:pt>
                <c:pt idx="67">
                  <c:v>-30072.167705287226</c:v>
                </c:pt>
                <c:pt idx="68">
                  <c:v>49140.752943078754</c:v>
                </c:pt>
                <c:pt idx="69">
                  <c:v>101336.93147510802</c:v>
                </c:pt>
                <c:pt idx="70">
                  <c:v>95287.58026571339</c:v>
                </c:pt>
                <c:pt idx="71">
                  <c:v>-12564.551683321362</c:v>
                </c:pt>
                <c:pt idx="72">
                  <c:v>-60500.99829969008</c:v>
                </c:pt>
                <c:pt idx="73">
                  <c:v>-83151.655679305783</c:v>
                </c:pt>
                <c:pt idx="74">
                  <c:v>178671.56196116679</c:v>
                </c:pt>
                <c:pt idx="75">
                  <c:v>12328.910145530943</c:v>
                </c:pt>
                <c:pt idx="76">
                  <c:v>58532.524300378747</c:v>
                </c:pt>
                <c:pt idx="77">
                  <c:v>-145353.72334085987</c:v>
                </c:pt>
                <c:pt idx="78">
                  <c:v>174742.16053040023</c:v>
                </c:pt>
                <c:pt idx="79">
                  <c:v>-48059.793294996955</c:v>
                </c:pt>
                <c:pt idx="80">
                  <c:v>22811.161215077154</c:v>
                </c:pt>
                <c:pt idx="81">
                  <c:v>-49141.475326194428</c:v>
                </c:pt>
                <c:pt idx="82">
                  <c:v>-1080.0035913041793</c:v>
                </c:pt>
                <c:pt idx="83">
                  <c:v>180598.49796502385</c:v>
                </c:pt>
                <c:pt idx="84">
                  <c:v>192380.19706615317</c:v>
                </c:pt>
                <c:pt idx="85">
                  <c:v>-33830.256954498589</c:v>
                </c:pt>
                <c:pt idx="86">
                  <c:v>66587.066237496911</c:v>
                </c:pt>
                <c:pt idx="87">
                  <c:v>110988.04058064846</c:v>
                </c:pt>
                <c:pt idx="88">
                  <c:v>60958.490972058848</c:v>
                </c:pt>
                <c:pt idx="89">
                  <c:v>77891.858959116042</c:v>
                </c:pt>
                <c:pt idx="90">
                  <c:v>-182690.09574688686</c:v>
                </c:pt>
                <c:pt idx="91">
                  <c:v>14656.246713737724</c:v>
                </c:pt>
                <c:pt idx="92">
                  <c:v>-192271.50972497999</c:v>
                </c:pt>
                <c:pt idx="93">
                  <c:v>-63828.705967653776</c:v>
                </c:pt>
                <c:pt idx="94">
                  <c:v>69391.622634256491</c:v>
                </c:pt>
                <c:pt idx="95">
                  <c:v>243155.89291882305</c:v>
                </c:pt>
                <c:pt idx="96">
                  <c:v>15303.569423042238</c:v>
                </c:pt>
                <c:pt idx="97">
                  <c:v>69559.474055513972</c:v>
                </c:pt>
                <c:pt idx="98">
                  <c:v>-8851.4469956362154</c:v>
                </c:pt>
                <c:pt idx="99">
                  <c:v>-54873.464845391689</c:v>
                </c:pt>
                <c:pt idx="100">
                  <c:v>-57094.781178214587</c:v>
                </c:pt>
                <c:pt idx="101">
                  <c:v>22438.165014947299</c:v>
                </c:pt>
                <c:pt idx="102">
                  <c:v>-20493.00419952767</c:v>
                </c:pt>
                <c:pt idx="103">
                  <c:v>-89007.498948729364</c:v>
                </c:pt>
                <c:pt idx="104">
                  <c:v>-38467.271608995739</c:v>
                </c:pt>
                <c:pt idx="105">
                  <c:v>56026.567421082174</c:v>
                </c:pt>
                <c:pt idx="106">
                  <c:v>11805.991409768816</c:v>
                </c:pt>
                <c:pt idx="107">
                  <c:v>-67995.907954631664</c:v>
                </c:pt>
                <c:pt idx="108">
                  <c:v>181118.95424698689</c:v>
                </c:pt>
                <c:pt idx="109">
                  <c:v>70766.034765640739</c:v>
                </c:pt>
                <c:pt idx="110">
                  <c:v>36958.311085491034</c:v>
                </c:pt>
                <c:pt idx="111">
                  <c:v>83760.010661270237</c:v>
                </c:pt>
                <c:pt idx="112">
                  <c:v>-135779.4652748002</c:v>
                </c:pt>
                <c:pt idx="113">
                  <c:v>94075.91889021243</c:v>
                </c:pt>
                <c:pt idx="114">
                  <c:v>35289.418628343614</c:v>
                </c:pt>
                <c:pt idx="115">
                  <c:v>-142540.53882061644</c:v>
                </c:pt>
                <c:pt idx="116">
                  <c:v>-140794.36588222417</c:v>
                </c:pt>
                <c:pt idx="117">
                  <c:v>-62209.720845516073</c:v>
                </c:pt>
                <c:pt idx="118">
                  <c:v>-63417.316297980491</c:v>
                </c:pt>
                <c:pt idx="119">
                  <c:v>63171.123989299405</c:v>
                </c:pt>
                <c:pt idx="120">
                  <c:v>104277.11692258157</c:v>
                </c:pt>
                <c:pt idx="121">
                  <c:v>39696.464492483297</c:v>
                </c:pt>
                <c:pt idx="122">
                  <c:v>58346.319636014756</c:v>
                </c:pt>
                <c:pt idx="123">
                  <c:v>118097.37126052706</c:v>
                </c:pt>
                <c:pt idx="124">
                  <c:v>-31580.356878035469</c:v>
                </c:pt>
                <c:pt idx="125">
                  <c:v>55163.788090029615</c:v>
                </c:pt>
                <c:pt idx="126">
                  <c:v>-33808.321795077994</c:v>
                </c:pt>
                <c:pt idx="127">
                  <c:v>-52959.055937717436</c:v>
                </c:pt>
                <c:pt idx="128">
                  <c:v>-24172.880045079626</c:v>
                </c:pt>
                <c:pt idx="129">
                  <c:v>-99577.551915219403</c:v>
                </c:pt>
                <c:pt idx="130">
                  <c:v>-28375.291449157987</c:v>
                </c:pt>
                <c:pt idx="131">
                  <c:v>-4550.6063653763849</c:v>
                </c:pt>
                <c:pt idx="132">
                  <c:v>51534.425779152894</c:v>
                </c:pt>
                <c:pt idx="133">
                  <c:v>811.40402628295124</c:v>
                </c:pt>
                <c:pt idx="134">
                  <c:v>269963.3393341573</c:v>
                </c:pt>
                <c:pt idx="135">
                  <c:v>-33801.475126845995</c:v>
                </c:pt>
                <c:pt idx="136">
                  <c:v>20578.402349112555</c:v>
                </c:pt>
                <c:pt idx="137">
                  <c:v>7272.8823641180643</c:v>
                </c:pt>
                <c:pt idx="138">
                  <c:v>23557.530137551017</c:v>
                </c:pt>
                <c:pt idx="139">
                  <c:v>180686.30846187542</c:v>
                </c:pt>
                <c:pt idx="140">
                  <c:v>-1849.9127291957848</c:v>
                </c:pt>
                <c:pt idx="141">
                  <c:v>-82879.420555441175</c:v>
                </c:pt>
                <c:pt idx="142">
                  <c:v>37977.602546054986</c:v>
                </c:pt>
                <c:pt idx="143">
                  <c:v>-9097.3586206920445</c:v>
                </c:pt>
                <c:pt idx="144">
                  <c:v>-24862.157008751761</c:v>
                </c:pt>
                <c:pt idx="145">
                  <c:v>-133737.67057341291</c:v>
                </c:pt>
                <c:pt idx="146">
                  <c:v>-75590.798858299851</c:v>
                </c:pt>
                <c:pt idx="147">
                  <c:v>95053.176342941821</c:v>
                </c:pt>
                <c:pt idx="148">
                  <c:v>-256571.95429133344</c:v>
                </c:pt>
                <c:pt idx="149">
                  <c:v>178443.48302912666</c:v>
                </c:pt>
                <c:pt idx="150">
                  <c:v>51101.681715673069</c:v>
                </c:pt>
                <c:pt idx="151">
                  <c:v>-9513.7174608369824</c:v>
                </c:pt>
                <c:pt idx="152">
                  <c:v>-169194.65707189101</c:v>
                </c:pt>
                <c:pt idx="153">
                  <c:v>107291.38086959231</c:v>
                </c:pt>
                <c:pt idx="154">
                  <c:v>123405.30150953843</c:v>
                </c:pt>
                <c:pt idx="155">
                  <c:v>-25568.526003570296</c:v>
                </c:pt>
                <c:pt idx="156">
                  <c:v>-23986.119466747157</c:v>
                </c:pt>
                <c:pt idx="157">
                  <c:v>65026.251124925795</c:v>
                </c:pt>
                <c:pt idx="158">
                  <c:v>87430.467900180025</c:v>
                </c:pt>
                <c:pt idx="159">
                  <c:v>-82417.064113439759</c:v>
                </c:pt>
                <c:pt idx="160">
                  <c:v>50319.097756467294</c:v>
                </c:pt>
                <c:pt idx="161">
                  <c:v>43091.045588099165</c:v>
                </c:pt>
                <c:pt idx="162">
                  <c:v>54761.584573222557</c:v>
                </c:pt>
                <c:pt idx="163">
                  <c:v>-74013.979792256374</c:v>
                </c:pt>
                <c:pt idx="164">
                  <c:v>213482.23713488295</c:v>
                </c:pt>
                <c:pt idx="165">
                  <c:v>-52332.278440221911</c:v>
                </c:pt>
                <c:pt idx="166">
                  <c:v>-89738.712531718891</c:v>
                </c:pt>
                <c:pt idx="167">
                  <c:v>91605.026253091404</c:v>
                </c:pt>
                <c:pt idx="168">
                  <c:v>-70505.663185964106</c:v>
                </c:pt>
                <c:pt idx="169">
                  <c:v>-64938.768967349664</c:v>
                </c:pt>
                <c:pt idx="170">
                  <c:v>57900.571916819084</c:v>
                </c:pt>
                <c:pt idx="171">
                  <c:v>-14779.488819956081</c:v>
                </c:pt>
                <c:pt idx="172">
                  <c:v>66407.44587151194</c:v>
                </c:pt>
                <c:pt idx="173">
                  <c:v>-46476.456682915101</c:v>
                </c:pt>
                <c:pt idx="174">
                  <c:v>-12441.673641137546</c:v>
                </c:pt>
                <c:pt idx="175">
                  <c:v>72209.668769442244</c:v>
                </c:pt>
                <c:pt idx="176">
                  <c:v>-115393.59051729401</c:v>
                </c:pt>
                <c:pt idx="177">
                  <c:v>89006.425166423083</c:v>
                </c:pt>
                <c:pt idx="178">
                  <c:v>-53050.030410678126</c:v>
                </c:pt>
                <c:pt idx="179">
                  <c:v>-243451.08625820046</c:v>
                </c:pt>
                <c:pt idx="180">
                  <c:v>65990.791601598728</c:v>
                </c:pt>
                <c:pt idx="181">
                  <c:v>-129300.31025533541</c:v>
                </c:pt>
                <c:pt idx="182">
                  <c:v>1206.7337362116668</c:v>
                </c:pt>
                <c:pt idx="183">
                  <c:v>168997.22216442553</c:v>
                </c:pt>
                <c:pt idx="184">
                  <c:v>32770.488168579992</c:v>
                </c:pt>
                <c:pt idx="185">
                  <c:v>-107848.9194059259</c:v>
                </c:pt>
                <c:pt idx="186">
                  <c:v>71294.945084217237</c:v>
                </c:pt>
                <c:pt idx="187">
                  <c:v>-17866.394249666715</c:v>
                </c:pt>
                <c:pt idx="188">
                  <c:v>-181211.6333649602</c:v>
                </c:pt>
                <c:pt idx="189">
                  <c:v>68568.616822379408</c:v>
                </c:pt>
                <c:pt idx="190">
                  <c:v>117941.85857737088</c:v>
                </c:pt>
                <c:pt idx="191">
                  <c:v>-71991.438995058998</c:v>
                </c:pt>
                <c:pt idx="192">
                  <c:v>21185.453314111102</c:v>
                </c:pt>
                <c:pt idx="193">
                  <c:v>183358.9285959329</c:v>
                </c:pt>
                <c:pt idx="194">
                  <c:v>59563.566727875033</c:v>
                </c:pt>
                <c:pt idx="195">
                  <c:v>-42772.984486030065</c:v>
                </c:pt>
                <c:pt idx="196">
                  <c:v>-26410.483688948094</c:v>
                </c:pt>
                <c:pt idx="197">
                  <c:v>-26487.893867203966</c:v>
                </c:pt>
                <c:pt idx="198">
                  <c:v>-143566.00458640011</c:v>
                </c:pt>
                <c:pt idx="199">
                  <c:v>-91313.715753887082</c:v>
                </c:pt>
                <c:pt idx="200">
                  <c:v>-147378.57971078786</c:v>
                </c:pt>
                <c:pt idx="201">
                  <c:v>58335.963932019193</c:v>
                </c:pt>
                <c:pt idx="202">
                  <c:v>65061.05372076598</c:v>
                </c:pt>
                <c:pt idx="203">
                  <c:v>-79113.566546478309</c:v>
                </c:pt>
                <c:pt idx="204">
                  <c:v>9895.3045569213573</c:v>
                </c:pt>
                <c:pt idx="205">
                  <c:v>-91997.695157896494</c:v>
                </c:pt>
                <c:pt idx="206">
                  <c:v>-4098.1010636247229</c:v>
                </c:pt>
                <c:pt idx="207">
                  <c:v>-103907.16075976309</c:v>
                </c:pt>
                <c:pt idx="208">
                  <c:v>42802.787851984613</c:v>
                </c:pt>
                <c:pt idx="209">
                  <c:v>168295.76879385673</c:v>
                </c:pt>
                <c:pt idx="210">
                  <c:v>35928.396431781817</c:v>
                </c:pt>
                <c:pt idx="211">
                  <c:v>102044.37989914347</c:v>
                </c:pt>
                <c:pt idx="212">
                  <c:v>-10909.860141682671</c:v>
                </c:pt>
                <c:pt idx="213">
                  <c:v>82211.730868213344</c:v>
                </c:pt>
                <c:pt idx="214">
                  <c:v>-74330.870993251912</c:v>
                </c:pt>
                <c:pt idx="215">
                  <c:v>182429.34003406484</c:v>
                </c:pt>
                <c:pt idx="216">
                  <c:v>-25332.413098301971</c:v>
                </c:pt>
                <c:pt idx="217">
                  <c:v>-168874.38386545097</c:v>
                </c:pt>
                <c:pt idx="218">
                  <c:v>-23522.713052590378</c:v>
                </c:pt>
                <c:pt idx="219">
                  <c:v>114742.70227783592</c:v>
                </c:pt>
                <c:pt idx="220">
                  <c:v>92172.261959539726</c:v>
                </c:pt>
                <c:pt idx="221">
                  <c:v>-181382.437913617</c:v>
                </c:pt>
                <c:pt idx="222">
                  <c:v>-206752.75156936445</c:v>
                </c:pt>
                <c:pt idx="223">
                  <c:v>-245366.69818639662</c:v>
                </c:pt>
                <c:pt idx="224">
                  <c:v>152712.92333475128</c:v>
                </c:pt>
                <c:pt idx="225">
                  <c:v>-88376.780003556982</c:v>
                </c:pt>
                <c:pt idx="226">
                  <c:v>-109788.9561193136</c:v>
                </c:pt>
                <c:pt idx="227">
                  <c:v>76739.858415064169</c:v>
                </c:pt>
                <c:pt idx="228">
                  <c:v>96756.252320799977</c:v>
                </c:pt>
                <c:pt idx="229">
                  <c:v>-106505.657032002</c:v>
                </c:pt>
                <c:pt idx="230">
                  <c:v>-33383.323818186298</c:v>
                </c:pt>
                <c:pt idx="231">
                  <c:v>-170209.84712122392</c:v>
                </c:pt>
                <c:pt idx="232">
                  <c:v>-84575.238064034143</c:v>
                </c:pt>
                <c:pt idx="233">
                  <c:v>175077.016286331</c:v>
                </c:pt>
                <c:pt idx="234">
                  <c:v>624.31156065128744</c:v>
                </c:pt>
                <c:pt idx="235">
                  <c:v>109376.01055056986</c:v>
                </c:pt>
                <c:pt idx="236">
                  <c:v>-23234.328602759168</c:v>
                </c:pt>
                <c:pt idx="237">
                  <c:v>-41271.054590990301</c:v>
                </c:pt>
                <c:pt idx="238">
                  <c:v>78625.292529374361</c:v>
                </c:pt>
                <c:pt idx="239">
                  <c:v>-2304.1265134110581</c:v>
                </c:pt>
                <c:pt idx="240">
                  <c:v>67138.10982243414</c:v>
                </c:pt>
                <c:pt idx="241">
                  <c:v>-78549.798708577873</c:v>
                </c:pt>
                <c:pt idx="242">
                  <c:v>-51912.512209792156</c:v>
                </c:pt>
                <c:pt idx="243">
                  <c:v>-35653.264362610877</c:v>
                </c:pt>
                <c:pt idx="244">
                  <c:v>-19281.927040959941</c:v>
                </c:pt>
                <c:pt idx="245">
                  <c:v>-76824.990237369901</c:v>
                </c:pt>
                <c:pt idx="246">
                  <c:v>-69371.505434272578</c:v>
                </c:pt>
                <c:pt idx="247">
                  <c:v>2082.1344803038519</c:v>
                </c:pt>
                <c:pt idx="248">
                  <c:v>-105500.32931174873</c:v>
                </c:pt>
                <c:pt idx="249">
                  <c:v>48128.213344578864</c:v>
                </c:pt>
                <c:pt idx="250">
                  <c:v>56500.453529506223</c:v>
                </c:pt>
                <c:pt idx="251">
                  <c:v>-18177.986758041661</c:v>
                </c:pt>
                <c:pt idx="252">
                  <c:v>-10639.002671648981</c:v>
                </c:pt>
                <c:pt idx="253">
                  <c:v>94940.175070799654</c:v>
                </c:pt>
                <c:pt idx="254">
                  <c:v>-141196.24465703452</c:v>
                </c:pt>
                <c:pt idx="255">
                  <c:v>5161.282796143787</c:v>
                </c:pt>
                <c:pt idx="256">
                  <c:v>157407.69066694565</c:v>
                </c:pt>
                <c:pt idx="257">
                  <c:v>-85457.756452263333</c:v>
                </c:pt>
                <c:pt idx="258">
                  <c:v>-31855.725324895466</c:v>
                </c:pt>
                <c:pt idx="259">
                  <c:v>-91812.624027456623</c:v>
                </c:pt>
                <c:pt idx="260">
                  <c:v>6323.3029900370166</c:v>
                </c:pt>
                <c:pt idx="261">
                  <c:v>-65942.753818994272</c:v>
                </c:pt>
                <c:pt idx="262">
                  <c:v>-58306.041088402155</c:v>
                </c:pt>
                <c:pt idx="263">
                  <c:v>-69770.850004324719</c:v>
                </c:pt>
                <c:pt idx="264">
                  <c:v>-8814.6432001697831</c:v>
                </c:pt>
                <c:pt idx="265">
                  <c:v>-169226.57413032406</c:v>
                </c:pt>
                <c:pt idx="266">
                  <c:v>-82841.367808800191</c:v>
                </c:pt>
                <c:pt idx="267">
                  <c:v>10995.525544711621</c:v>
                </c:pt>
                <c:pt idx="268">
                  <c:v>34255.807253915817</c:v>
                </c:pt>
                <c:pt idx="269">
                  <c:v>-150309.85996592202</c:v>
                </c:pt>
                <c:pt idx="270">
                  <c:v>-153366.55187901133</c:v>
                </c:pt>
                <c:pt idx="271">
                  <c:v>-6120.0311910999008</c:v>
                </c:pt>
                <c:pt idx="272">
                  <c:v>83445.229857327882</c:v>
                </c:pt>
                <c:pt idx="273">
                  <c:v>156805.11988657666</c:v>
                </c:pt>
                <c:pt idx="274">
                  <c:v>-13209.954334037728</c:v>
                </c:pt>
                <c:pt idx="275">
                  <c:v>66298.855977911968</c:v>
                </c:pt>
                <c:pt idx="276">
                  <c:v>-11523.604042420397</c:v>
                </c:pt>
                <c:pt idx="277">
                  <c:v>6260.5556765252259</c:v>
                </c:pt>
                <c:pt idx="278">
                  <c:v>165743.97232645866</c:v>
                </c:pt>
                <c:pt idx="279">
                  <c:v>-26137.975734794512</c:v>
                </c:pt>
                <c:pt idx="280">
                  <c:v>132120.17189324182</c:v>
                </c:pt>
                <c:pt idx="281">
                  <c:v>-116914.84776053345</c:v>
                </c:pt>
                <c:pt idx="282">
                  <c:v>109898.98130904487</c:v>
                </c:pt>
                <c:pt idx="283">
                  <c:v>160201.68938943371</c:v>
                </c:pt>
                <c:pt idx="284">
                  <c:v>37377.935936321272</c:v>
                </c:pt>
                <c:pt idx="285">
                  <c:v>-106405.51368400734</c:v>
                </c:pt>
                <c:pt idx="286">
                  <c:v>86207.90572736389</c:v>
                </c:pt>
                <c:pt idx="287">
                  <c:v>-8395.6186680991668</c:v>
                </c:pt>
                <c:pt idx="288">
                  <c:v>-30868.468490244588</c:v>
                </c:pt>
                <c:pt idx="289">
                  <c:v>120949.01525591407</c:v>
                </c:pt>
                <c:pt idx="290">
                  <c:v>74013.080815077061</c:v>
                </c:pt>
                <c:pt idx="291">
                  <c:v>-2104.6213645604439</c:v>
                </c:pt>
                <c:pt idx="292">
                  <c:v>35866.701239004964</c:v>
                </c:pt>
                <c:pt idx="293">
                  <c:v>124976.61647866503</c:v>
                </c:pt>
                <c:pt idx="294">
                  <c:v>-45033.148779791896</c:v>
                </c:pt>
                <c:pt idx="295">
                  <c:v>-52510.699487951235</c:v>
                </c:pt>
                <c:pt idx="296">
                  <c:v>21851.357027116581</c:v>
                </c:pt>
                <c:pt idx="297">
                  <c:v>98216.266935341991</c:v>
                </c:pt>
                <c:pt idx="298">
                  <c:v>4068.6294832411222</c:v>
                </c:pt>
                <c:pt idx="299">
                  <c:v>7931.1467448555632</c:v>
                </c:pt>
                <c:pt idx="300">
                  <c:v>-138212.93863733555</c:v>
                </c:pt>
                <c:pt idx="301">
                  <c:v>-17890.039172960445</c:v>
                </c:pt>
                <c:pt idx="302">
                  <c:v>-194104.5785929797</c:v>
                </c:pt>
                <c:pt idx="303">
                  <c:v>-77778.273726652609</c:v>
                </c:pt>
                <c:pt idx="304">
                  <c:v>-214288.24316203676</c:v>
                </c:pt>
                <c:pt idx="305">
                  <c:v>-36853.39113107603</c:v>
                </c:pt>
                <c:pt idx="306">
                  <c:v>-163886.60549024469</c:v>
                </c:pt>
                <c:pt idx="307">
                  <c:v>-16730.438528911909</c:v>
                </c:pt>
                <c:pt idx="308">
                  <c:v>95007.001221849117</c:v>
                </c:pt>
                <c:pt idx="309">
                  <c:v>14150.779335019179</c:v>
                </c:pt>
                <c:pt idx="310">
                  <c:v>-86836.956155462889</c:v>
                </c:pt>
                <c:pt idx="311">
                  <c:v>-113065.40468887798</c:v>
                </c:pt>
                <c:pt idx="312">
                  <c:v>-48928.051656821975</c:v>
                </c:pt>
                <c:pt idx="313">
                  <c:v>-55714.788194775581</c:v>
                </c:pt>
                <c:pt idx="314">
                  <c:v>-106525.06362654059</c:v>
                </c:pt>
                <c:pt idx="315">
                  <c:v>99004.232676742482</c:v>
                </c:pt>
                <c:pt idx="316">
                  <c:v>-68288.766842441866</c:v>
                </c:pt>
                <c:pt idx="317">
                  <c:v>122917.80691719055</c:v>
                </c:pt>
                <c:pt idx="318">
                  <c:v>110531.74440384808</c:v>
                </c:pt>
                <c:pt idx="319">
                  <c:v>-245.26985581405461</c:v>
                </c:pt>
                <c:pt idx="320">
                  <c:v>-51365.871150315739</c:v>
                </c:pt>
                <c:pt idx="321">
                  <c:v>-2511.1247756048106</c:v>
                </c:pt>
                <c:pt idx="322">
                  <c:v>68222.692659773864</c:v>
                </c:pt>
                <c:pt idx="323">
                  <c:v>-35685.334210599889</c:v>
                </c:pt>
                <c:pt idx="324">
                  <c:v>-321136.26107797993</c:v>
                </c:pt>
                <c:pt idx="325">
                  <c:v>63256.944989878451</c:v>
                </c:pt>
                <c:pt idx="326">
                  <c:v>89019.532213098952</c:v>
                </c:pt>
                <c:pt idx="327">
                  <c:v>-14439.362774198409</c:v>
                </c:pt>
                <c:pt idx="328">
                  <c:v>137521.39190268121</c:v>
                </c:pt>
                <c:pt idx="329">
                  <c:v>-101664.93181143189</c:v>
                </c:pt>
                <c:pt idx="330">
                  <c:v>-22038.196470454102</c:v>
                </c:pt>
                <c:pt idx="331">
                  <c:v>13841.846800144645</c:v>
                </c:pt>
                <c:pt idx="332">
                  <c:v>-817.12235454330221</c:v>
                </c:pt>
                <c:pt idx="333">
                  <c:v>11391.0397036043</c:v>
                </c:pt>
                <c:pt idx="334">
                  <c:v>159181.60251513543</c:v>
                </c:pt>
                <c:pt idx="335">
                  <c:v>19411.0105579847</c:v>
                </c:pt>
                <c:pt idx="336">
                  <c:v>25932.530077314004</c:v>
                </c:pt>
                <c:pt idx="337">
                  <c:v>52326.941663423786</c:v>
                </c:pt>
                <c:pt idx="338">
                  <c:v>97472.64927196654</c:v>
                </c:pt>
                <c:pt idx="339">
                  <c:v>-25264.180484124809</c:v>
                </c:pt>
                <c:pt idx="340">
                  <c:v>-5520.3305820852984</c:v>
                </c:pt>
                <c:pt idx="341">
                  <c:v>-202354.34303031885</c:v>
                </c:pt>
                <c:pt idx="342">
                  <c:v>72231.086335670203</c:v>
                </c:pt>
                <c:pt idx="343">
                  <c:v>-72613.499976019608</c:v>
                </c:pt>
                <c:pt idx="344">
                  <c:v>162631.82005011919</c:v>
                </c:pt>
                <c:pt idx="345">
                  <c:v>-43035.093816017499</c:v>
                </c:pt>
                <c:pt idx="346">
                  <c:v>-93985.718671065988</c:v>
                </c:pt>
                <c:pt idx="347">
                  <c:v>-256983.19512952107</c:v>
                </c:pt>
                <c:pt idx="348">
                  <c:v>-84509.862467044382</c:v>
                </c:pt>
                <c:pt idx="349">
                  <c:v>112176.12943223969</c:v>
                </c:pt>
                <c:pt idx="350">
                  <c:v>18396.503127761884</c:v>
                </c:pt>
                <c:pt idx="351">
                  <c:v>141762.43075154675</c:v>
                </c:pt>
                <c:pt idx="352">
                  <c:v>122862.76484569814</c:v>
                </c:pt>
                <c:pt idx="353">
                  <c:v>44882.679605800658</c:v>
                </c:pt>
                <c:pt idx="354">
                  <c:v>-230939.90013859747</c:v>
                </c:pt>
                <c:pt idx="355">
                  <c:v>69471.412008531392</c:v>
                </c:pt>
                <c:pt idx="356">
                  <c:v>-27743.895205998793</c:v>
                </c:pt>
                <c:pt idx="357">
                  <c:v>65370.26004044211</c:v>
                </c:pt>
                <c:pt idx="358">
                  <c:v>6616.3182954244548</c:v>
                </c:pt>
                <c:pt idx="359">
                  <c:v>-4659.1901194001548</c:v>
                </c:pt>
                <c:pt idx="360">
                  <c:v>66456.623475738568</c:v>
                </c:pt>
                <c:pt idx="361">
                  <c:v>48587.987374092918</c:v>
                </c:pt>
                <c:pt idx="362">
                  <c:v>-17847.810425483622</c:v>
                </c:pt>
                <c:pt idx="363">
                  <c:v>52234.249613442225</c:v>
                </c:pt>
                <c:pt idx="364">
                  <c:v>43217.92263805063</c:v>
                </c:pt>
                <c:pt idx="365">
                  <c:v>174313.52240358433</c:v>
                </c:pt>
                <c:pt idx="366">
                  <c:v>87624.784941867343</c:v>
                </c:pt>
                <c:pt idx="367">
                  <c:v>104415.46958185488</c:v>
                </c:pt>
                <c:pt idx="368">
                  <c:v>62194.565139039885</c:v>
                </c:pt>
                <c:pt idx="369">
                  <c:v>-85156.567719149636</c:v>
                </c:pt>
                <c:pt idx="370">
                  <c:v>121441.37480062107</c:v>
                </c:pt>
                <c:pt idx="371">
                  <c:v>-145239.30534162652</c:v>
                </c:pt>
                <c:pt idx="372">
                  <c:v>-43577.273513655644</c:v>
                </c:pt>
                <c:pt idx="373">
                  <c:v>82011.495117743267</c:v>
                </c:pt>
                <c:pt idx="374">
                  <c:v>196957.6867672198</c:v>
                </c:pt>
                <c:pt idx="375">
                  <c:v>-16783.760216060095</c:v>
                </c:pt>
                <c:pt idx="376">
                  <c:v>59910.52295679762</c:v>
                </c:pt>
                <c:pt idx="377">
                  <c:v>-135361.55889288918</c:v>
                </c:pt>
                <c:pt idx="378">
                  <c:v>-4814.0774326969404</c:v>
                </c:pt>
                <c:pt idx="379">
                  <c:v>56423.982635024586</c:v>
                </c:pt>
                <c:pt idx="380">
                  <c:v>197744.37805232452</c:v>
                </c:pt>
                <c:pt idx="381">
                  <c:v>62535.973725000862</c:v>
                </c:pt>
                <c:pt idx="382">
                  <c:v>-3778.5500904261135</c:v>
                </c:pt>
                <c:pt idx="383">
                  <c:v>23989.545064383885</c:v>
                </c:pt>
                <c:pt idx="384">
                  <c:v>130100.65811587009</c:v>
                </c:pt>
                <c:pt idx="385">
                  <c:v>15328.264791015768</c:v>
                </c:pt>
                <c:pt idx="386">
                  <c:v>123492.8882866865</c:v>
                </c:pt>
                <c:pt idx="387">
                  <c:v>-60848.546582768438</c:v>
                </c:pt>
                <c:pt idx="388">
                  <c:v>-143114.41646904405</c:v>
                </c:pt>
                <c:pt idx="389">
                  <c:v>111406.79757358856</c:v>
                </c:pt>
                <c:pt idx="390">
                  <c:v>-190924.51473571477</c:v>
                </c:pt>
                <c:pt idx="391">
                  <c:v>-33771.572321189102</c:v>
                </c:pt>
                <c:pt idx="392">
                  <c:v>55501.788977112505</c:v>
                </c:pt>
                <c:pt idx="393">
                  <c:v>15881.620904333191</c:v>
                </c:pt>
                <c:pt idx="394">
                  <c:v>-88768.221591735492</c:v>
                </c:pt>
                <c:pt idx="395">
                  <c:v>-64484.400438842829</c:v>
                </c:pt>
                <c:pt idx="396">
                  <c:v>33957.469053528504</c:v>
                </c:pt>
                <c:pt idx="397">
                  <c:v>1559.3724292453844</c:v>
                </c:pt>
                <c:pt idx="398">
                  <c:v>-76595.571213708608</c:v>
                </c:pt>
                <c:pt idx="399">
                  <c:v>17356.367996434681</c:v>
                </c:pt>
                <c:pt idx="400">
                  <c:v>-89900.572136326577</c:v>
                </c:pt>
                <c:pt idx="401">
                  <c:v>220495.25699954678</c:v>
                </c:pt>
                <c:pt idx="402">
                  <c:v>163890.98244157108</c:v>
                </c:pt>
                <c:pt idx="403">
                  <c:v>8998.0873445447069</c:v>
                </c:pt>
                <c:pt idx="404">
                  <c:v>52654.513768425211</c:v>
                </c:pt>
                <c:pt idx="405">
                  <c:v>76103.600390948355</c:v>
                </c:pt>
                <c:pt idx="406">
                  <c:v>-30910.024582119659</c:v>
                </c:pt>
                <c:pt idx="407">
                  <c:v>121308.06316668517</c:v>
                </c:pt>
                <c:pt idx="408">
                  <c:v>90594.810377702583</c:v>
                </c:pt>
                <c:pt idx="409">
                  <c:v>60205.179707168136</c:v>
                </c:pt>
                <c:pt idx="410">
                  <c:v>-4270.099507861305</c:v>
                </c:pt>
                <c:pt idx="411">
                  <c:v>151012.12044303509</c:v>
                </c:pt>
                <c:pt idx="412">
                  <c:v>11598.43606448127</c:v>
                </c:pt>
                <c:pt idx="413">
                  <c:v>-50110.761258857208</c:v>
                </c:pt>
                <c:pt idx="414">
                  <c:v>37735.661058645695</c:v>
                </c:pt>
                <c:pt idx="415">
                  <c:v>225544.50285547622</c:v>
                </c:pt>
                <c:pt idx="416">
                  <c:v>93273.354070738191</c:v>
                </c:pt>
                <c:pt idx="417">
                  <c:v>-13883.548203282058</c:v>
                </c:pt>
                <c:pt idx="418">
                  <c:v>80667.836405175505</c:v>
                </c:pt>
                <c:pt idx="419">
                  <c:v>-151504.9945080122</c:v>
                </c:pt>
                <c:pt idx="420">
                  <c:v>-57422.484866174404</c:v>
                </c:pt>
                <c:pt idx="421">
                  <c:v>-148957.51437490655</c:v>
                </c:pt>
                <c:pt idx="422">
                  <c:v>-143919.99910858041</c:v>
                </c:pt>
                <c:pt idx="423">
                  <c:v>-52555.165388709633</c:v>
                </c:pt>
                <c:pt idx="424">
                  <c:v>87911.270172107499</c:v>
                </c:pt>
                <c:pt idx="425">
                  <c:v>-54035.532460747985</c:v>
                </c:pt>
                <c:pt idx="426">
                  <c:v>27457.965411153156</c:v>
                </c:pt>
                <c:pt idx="427">
                  <c:v>94792.644988707732</c:v>
                </c:pt>
                <c:pt idx="428">
                  <c:v>-47880.83953979495</c:v>
                </c:pt>
                <c:pt idx="429">
                  <c:v>62162.172269484028</c:v>
                </c:pt>
                <c:pt idx="430">
                  <c:v>47701.338478804566</c:v>
                </c:pt>
                <c:pt idx="431">
                  <c:v>219785.16374398465</c:v>
                </c:pt>
                <c:pt idx="432">
                  <c:v>139851.89733755135</c:v>
                </c:pt>
                <c:pt idx="433">
                  <c:v>29090.009525208035</c:v>
                </c:pt>
                <c:pt idx="434">
                  <c:v>-246810.01016221079</c:v>
                </c:pt>
                <c:pt idx="435">
                  <c:v>-226467.44895938039</c:v>
                </c:pt>
                <c:pt idx="436">
                  <c:v>153771.9164843692</c:v>
                </c:pt>
                <c:pt idx="437">
                  <c:v>-112596.73850296927</c:v>
                </c:pt>
                <c:pt idx="438">
                  <c:v>99766.338614871027</c:v>
                </c:pt>
                <c:pt idx="439">
                  <c:v>45167.442211824702</c:v>
                </c:pt>
                <c:pt idx="440">
                  <c:v>49837.07548455731</c:v>
                </c:pt>
                <c:pt idx="441">
                  <c:v>-72462.542410078924</c:v>
                </c:pt>
                <c:pt idx="442">
                  <c:v>-55727.384479846805</c:v>
                </c:pt>
                <c:pt idx="443">
                  <c:v>58122.394795881817</c:v>
                </c:pt>
                <c:pt idx="444">
                  <c:v>-19235.74505575269</c:v>
                </c:pt>
                <c:pt idx="445">
                  <c:v>15584.232795911608</c:v>
                </c:pt>
                <c:pt idx="446">
                  <c:v>-75862.183567507192</c:v>
                </c:pt>
                <c:pt idx="447">
                  <c:v>-54583.25249126798</c:v>
                </c:pt>
                <c:pt idx="448">
                  <c:v>-118410.46645983029</c:v>
                </c:pt>
                <c:pt idx="449">
                  <c:v>-77209.932167391293</c:v>
                </c:pt>
                <c:pt idx="450">
                  <c:v>-84558.79532799311</c:v>
                </c:pt>
                <c:pt idx="451">
                  <c:v>27068.335294063669</c:v>
                </c:pt>
                <c:pt idx="452">
                  <c:v>-15911.950184416259</c:v>
                </c:pt>
                <c:pt idx="453">
                  <c:v>-10964.462770835264</c:v>
                </c:pt>
                <c:pt idx="454">
                  <c:v>-121400.39089869137</c:v>
                </c:pt>
                <c:pt idx="455">
                  <c:v>47094.163048472721</c:v>
                </c:pt>
                <c:pt idx="456">
                  <c:v>-3526.7763176078442</c:v>
                </c:pt>
                <c:pt idx="457">
                  <c:v>99240.083291303366</c:v>
                </c:pt>
                <c:pt idx="458">
                  <c:v>-47460.257523770211</c:v>
                </c:pt>
                <c:pt idx="459">
                  <c:v>-69355.272810461</c:v>
                </c:pt>
                <c:pt idx="460">
                  <c:v>-97641.798454260919</c:v>
                </c:pt>
                <c:pt idx="461">
                  <c:v>78147.260780231096</c:v>
                </c:pt>
                <c:pt idx="462">
                  <c:v>143350.30501064518</c:v>
                </c:pt>
                <c:pt idx="463">
                  <c:v>118952.62109429133</c:v>
                </c:pt>
                <c:pt idx="464">
                  <c:v>35751.762825624319</c:v>
                </c:pt>
                <c:pt idx="465">
                  <c:v>130309.32637283858</c:v>
                </c:pt>
                <c:pt idx="466">
                  <c:v>-84577.699910862604</c:v>
                </c:pt>
                <c:pt idx="467">
                  <c:v>24804.819677887484</c:v>
                </c:pt>
                <c:pt idx="468">
                  <c:v>-111039.86563138198</c:v>
                </c:pt>
                <c:pt idx="469">
                  <c:v>-121619.24205112108</c:v>
                </c:pt>
                <c:pt idx="470">
                  <c:v>3602.5596859967336</c:v>
                </c:pt>
                <c:pt idx="471">
                  <c:v>149054.00083230482</c:v>
                </c:pt>
                <c:pt idx="472">
                  <c:v>-33085.747431858676</c:v>
                </c:pt>
                <c:pt idx="473">
                  <c:v>1910.4642167445272</c:v>
                </c:pt>
                <c:pt idx="474">
                  <c:v>-141592.49554957263</c:v>
                </c:pt>
                <c:pt idx="475">
                  <c:v>-70873.833203594433</c:v>
                </c:pt>
                <c:pt idx="476">
                  <c:v>105295.84091466526</c:v>
                </c:pt>
                <c:pt idx="477">
                  <c:v>-93334.254646889865</c:v>
                </c:pt>
                <c:pt idx="478">
                  <c:v>-151930.82587744028</c:v>
                </c:pt>
                <c:pt idx="479">
                  <c:v>-206298.50681490824</c:v>
                </c:pt>
                <c:pt idx="480">
                  <c:v>181258.72782425885</c:v>
                </c:pt>
                <c:pt idx="481">
                  <c:v>27920.167289786972</c:v>
                </c:pt>
                <c:pt idx="482">
                  <c:v>204378.56207094342</c:v>
                </c:pt>
                <c:pt idx="483">
                  <c:v>-106506.21543584485</c:v>
                </c:pt>
                <c:pt idx="484">
                  <c:v>53152.858778211288</c:v>
                </c:pt>
                <c:pt idx="485">
                  <c:v>266897.59660727298</c:v>
                </c:pt>
                <c:pt idx="486">
                  <c:v>131159.75942046382</c:v>
                </c:pt>
                <c:pt idx="487">
                  <c:v>18091.102017682511</c:v>
                </c:pt>
                <c:pt idx="488">
                  <c:v>42133.264174294658</c:v>
                </c:pt>
                <c:pt idx="489">
                  <c:v>-195982.39699507249</c:v>
                </c:pt>
                <c:pt idx="490">
                  <c:v>-10944.695757776033</c:v>
                </c:pt>
                <c:pt idx="491">
                  <c:v>20358.181098267203</c:v>
                </c:pt>
                <c:pt idx="492">
                  <c:v>-626.47459359234199</c:v>
                </c:pt>
                <c:pt idx="493">
                  <c:v>-189318.10785364569</c:v>
                </c:pt>
                <c:pt idx="494">
                  <c:v>-85791.412079817848</c:v>
                </c:pt>
                <c:pt idx="495">
                  <c:v>96130.875042687636</c:v>
                </c:pt>
                <c:pt idx="496">
                  <c:v>82565.394490111852</c:v>
                </c:pt>
                <c:pt idx="497">
                  <c:v>-18998.271346586291</c:v>
                </c:pt>
                <c:pt idx="498">
                  <c:v>44464.766144252382</c:v>
                </c:pt>
                <c:pt idx="499">
                  <c:v>112147.48785014579</c:v>
                </c:pt>
                <c:pt idx="500">
                  <c:v>80770.220192293637</c:v>
                </c:pt>
                <c:pt idx="501">
                  <c:v>26538.670475495514</c:v>
                </c:pt>
                <c:pt idx="502">
                  <c:v>69800.457871194929</c:v>
                </c:pt>
                <c:pt idx="503">
                  <c:v>-24519.617972200736</c:v>
                </c:pt>
                <c:pt idx="504">
                  <c:v>109973.40999490372</c:v>
                </c:pt>
                <c:pt idx="505">
                  <c:v>68254.020966565236</c:v>
                </c:pt>
                <c:pt idx="506">
                  <c:v>9788.8656552452594</c:v>
                </c:pt>
                <c:pt idx="507">
                  <c:v>156013.5788328232</c:v>
                </c:pt>
                <c:pt idx="508">
                  <c:v>-60962.60361688491</c:v>
                </c:pt>
                <c:pt idx="509">
                  <c:v>9272.884621812962</c:v>
                </c:pt>
                <c:pt idx="510">
                  <c:v>250686.71754845639</c:v>
                </c:pt>
                <c:pt idx="511">
                  <c:v>93636.606712623499</c:v>
                </c:pt>
                <c:pt idx="512">
                  <c:v>38128.206059756922</c:v>
                </c:pt>
                <c:pt idx="513">
                  <c:v>278494.50854709186</c:v>
                </c:pt>
                <c:pt idx="514">
                  <c:v>-56115.84501633374</c:v>
                </c:pt>
                <c:pt idx="515">
                  <c:v>98478.223721285351</c:v>
                </c:pt>
                <c:pt idx="516">
                  <c:v>-43836.433292954927</c:v>
                </c:pt>
                <c:pt idx="517">
                  <c:v>-109047.65966590564</c:v>
                </c:pt>
                <c:pt idx="518">
                  <c:v>40244.983205593424</c:v>
                </c:pt>
                <c:pt idx="519">
                  <c:v>-24722.524973395513</c:v>
                </c:pt>
                <c:pt idx="520">
                  <c:v>-223951.34664528724</c:v>
                </c:pt>
                <c:pt idx="521">
                  <c:v>-84947.389370360179</c:v>
                </c:pt>
                <c:pt idx="522">
                  <c:v>-5145.8072889235336</c:v>
                </c:pt>
                <c:pt idx="523">
                  <c:v>54596.026125872973</c:v>
                </c:pt>
                <c:pt idx="524">
                  <c:v>-130913.31857097265</c:v>
                </c:pt>
                <c:pt idx="525">
                  <c:v>-84274.49211193365</c:v>
                </c:pt>
                <c:pt idx="526">
                  <c:v>50884.748439280083</c:v>
                </c:pt>
                <c:pt idx="527">
                  <c:v>29156.558272994356</c:v>
                </c:pt>
                <c:pt idx="528">
                  <c:v>27904.383342374116</c:v>
                </c:pt>
                <c:pt idx="529">
                  <c:v>-201892.49914184271</c:v>
                </c:pt>
                <c:pt idx="530">
                  <c:v>59498.218275333289</c:v>
                </c:pt>
                <c:pt idx="531">
                  <c:v>-22187.921833291068</c:v>
                </c:pt>
                <c:pt idx="532">
                  <c:v>126709.59726297529</c:v>
                </c:pt>
                <c:pt idx="533">
                  <c:v>33093.064555245452</c:v>
                </c:pt>
                <c:pt idx="534">
                  <c:v>-59225.354562303517</c:v>
                </c:pt>
                <c:pt idx="535">
                  <c:v>48043.134901471902</c:v>
                </c:pt>
                <c:pt idx="536">
                  <c:v>-202349.51026454405</c:v>
                </c:pt>
                <c:pt idx="537">
                  <c:v>-131065.45230116718</c:v>
                </c:pt>
                <c:pt idx="538">
                  <c:v>23564.611317616887</c:v>
                </c:pt>
                <c:pt idx="539">
                  <c:v>13220.298145357287</c:v>
                </c:pt>
                <c:pt idx="540">
                  <c:v>26810.631019951077</c:v>
                </c:pt>
                <c:pt idx="541">
                  <c:v>-186272.83413237031</c:v>
                </c:pt>
                <c:pt idx="542">
                  <c:v>-27122.357376731699</c:v>
                </c:pt>
                <c:pt idx="543">
                  <c:v>-102718.05901860516</c:v>
                </c:pt>
                <c:pt idx="544">
                  <c:v>-13941.424501872854</c:v>
                </c:pt>
                <c:pt idx="545">
                  <c:v>84852.106454297435</c:v>
                </c:pt>
                <c:pt idx="546">
                  <c:v>41079.017651717179</c:v>
                </c:pt>
                <c:pt idx="547">
                  <c:v>75832.891437883489</c:v>
                </c:pt>
                <c:pt idx="548">
                  <c:v>1629.3853282839991</c:v>
                </c:pt>
                <c:pt idx="549">
                  <c:v>-22068.029917359818</c:v>
                </c:pt>
                <c:pt idx="550">
                  <c:v>111694.00005890871</c:v>
                </c:pt>
                <c:pt idx="551">
                  <c:v>-43091.919223866891</c:v>
                </c:pt>
                <c:pt idx="552">
                  <c:v>-171958.79262369208</c:v>
                </c:pt>
                <c:pt idx="553">
                  <c:v>-35041.299444747856</c:v>
                </c:pt>
                <c:pt idx="554">
                  <c:v>-97211.482830607565</c:v>
                </c:pt>
                <c:pt idx="555">
                  <c:v>-160589.53144881024</c:v>
                </c:pt>
                <c:pt idx="556">
                  <c:v>-177508.5800044979</c:v>
                </c:pt>
                <c:pt idx="557">
                  <c:v>-9242.2770045921206</c:v>
                </c:pt>
                <c:pt idx="558">
                  <c:v>13573.860703343526</c:v>
                </c:pt>
                <c:pt idx="559">
                  <c:v>-106954.5944512689</c:v>
                </c:pt>
                <c:pt idx="560">
                  <c:v>166541.53173566563</c:v>
                </c:pt>
                <c:pt idx="561">
                  <c:v>-76738.87866499857</c:v>
                </c:pt>
                <c:pt idx="562">
                  <c:v>73606.026744486066</c:v>
                </c:pt>
                <c:pt idx="563">
                  <c:v>-97646.440018841065</c:v>
                </c:pt>
                <c:pt idx="564">
                  <c:v>35829.55735881743</c:v>
                </c:pt>
                <c:pt idx="565">
                  <c:v>-99895.111002490157</c:v>
                </c:pt>
                <c:pt idx="566">
                  <c:v>-20930.005289065535</c:v>
                </c:pt>
                <c:pt idx="567">
                  <c:v>-55396.029627593467</c:v>
                </c:pt>
                <c:pt idx="568">
                  <c:v>-38702.29717265279</c:v>
                </c:pt>
                <c:pt idx="569">
                  <c:v>73391.497048225719</c:v>
                </c:pt>
                <c:pt idx="570">
                  <c:v>6709.2030042018741</c:v>
                </c:pt>
                <c:pt idx="571">
                  <c:v>-18711.866443323437</c:v>
                </c:pt>
                <c:pt idx="572">
                  <c:v>32859.227303948021</c:v>
                </c:pt>
                <c:pt idx="573">
                  <c:v>-114269.51086998638</c:v>
                </c:pt>
                <c:pt idx="574">
                  <c:v>25075.520475360798</c:v>
                </c:pt>
                <c:pt idx="575">
                  <c:v>50057.392819048488</c:v>
                </c:pt>
                <c:pt idx="576">
                  <c:v>-41962.52538607677</c:v>
                </c:pt>
                <c:pt idx="577">
                  <c:v>-159668.20609776513</c:v>
                </c:pt>
                <c:pt idx="578">
                  <c:v>82370.085509374738</c:v>
                </c:pt>
                <c:pt idx="579">
                  <c:v>25807.355447292794</c:v>
                </c:pt>
                <c:pt idx="580">
                  <c:v>138154.86360424547</c:v>
                </c:pt>
                <c:pt idx="581">
                  <c:v>107911.98159797699</c:v>
                </c:pt>
                <c:pt idx="582">
                  <c:v>-104969.62899662519</c:v>
                </c:pt>
                <c:pt idx="583">
                  <c:v>-102907.88849254418</c:v>
                </c:pt>
                <c:pt idx="584">
                  <c:v>-24156.577434419887</c:v>
                </c:pt>
                <c:pt idx="585">
                  <c:v>286292.97301044036</c:v>
                </c:pt>
                <c:pt idx="586">
                  <c:v>-12245.180218179477</c:v>
                </c:pt>
                <c:pt idx="587">
                  <c:v>11014.71957130637</c:v>
                </c:pt>
                <c:pt idx="588">
                  <c:v>12160.73781204666</c:v>
                </c:pt>
                <c:pt idx="589">
                  <c:v>152913.85457755905</c:v>
                </c:pt>
                <c:pt idx="590">
                  <c:v>69056.004819420632</c:v>
                </c:pt>
                <c:pt idx="591">
                  <c:v>1546.9008816371206</c:v>
                </c:pt>
                <c:pt idx="592">
                  <c:v>-1286.0191243815934</c:v>
                </c:pt>
                <c:pt idx="593">
                  <c:v>102945.53171339678</c:v>
                </c:pt>
                <c:pt idx="594">
                  <c:v>-58501.03097945964</c:v>
                </c:pt>
                <c:pt idx="595">
                  <c:v>21907.840645093238</c:v>
                </c:pt>
                <c:pt idx="596">
                  <c:v>-109562.63474955736</c:v>
                </c:pt>
                <c:pt idx="597">
                  <c:v>-102658.97538761282</c:v>
                </c:pt>
                <c:pt idx="598">
                  <c:v>-104798.31087825377</c:v>
                </c:pt>
                <c:pt idx="599">
                  <c:v>49976.503897419199</c:v>
                </c:pt>
                <c:pt idx="600">
                  <c:v>-52719.847626401111</c:v>
                </c:pt>
                <c:pt idx="601">
                  <c:v>-1532.6900647329167</c:v>
                </c:pt>
                <c:pt idx="602">
                  <c:v>-15945.535337561509</c:v>
                </c:pt>
                <c:pt idx="603">
                  <c:v>-5377.021994688781</c:v>
                </c:pt>
                <c:pt idx="604">
                  <c:v>-28220.905311802169</c:v>
                </c:pt>
                <c:pt idx="605">
                  <c:v>-68475.037188112736</c:v>
                </c:pt>
                <c:pt idx="606">
                  <c:v>100651.24363252893</c:v>
                </c:pt>
                <c:pt idx="607">
                  <c:v>-26051.781088830438</c:v>
                </c:pt>
                <c:pt idx="608">
                  <c:v>-167141.29705995426</c:v>
                </c:pt>
                <c:pt idx="609">
                  <c:v>4078.5519624657463</c:v>
                </c:pt>
                <c:pt idx="610">
                  <c:v>-68737.434715188458</c:v>
                </c:pt>
                <c:pt idx="611">
                  <c:v>-42035.196603189688</c:v>
                </c:pt>
                <c:pt idx="612">
                  <c:v>-47207.443261116045</c:v>
                </c:pt>
                <c:pt idx="613">
                  <c:v>-133776.59195794328</c:v>
                </c:pt>
                <c:pt idx="614">
                  <c:v>100608.0773420909</c:v>
                </c:pt>
                <c:pt idx="615">
                  <c:v>-46153.332945080707</c:v>
                </c:pt>
                <c:pt idx="616">
                  <c:v>-29377.116039305227</c:v>
                </c:pt>
                <c:pt idx="617">
                  <c:v>55443.47989147366</c:v>
                </c:pt>
                <c:pt idx="618">
                  <c:v>-77818.19016817701</c:v>
                </c:pt>
                <c:pt idx="619">
                  <c:v>-46732.629605312599</c:v>
                </c:pt>
                <c:pt idx="620">
                  <c:v>106717.7282824663</c:v>
                </c:pt>
                <c:pt idx="621">
                  <c:v>-26338.259854355594</c:v>
                </c:pt>
                <c:pt idx="622">
                  <c:v>65702.33305222448</c:v>
                </c:pt>
                <c:pt idx="623">
                  <c:v>74837.93581068574</c:v>
                </c:pt>
                <c:pt idx="624">
                  <c:v>-70660.875499255373</c:v>
                </c:pt>
                <c:pt idx="625">
                  <c:v>50437.070075078635</c:v>
                </c:pt>
                <c:pt idx="626">
                  <c:v>56669.265167912701</c:v>
                </c:pt>
                <c:pt idx="627">
                  <c:v>-5144.0246484449599</c:v>
                </c:pt>
                <c:pt idx="628">
                  <c:v>-42234.693300662329</c:v>
                </c:pt>
                <c:pt idx="629">
                  <c:v>30289.863777838647</c:v>
                </c:pt>
                <c:pt idx="630">
                  <c:v>72174.055270546582</c:v>
                </c:pt>
                <c:pt idx="631">
                  <c:v>168998.60839065583</c:v>
                </c:pt>
                <c:pt idx="632">
                  <c:v>-147688.7147082286</c:v>
                </c:pt>
                <c:pt idx="633">
                  <c:v>45931.175620666007</c:v>
                </c:pt>
                <c:pt idx="634">
                  <c:v>-12787.737847249489</c:v>
                </c:pt>
                <c:pt idx="635">
                  <c:v>-200011.63948888052</c:v>
                </c:pt>
                <c:pt idx="636">
                  <c:v>13680.093438078417</c:v>
                </c:pt>
                <c:pt idx="637">
                  <c:v>-40556.33231595601</c:v>
                </c:pt>
                <c:pt idx="638">
                  <c:v>33795.121234521153</c:v>
                </c:pt>
                <c:pt idx="639">
                  <c:v>-73096.697790439473</c:v>
                </c:pt>
                <c:pt idx="640">
                  <c:v>13718.168500005268</c:v>
                </c:pt>
                <c:pt idx="641">
                  <c:v>-17266.552977870218</c:v>
                </c:pt>
                <c:pt idx="642">
                  <c:v>-149440.95509779314</c:v>
                </c:pt>
                <c:pt idx="643">
                  <c:v>43209.321441662731</c:v>
                </c:pt>
                <c:pt idx="644">
                  <c:v>-12259.637886171229</c:v>
                </c:pt>
                <c:pt idx="645">
                  <c:v>2763.1753528004047</c:v>
                </c:pt>
                <c:pt idx="646">
                  <c:v>37355.418602160644</c:v>
                </c:pt>
                <c:pt idx="647">
                  <c:v>42093.972467007814</c:v>
                </c:pt>
                <c:pt idx="648">
                  <c:v>126634.58578351</c:v>
                </c:pt>
                <c:pt idx="649">
                  <c:v>-83442.585057474207</c:v>
                </c:pt>
                <c:pt idx="650">
                  <c:v>24023.853543669451</c:v>
                </c:pt>
                <c:pt idx="651">
                  <c:v>24741.044343717629</c:v>
                </c:pt>
                <c:pt idx="652">
                  <c:v>-135977.80066140625</c:v>
                </c:pt>
                <c:pt idx="653">
                  <c:v>31874.269356365781</c:v>
                </c:pt>
                <c:pt idx="654">
                  <c:v>-30253.90340068622</c:v>
                </c:pt>
                <c:pt idx="655">
                  <c:v>96160.337016923586</c:v>
                </c:pt>
                <c:pt idx="656">
                  <c:v>-26666.392341752653</c:v>
                </c:pt>
                <c:pt idx="657">
                  <c:v>-77501.505968187237</c:v>
                </c:pt>
                <c:pt idx="658">
                  <c:v>-127622.88111400255</c:v>
                </c:pt>
                <c:pt idx="659">
                  <c:v>44316.049850949785</c:v>
                </c:pt>
                <c:pt idx="660">
                  <c:v>-73863.909525565803</c:v>
                </c:pt>
                <c:pt idx="661">
                  <c:v>-566.46874606690835</c:v>
                </c:pt>
                <c:pt idx="662">
                  <c:v>-21689.335054622614</c:v>
                </c:pt>
                <c:pt idx="663">
                  <c:v>-162306.26488339214</c:v>
                </c:pt>
                <c:pt idx="664">
                  <c:v>-23442.468560819747</c:v>
                </c:pt>
                <c:pt idx="665">
                  <c:v>-42296.841752647888</c:v>
                </c:pt>
                <c:pt idx="666">
                  <c:v>120071.24614326516</c:v>
                </c:pt>
                <c:pt idx="667">
                  <c:v>97526.234147396404</c:v>
                </c:pt>
                <c:pt idx="668">
                  <c:v>276143.99656362412</c:v>
                </c:pt>
                <c:pt idx="669">
                  <c:v>90113.472726537613</c:v>
                </c:pt>
                <c:pt idx="670">
                  <c:v>-63223.079441924812</c:v>
                </c:pt>
                <c:pt idx="671">
                  <c:v>-101473.9384728095</c:v>
                </c:pt>
                <c:pt idx="672">
                  <c:v>-183427.67333720671</c:v>
                </c:pt>
                <c:pt idx="673">
                  <c:v>-50063.73859595391</c:v>
                </c:pt>
                <c:pt idx="674">
                  <c:v>-122285.83297981741</c:v>
                </c:pt>
                <c:pt idx="675">
                  <c:v>115062.36492834287</c:v>
                </c:pt>
                <c:pt idx="676">
                  <c:v>-51814.76792112994</c:v>
                </c:pt>
                <c:pt idx="677">
                  <c:v>158920.73779368633</c:v>
                </c:pt>
                <c:pt idx="678">
                  <c:v>-21648.798612094251</c:v>
                </c:pt>
                <c:pt idx="679">
                  <c:v>-41528.42313471972</c:v>
                </c:pt>
                <c:pt idx="680">
                  <c:v>47655.664800283499</c:v>
                </c:pt>
                <c:pt idx="681">
                  <c:v>-99290.379158626543</c:v>
                </c:pt>
                <c:pt idx="682">
                  <c:v>-134827.8762840936</c:v>
                </c:pt>
                <c:pt idx="683">
                  <c:v>-131946.74812210188</c:v>
                </c:pt>
                <c:pt idx="684">
                  <c:v>-114962.44476403296</c:v>
                </c:pt>
                <c:pt idx="685">
                  <c:v>58308.920184166636</c:v>
                </c:pt>
                <c:pt idx="686">
                  <c:v>30137.368098765844</c:v>
                </c:pt>
                <c:pt idx="687">
                  <c:v>-27538.860741922981</c:v>
                </c:pt>
                <c:pt idx="688">
                  <c:v>-81666.640912280884</c:v>
                </c:pt>
                <c:pt idx="689">
                  <c:v>-66330.215702870628</c:v>
                </c:pt>
                <c:pt idx="690">
                  <c:v>131158.29150845436</c:v>
                </c:pt>
                <c:pt idx="691">
                  <c:v>-52896.414297721116</c:v>
                </c:pt>
                <c:pt idx="692">
                  <c:v>16019.574317236198</c:v>
                </c:pt>
                <c:pt idx="693">
                  <c:v>-142862.37018208858</c:v>
                </c:pt>
                <c:pt idx="694">
                  <c:v>-69579.258465069812</c:v>
                </c:pt>
                <c:pt idx="695">
                  <c:v>-21945.975230833981</c:v>
                </c:pt>
                <c:pt idx="696">
                  <c:v>-65072.721974578919</c:v>
                </c:pt>
                <c:pt idx="697">
                  <c:v>-57056.04479452013</c:v>
                </c:pt>
                <c:pt idx="698">
                  <c:v>-10313.34468165983</c:v>
                </c:pt>
                <c:pt idx="699">
                  <c:v>-137036.68985214271</c:v>
                </c:pt>
                <c:pt idx="700">
                  <c:v>175857.25295475498</c:v>
                </c:pt>
                <c:pt idx="701">
                  <c:v>56896.890771634062</c:v>
                </c:pt>
                <c:pt idx="702">
                  <c:v>-6321.4551617812831</c:v>
                </c:pt>
                <c:pt idx="703">
                  <c:v>4056.2212660328951</c:v>
                </c:pt>
                <c:pt idx="704">
                  <c:v>-90313.357455316233</c:v>
                </c:pt>
                <c:pt idx="705">
                  <c:v>-17936.435514815617</c:v>
                </c:pt>
                <c:pt idx="706">
                  <c:v>-40646.923365903669</c:v>
                </c:pt>
                <c:pt idx="707">
                  <c:v>-127747.12241566903</c:v>
                </c:pt>
                <c:pt idx="708">
                  <c:v>65447.396018279716</c:v>
                </c:pt>
                <c:pt idx="709">
                  <c:v>-73329.661721961573</c:v>
                </c:pt>
                <c:pt idx="710">
                  <c:v>168342.24576821341</c:v>
                </c:pt>
                <c:pt idx="711">
                  <c:v>-51485.525220725918</c:v>
                </c:pt>
                <c:pt idx="712">
                  <c:v>-82003.262941989349</c:v>
                </c:pt>
                <c:pt idx="713">
                  <c:v>96919.757381312782</c:v>
                </c:pt>
                <c:pt idx="714">
                  <c:v>-103074.88385635312</c:v>
                </c:pt>
                <c:pt idx="715">
                  <c:v>104648.32005720399</c:v>
                </c:pt>
                <c:pt idx="716">
                  <c:v>917.84532498684712</c:v>
                </c:pt>
                <c:pt idx="717">
                  <c:v>50286.339394755894</c:v>
                </c:pt>
                <c:pt idx="718">
                  <c:v>-73895.307560682064</c:v>
                </c:pt>
                <c:pt idx="719">
                  <c:v>-17631.051748546539</c:v>
                </c:pt>
                <c:pt idx="720">
                  <c:v>-17584.851426389068</c:v>
                </c:pt>
                <c:pt idx="721">
                  <c:v>96694.040538645117</c:v>
                </c:pt>
                <c:pt idx="722">
                  <c:v>102809.26173278689</c:v>
                </c:pt>
                <c:pt idx="723">
                  <c:v>108854.60653072596</c:v>
                </c:pt>
                <c:pt idx="724">
                  <c:v>-21537.526410590159</c:v>
                </c:pt>
                <c:pt idx="725">
                  <c:v>-75439.675347424811</c:v>
                </c:pt>
                <c:pt idx="726">
                  <c:v>68165.834579448681</c:v>
                </c:pt>
                <c:pt idx="727">
                  <c:v>92642.532428570557</c:v>
                </c:pt>
                <c:pt idx="728">
                  <c:v>-56034.745342169539</c:v>
                </c:pt>
                <c:pt idx="729">
                  <c:v>-33285.162005113205</c:v>
                </c:pt>
                <c:pt idx="730">
                  <c:v>-164842.52144159167</c:v>
                </c:pt>
                <c:pt idx="731">
                  <c:v>515.35821354330983</c:v>
                </c:pt>
                <c:pt idx="732">
                  <c:v>85604.44137223647</c:v>
                </c:pt>
                <c:pt idx="733">
                  <c:v>-53452.630132919177</c:v>
                </c:pt>
                <c:pt idx="734">
                  <c:v>22589.174688766361</c:v>
                </c:pt>
                <c:pt idx="735">
                  <c:v>-76081.809010182857</c:v>
                </c:pt>
                <c:pt idx="736">
                  <c:v>-24558.694284293801</c:v>
                </c:pt>
                <c:pt idx="737">
                  <c:v>-88347.365262350766</c:v>
                </c:pt>
                <c:pt idx="738">
                  <c:v>165050.31355487695</c:v>
                </c:pt>
                <c:pt idx="739">
                  <c:v>-136484.14976147306</c:v>
                </c:pt>
                <c:pt idx="740">
                  <c:v>-58208.319331758423</c:v>
                </c:pt>
                <c:pt idx="741">
                  <c:v>18850.5815858813</c:v>
                </c:pt>
                <c:pt idx="742">
                  <c:v>-161936.04648335092</c:v>
                </c:pt>
                <c:pt idx="743">
                  <c:v>41141.469314897433</c:v>
                </c:pt>
                <c:pt idx="744">
                  <c:v>79525.711282343138</c:v>
                </c:pt>
                <c:pt idx="745">
                  <c:v>23490.653364154045</c:v>
                </c:pt>
                <c:pt idx="746">
                  <c:v>-99441.805429432774</c:v>
                </c:pt>
                <c:pt idx="747">
                  <c:v>58619.647703797556</c:v>
                </c:pt>
                <c:pt idx="748">
                  <c:v>35754.569213179522</c:v>
                </c:pt>
                <c:pt idx="749">
                  <c:v>309918.74275945849</c:v>
                </c:pt>
                <c:pt idx="750">
                  <c:v>78279.76721046539</c:v>
                </c:pt>
                <c:pt idx="751">
                  <c:v>138092.54373004963</c:v>
                </c:pt>
                <c:pt idx="752">
                  <c:v>34908.548286692938</c:v>
                </c:pt>
                <c:pt idx="753">
                  <c:v>167769.0619070346</c:v>
                </c:pt>
                <c:pt idx="754">
                  <c:v>-90026.840987731935</c:v>
                </c:pt>
                <c:pt idx="755">
                  <c:v>-101213.42181011895</c:v>
                </c:pt>
                <c:pt idx="756">
                  <c:v>-14758.351331984159</c:v>
                </c:pt>
                <c:pt idx="757">
                  <c:v>109056.40319521213</c:v>
                </c:pt>
                <c:pt idx="758">
                  <c:v>66431.021378232283</c:v>
                </c:pt>
                <c:pt idx="759">
                  <c:v>45923.299279820872</c:v>
                </c:pt>
                <c:pt idx="760">
                  <c:v>3621.3155049200868</c:v>
                </c:pt>
                <c:pt idx="761">
                  <c:v>-209222.7272964092</c:v>
                </c:pt>
                <c:pt idx="762">
                  <c:v>6598.3329764542868</c:v>
                </c:pt>
                <c:pt idx="763">
                  <c:v>-2617.5871968397405</c:v>
                </c:pt>
                <c:pt idx="764">
                  <c:v>34658.18927157647</c:v>
                </c:pt>
                <c:pt idx="765">
                  <c:v>-125160.55000049912</c:v>
                </c:pt>
                <c:pt idx="766">
                  <c:v>42410.475272648735</c:v>
                </c:pt>
                <c:pt idx="767">
                  <c:v>-151776.06578122207</c:v>
                </c:pt>
                <c:pt idx="768">
                  <c:v>214914.68572394736</c:v>
                </c:pt>
                <c:pt idx="769">
                  <c:v>-198451.95323124202</c:v>
                </c:pt>
                <c:pt idx="770">
                  <c:v>-7718.4979440565221</c:v>
                </c:pt>
                <c:pt idx="771">
                  <c:v>81332.267189321807</c:v>
                </c:pt>
                <c:pt idx="772">
                  <c:v>11592.514490154572</c:v>
                </c:pt>
                <c:pt idx="773">
                  <c:v>-159410.9263121445</c:v>
                </c:pt>
                <c:pt idx="774">
                  <c:v>43261.533732799115</c:v>
                </c:pt>
                <c:pt idx="775">
                  <c:v>220429.49629889871</c:v>
                </c:pt>
                <c:pt idx="776">
                  <c:v>81081.122218234697</c:v>
                </c:pt>
                <c:pt idx="777">
                  <c:v>204349.13154038228</c:v>
                </c:pt>
                <c:pt idx="778">
                  <c:v>-58444.148800160503</c:v>
                </c:pt>
                <c:pt idx="779">
                  <c:v>130919.28501405194</c:v>
                </c:pt>
                <c:pt idx="780">
                  <c:v>-75556.728303489974</c:v>
                </c:pt>
                <c:pt idx="781">
                  <c:v>-154364.58309278381</c:v>
                </c:pt>
                <c:pt idx="782">
                  <c:v>-22899.9114178624</c:v>
                </c:pt>
                <c:pt idx="783">
                  <c:v>-149550.77438490349</c:v>
                </c:pt>
                <c:pt idx="784">
                  <c:v>-121920.58499927656</c:v>
                </c:pt>
                <c:pt idx="785">
                  <c:v>111657.22707842267</c:v>
                </c:pt>
                <c:pt idx="786">
                  <c:v>-45700.652359573171</c:v>
                </c:pt>
                <c:pt idx="787">
                  <c:v>-191809.99485368235</c:v>
                </c:pt>
                <c:pt idx="788">
                  <c:v>166810.31650819548</c:v>
                </c:pt>
                <c:pt idx="789">
                  <c:v>-13607.377110699192</c:v>
                </c:pt>
                <c:pt idx="790">
                  <c:v>62672.480073605198</c:v>
                </c:pt>
                <c:pt idx="791">
                  <c:v>-107423.3665775446</c:v>
                </c:pt>
                <c:pt idx="792">
                  <c:v>-123262.24246693414</c:v>
                </c:pt>
                <c:pt idx="793">
                  <c:v>83438.821094340179</c:v>
                </c:pt>
                <c:pt idx="794">
                  <c:v>-126534.07137404918</c:v>
                </c:pt>
                <c:pt idx="795">
                  <c:v>122791.24681759626</c:v>
                </c:pt>
                <c:pt idx="796">
                  <c:v>23527.106705900049</c:v>
                </c:pt>
                <c:pt idx="797">
                  <c:v>164889.5361570986</c:v>
                </c:pt>
                <c:pt idx="798">
                  <c:v>88556.155173802399</c:v>
                </c:pt>
                <c:pt idx="799">
                  <c:v>-99708.855836940231</c:v>
                </c:pt>
                <c:pt idx="800">
                  <c:v>-2585.4237026292831</c:v>
                </c:pt>
                <c:pt idx="801">
                  <c:v>32163.311496038456</c:v>
                </c:pt>
                <c:pt idx="802">
                  <c:v>-145087.80007423088</c:v>
                </c:pt>
                <c:pt idx="803">
                  <c:v>64104.218771371292</c:v>
                </c:pt>
                <c:pt idx="804">
                  <c:v>-143723.83744899288</c:v>
                </c:pt>
                <c:pt idx="805">
                  <c:v>-95613.277983630775</c:v>
                </c:pt>
                <c:pt idx="806">
                  <c:v>111120.72665696708</c:v>
                </c:pt>
                <c:pt idx="807">
                  <c:v>164045.28563487076</c:v>
                </c:pt>
                <c:pt idx="808">
                  <c:v>58626.241919542896</c:v>
                </c:pt>
                <c:pt idx="809">
                  <c:v>228602.38539645099</c:v>
                </c:pt>
                <c:pt idx="810">
                  <c:v>-1020.0490943526383</c:v>
                </c:pt>
                <c:pt idx="811">
                  <c:v>-174414.47568130144</c:v>
                </c:pt>
                <c:pt idx="812">
                  <c:v>-51204.629190668697</c:v>
                </c:pt>
                <c:pt idx="813">
                  <c:v>37784.188356597442</c:v>
                </c:pt>
                <c:pt idx="814">
                  <c:v>-4059.5254843807779</c:v>
                </c:pt>
                <c:pt idx="815">
                  <c:v>-45875.821672596037</c:v>
                </c:pt>
                <c:pt idx="816">
                  <c:v>45707.996246704366</c:v>
                </c:pt>
                <c:pt idx="817">
                  <c:v>-39808.230009723688</c:v>
                </c:pt>
                <c:pt idx="818">
                  <c:v>-162716.09363632905</c:v>
                </c:pt>
                <c:pt idx="819">
                  <c:v>31251.800578188151</c:v>
                </c:pt>
                <c:pt idx="820">
                  <c:v>40214.311172716552</c:v>
                </c:pt>
                <c:pt idx="821">
                  <c:v>-149492.4102113205</c:v>
                </c:pt>
                <c:pt idx="822">
                  <c:v>89016.257208153373</c:v>
                </c:pt>
                <c:pt idx="823">
                  <c:v>128644.34111514036</c:v>
                </c:pt>
                <c:pt idx="824">
                  <c:v>101566.94595753599</c:v>
                </c:pt>
                <c:pt idx="825">
                  <c:v>-9477.375242265407</c:v>
                </c:pt>
                <c:pt idx="826">
                  <c:v>-27322.656651763478</c:v>
                </c:pt>
                <c:pt idx="827">
                  <c:v>162552.45309404726</c:v>
                </c:pt>
                <c:pt idx="828">
                  <c:v>84152.082375203026</c:v>
                </c:pt>
                <c:pt idx="829">
                  <c:v>35528.149199874606</c:v>
                </c:pt>
                <c:pt idx="830">
                  <c:v>-181119.58855844568</c:v>
                </c:pt>
                <c:pt idx="831">
                  <c:v>-134691.35419361305</c:v>
                </c:pt>
                <c:pt idx="832">
                  <c:v>149250.16351856687</c:v>
                </c:pt>
                <c:pt idx="833">
                  <c:v>31863.266891153995</c:v>
                </c:pt>
                <c:pt idx="834">
                  <c:v>-102947.74208061653</c:v>
                </c:pt>
                <c:pt idx="835">
                  <c:v>2919.3447167957202</c:v>
                </c:pt>
                <c:pt idx="836">
                  <c:v>117768.74307139381</c:v>
                </c:pt>
                <c:pt idx="837">
                  <c:v>-28949.043938053655</c:v>
                </c:pt>
                <c:pt idx="838">
                  <c:v>-39056.556544855703</c:v>
                </c:pt>
                <c:pt idx="839">
                  <c:v>-58202.759247860406</c:v>
                </c:pt>
                <c:pt idx="840">
                  <c:v>41145.20116828708</c:v>
                </c:pt>
                <c:pt idx="841">
                  <c:v>-82218.98004384106</c:v>
                </c:pt>
                <c:pt idx="842">
                  <c:v>-26161.720430821413</c:v>
                </c:pt>
                <c:pt idx="843">
                  <c:v>44331.764730708674</c:v>
                </c:pt>
                <c:pt idx="844">
                  <c:v>45142.365766197734</c:v>
                </c:pt>
                <c:pt idx="845">
                  <c:v>-74932.673769512214</c:v>
                </c:pt>
                <c:pt idx="846">
                  <c:v>123823.59984931652</c:v>
                </c:pt>
                <c:pt idx="847">
                  <c:v>155471.58270306094</c:v>
                </c:pt>
                <c:pt idx="848">
                  <c:v>-211608.0043306232</c:v>
                </c:pt>
                <c:pt idx="849">
                  <c:v>84135.536091157701</c:v>
                </c:pt>
                <c:pt idx="850">
                  <c:v>9571.5062969140708</c:v>
                </c:pt>
                <c:pt idx="851">
                  <c:v>77587.949074718985</c:v>
                </c:pt>
                <c:pt idx="852">
                  <c:v>-209506.0345575721</c:v>
                </c:pt>
                <c:pt idx="853">
                  <c:v>-17636.573649938451</c:v>
                </c:pt>
                <c:pt idx="854">
                  <c:v>-104106.89473644132</c:v>
                </c:pt>
                <c:pt idx="855">
                  <c:v>61692.045253331307</c:v>
                </c:pt>
                <c:pt idx="856">
                  <c:v>30796.300385710434</c:v>
                </c:pt>
                <c:pt idx="857">
                  <c:v>-71718.127139915712</c:v>
                </c:pt>
                <c:pt idx="858">
                  <c:v>-48173.475316383177</c:v>
                </c:pt>
                <c:pt idx="859">
                  <c:v>15786.873804266797</c:v>
                </c:pt>
                <c:pt idx="860">
                  <c:v>-106835.93109336658</c:v>
                </c:pt>
                <c:pt idx="861">
                  <c:v>54647.436855320586</c:v>
                </c:pt>
                <c:pt idx="862">
                  <c:v>131074.79049859708</c:v>
                </c:pt>
                <c:pt idx="863">
                  <c:v>2414.2738429966848</c:v>
                </c:pt>
                <c:pt idx="864">
                  <c:v>-154025.44701095228</c:v>
                </c:pt>
                <c:pt idx="865">
                  <c:v>163467.949494984</c:v>
                </c:pt>
                <c:pt idx="866">
                  <c:v>43308.742220066022</c:v>
                </c:pt>
                <c:pt idx="867">
                  <c:v>-48386.467719550361</c:v>
                </c:pt>
                <c:pt idx="868">
                  <c:v>-106355.71611039271</c:v>
                </c:pt>
                <c:pt idx="869">
                  <c:v>-112918.34734189045</c:v>
                </c:pt>
                <c:pt idx="870">
                  <c:v>-145283.13949341874</c:v>
                </c:pt>
                <c:pt idx="871">
                  <c:v>106408.3049848841</c:v>
                </c:pt>
                <c:pt idx="872">
                  <c:v>19268.86395067093</c:v>
                </c:pt>
                <c:pt idx="873">
                  <c:v>57792.000487346435</c:v>
                </c:pt>
                <c:pt idx="874">
                  <c:v>-144011.50557133998</c:v>
                </c:pt>
                <c:pt idx="875">
                  <c:v>2213.0686649710406</c:v>
                </c:pt>
                <c:pt idx="876">
                  <c:v>-67455.673406029819</c:v>
                </c:pt>
                <c:pt idx="877">
                  <c:v>-8696.7491417943966</c:v>
                </c:pt>
                <c:pt idx="878">
                  <c:v>-30828.978643273702</c:v>
                </c:pt>
                <c:pt idx="879">
                  <c:v>-48078.89247522247</c:v>
                </c:pt>
                <c:pt idx="880">
                  <c:v>-30521.585025338223</c:v>
                </c:pt>
                <c:pt idx="881">
                  <c:v>57947.733614617027</c:v>
                </c:pt>
                <c:pt idx="882">
                  <c:v>112881.51990909956</c:v>
                </c:pt>
                <c:pt idx="883">
                  <c:v>-2287.7119249927346</c:v>
                </c:pt>
                <c:pt idx="884">
                  <c:v>-69996.728416241473</c:v>
                </c:pt>
                <c:pt idx="885">
                  <c:v>-41447.471364649246</c:v>
                </c:pt>
                <c:pt idx="886">
                  <c:v>57457.557974253548</c:v>
                </c:pt>
                <c:pt idx="887">
                  <c:v>-1130.8754857992753</c:v>
                </c:pt>
                <c:pt idx="888">
                  <c:v>-28356.21800946095</c:v>
                </c:pt>
                <c:pt idx="889">
                  <c:v>63167.082116145175</c:v>
                </c:pt>
                <c:pt idx="890">
                  <c:v>-155760.58512441639</c:v>
                </c:pt>
                <c:pt idx="891">
                  <c:v>-12037.65048581874</c:v>
                </c:pt>
                <c:pt idx="892">
                  <c:v>-11043.670434391825</c:v>
                </c:pt>
                <c:pt idx="893">
                  <c:v>-137119.19556276675</c:v>
                </c:pt>
                <c:pt idx="894">
                  <c:v>122664.84626360703</c:v>
                </c:pt>
                <c:pt idx="895">
                  <c:v>40003.905141944764</c:v>
                </c:pt>
                <c:pt idx="896">
                  <c:v>-22049.504050594755</c:v>
                </c:pt>
                <c:pt idx="897">
                  <c:v>157199.1878543112</c:v>
                </c:pt>
                <c:pt idx="898">
                  <c:v>13193.493866326287</c:v>
                </c:pt>
                <c:pt idx="899">
                  <c:v>-133526.84386009036</c:v>
                </c:pt>
                <c:pt idx="900">
                  <c:v>-69850.601513762027</c:v>
                </c:pt>
                <c:pt idx="901">
                  <c:v>-70768.571569106542</c:v>
                </c:pt>
                <c:pt idx="902">
                  <c:v>-1832.8805357657839</c:v>
                </c:pt>
                <c:pt idx="903">
                  <c:v>87785.852573854616</c:v>
                </c:pt>
                <c:pt idx="904">
                  <c:v>102516.60520556453</c:v>
                </c:pt>
                <c:pt idx="905">
                  <c:v>-2379.8050403546076</c:v>
                </c:pt>
                <c:pt idx="906">
                  <c:v>113312.81790307444</c:v>
                </c:pt>
                <c:pt idx="907">
                  <c:v>41287.161769676604</c:v>
                </c:pt>
                <c:pt idx="908">
                  <c:v>4830.2273914897814</c:v>
                </c:pt>
                <c:pt idx="909">
                  <c:v>24714.057416753145</c:v>
                </c:pt>
                <c:pt idx="910">
                  <c:v>64983.450203638058</c:v>
                </c:pt>
                <c:pt idx="911">
                  <c:v>-91119.619521708926</c:v>
                </c:pt>
                <c:pt idx="912">
                  <c:v>5989.1931174923666</c:v>
                </c:pt>
                <c:pt idx="913">
                  <c:v>-49327.70030160551</c:v>
                </c:pt>
                <c:pt idx="914">
                  <c:v>-52688.568037431454</c:v>
                </c:pt>
                <c:pt idx="915">
                  <c:v>-92202.264185606968</c:v>
                </c:pt>
                <c:pt idx="916">
                  <c:v>-94702.330645019421</c:v>
                </c:pt>
                <c:pt idx="917">
                  <c:v>9618.5600120837335</c:v>
                </c:pt>
                <c:pt idx="918">
                  <c:v>11877.035372525686</c:v>
                </c:pt>
                <c:pt idx="919">
                  <c:v>184200.97661755886</c:v>
                </c:pt>
                <c:pt idx="920">
                  <c:v>53048.111741539789</c:v>
                </c:pt>
                <c:pt idx="921">
                  <c:v>108838.08352775197</c:v>
                </c:pt>
                <c:pt idx="922">
                  <c:v>-27325.65172323049</c:v>
                </c:pt>
                <c:pt idx="923">
                  <c:v>274147.37696516444</c:v>
                </c:pt>
                <c:pt idx="924">
                  <c:v>58338.370672144927</c:v>
                </c:pt>
                <c:pt idx="925">
                  <c:v>-196793.15963204904</c:v>
                </c:pt>
                <c:pt idx="926">
                  <c:v>-60898.147768814815</c:v>
                </c:pt>
                <c:pt idx="927">
                  <c:v>127881.82296038023</c:v>
                </c:pt>
                <c:pt idx="928">
                  <c:v>112865.64472232061</c:v>
                </c:pt>
                <c:pt idx="929">
                  <c:v>-25710.00466647814</c:v>
                </c:pt>
                <c:pt idx="930">
                  <c:v>155476.87637739745</c:v>
                </c:pt>
                <c:pt idx="931">
                  <c:v>-128527.99222481158</c:v>
                </c:pt>
                <c:pt idx="932">
                  <c:v>117032.68825197406</c:v>
                </c:pt>
                <c:pt idx="933">
                  <c:v>23359.789031474851</c:v>
                </c:pt>
                <c:pt idx="934">
                  <c:v>10458.827550662914</c:v>
                </c:pt>
                <c:pt idx="935">
                  <c:v>95240.724648326403</c:v>
                </c:pt>
                <c:pt idx="936">
                  <c:v>203188.18280301243</c:v>
                </c:pt>
                <c:pt idx="937">
                  <c:v>-139288.24346164754</c:v>
                </c:pt>
                <c:pt idx="938">
                  <c:v>-46497.727317734389</c:v>
                </c:pt>
                <c:pt idx="939">
                  <c:v>-17226.355089874356</c:v>
                </c:pt>
                <c:pt idx="940">
                  <c:v>-87596.762284844648</c:v>
                </c:pt>
                <c:pt idx="941">
                  <c:v>126704.61901552207</c:v>
                </c:pt>
                <c:pt idx="942">
                  <c:v>-62540.910018467344</c:v>
                </c:pt>
                <c:pt idx="943">
                  <c:v>45335.15914332075</c:v>
                </c:pt>
                <c:pt idx="944">
                  <c:v>161974.93308160268</c:v>
                </c:pt>
                <c:pt idx="945">
                  <c:v>149670.44005593436</c:v>
                </c:pt>
                <c:pt idx="946">
                  <c:v>3891.1800652265083</c:v>
                </c:pt>
                <c:pt idx="947">
                  <c:v>27157.841428272426</c:v>
                </c:pt>
                <c:pt idx="948">
                  <c:v>-22719.782743817661</c:v>
                </c:pt>
                <c:pt idx="949">
                  <c:v>83293.825676060515</c:v>
                </c:pt>
                <c:pt idx="950">
                  <c:v>-110280.21769288811</c:v>
                </c:pt>
                <c:pt idx="951">
                  <c:v>-106474.21260278253</c:v>
                </c:pt>
                <c:pt idx="952">
                  <c:v>-27837.846423310926</c:v>
                </c:pt>
                <c:pt idx="953">
                  <c:v>-230745.81777714484</c:v>
                </c:pt>
                <c:pt idx="954">
                  <c:v>-85448.319568541832</c:v>
                </c:pt>
                <c:pt idx="955">
                  <c:v>66286.129738863325</c:v>
                </c:pt>
                <c:pt idx="956">
                  <c:v>-79062.464855994331</c:v>
                </c:pt>
                <c:pt idx="957">
                  <c:v>-71608.460488493554</c:v>
                </c:pt>
                <c:pt idx="958">
                  <c:v>550.79766933852807</c:v>
                </c:pt>
                <c:pt idx="959">
                  <c:v>-110517.00096123165</c:v>
                </c:pt>
                <c:pt idx="960">
                  <c:v>-31295.896918534418</c:v>
                </c:pt>
                <c:pt idx="961">
                  <c:v>-100076.23459875362</c:v>
                </c:pt>
                <c:pt idx="962">
                  <c:v>132745.7888363169</c:v>
                </c:pt>
                <c:pt idx="963">
                  <c:v>29689.11893008044</c:v>
                </c:pt>
                <c:pt idx="964">
                  <c:v>-32071.49437130522</c:v>
                </c:pt>
                <c:pt idx="965">
                  <c:v>-44911.094051037217</c:v>
                </c:pt>
                <c:pt idx="966">
                  <c:v>-86154.331983302021</c:v>
                </c:pt>
                <c:pt idx="967">
                  <c:v>11637.966377913952</c:v>
                </c:pt>
                <c:pt idx="968">
                  <c:v>181747.47135805408</c:v>
                </c:pt>
                <c:pt idx="969">
                  <c:v>130695.7286914594</c:v>
                </c:pt>
                <c:pt idx="970">
                  <c:v>-106942.65277071786</c:v>
                </c:pt>
                <c:pt idx="971">
                  <c:v>38087.29439444677</c:v>
                </c:pt>
                <c:pt idx="972">
                  <c:v>30319.907323019579</c:v>
                </c:pt>
                <c:pt idx="973">
                  <c:v>-145667.60371520952</c:v>
                </c:pt>
                <c:pt idx="974">
                  <c:v>135458.98119328148</c:v>
                </c:pt>
                <c:pt idx="975">
                  <c:v>125093.70232606819</c:v>
                </c:pt>
                <c:pt idx="976">
                  <c:v>228910.87567488081</c:v>
                </c:pt>
                <c:pt idx="977">
                  <c:v>152549.14404184069</c:v>
                </c:pt>
                <c:pt idx="978">
                  <c:v>-66829.872965461458</c:v>
                </c:pt>
                <c:pt idx="979">
                  <c:v>-135038.79727976117</c:v>
                </c:pt>
                <c:pt idx="980">
                  <c:v>168120.02952208044</c:v>
                </c:pt>
                <c:pt idx="981">
                  <c:v>72123.94393989048</c:v>
                </c:pt>
                <c:pt idx="982">
                  <c:v>83728.789042895427</c:v>
                </c:pt>
                <c:pt idx="983">
                  <c:v>-47239.788433740148</c:v>
                </c:pt>
                <c:pt idx="984">
                  <c:v>111370.89624253334</c:v>
                </c:pt>
                <c:pt idx="985">
                  <c:v>73309.961875692243</c:v>
                </c:pt>
                <c:pt idx="986">
                  <c:v>-33519.959006655263</c:v>
                </c:pt>
                <c:pt idx="987">
                  <c:v>168935.43620708864</c:v>
                </c:pt>
                <c:pt idx="988">
                  <c:v>-144162.05252134881</c:v>
                </c:pt>
                <c:pt idx="989">
                  <c:v>179426.00374689675</c:v>
                </c:pt>
                <c:pt idx="990">
                  <c:v>134540.11748532043</c:v>
                </c:pt>
                <c:pt idx="991">
                  <c:v>71101.681168644223</c:v>
                </c:pt>
                <c:pt idx="992">
                  <c:v>-149920.03077678778</c:v>
                </c:pt>
                <c:pt idx="993">
                  <c:v>72085.835902266612</c:v>
                </c:pt>
                <c:pt idx="994">
                  <c:v>-99677.473216696642</c:v>
                </c:pt>
                <c:pt idx="995">
                  <c:v>-7749.6807279698551</c:v>
                </c:pt>
                <c:pt idx="996">
                  <c:v>187762.46606105217</c:v>
                </c:pt>
                <c:pt idx="997">
                  <c:v>96949.440367942676</c:v>
                </c:pt>
                <c:pt idx="998">
                  <c:v>-18391.351725986227</c:v>
                </c:pt>
                <c:pt idx="999">
                  <c:v>88990.36746729631</c:v>
                </c:pt>
                <c:pt idx="1000">
                  <c:v>52369.758966693189</c:v>
                </c:pt>
                <c:pt idx="1001">
                  <c:v>-124647.40908398165</c:v>
                </c:pt>
                <c:pt idx="1002">
                  <c:v>-33782.739803536795</c:v>
                </c:pt>
                <c:pt idx="1003">
                  <c:v>-4720.2764432617696</c:v>
                </c:pt>
                <c:pt idx="1004">
                  <c:v>-36802.191550634336</c:v>
                </c:pt>
                <c:pt idx="1005">
                  <c:v>-76898.771486083744</c:v>
                </c:pt>
                <c:pt idx="1006">
                  <c:v>20356.672300165985</c:v>
                </c:pt>
                <c:pt idx="1007">
                  <c:v>7923.7668880715501</c:v>
                </c:pt>
                <c:pt idx="1008">
                  <c:v>140653.02614385006</c:v>
                </c:pt>
                <c:pt idx="1009">
                  <c:v>-117673.52012578095</c:v>
                </c:pt>
                <c:pt idx="1010">
                  <c:v>68687.301737371599</c:v>
                </c:pt>
                <c:pt idx="1011">
                  <c:v>-214259.2946789558</c:v>
                </c:pt>
                <c:pt idx="1012">
                  <c:v>98605.003041214077</c:v>
                </c:pt>
                <c:pt idx="1013">
                  <c:v>-41011.308293712325</c:v>
                </c:pt>
                <c:pt idx="1014">
                  <c:v>175944.14279767941</c:v>
                </c:pt>
                <c:pt idx="1015">
                  <c:v>-60350.056875721784</c:v>
                </c:pt>
                <c:pt idx="1016">
                  <c:v>12007.596045427257</c:v>
                </c:pt>
                <c:pt idx="1017">
                  <c:v>-118463.54437941394</c:v>
                </c:pt>
                <c:pt idx="1018">
                  <c:v>44264.402631278848</c:v>
                </c:pt>
                <c:pt idx="1019">
                  <c:v>-32455.563377089333</c:v>
                </c:pt>
                <c:pt idx="1020">
                  <c:v>-174703.22364518815</c:v>
                </c:pt>
                <c:pt idx="1021">
                  <c:v>-148342.46910479781</c:v>
                </c:pt>
                <c:pt idx="1022">
                  <c:v>133357.25629280484</c:v>
                </c:pt>
                <c:pt idx="1023">
                  <c:v>103050.72475045605</c:v>
                </c:pt>
                <c:pt idx="1024">
                  <c:v>205644.82419243734</c:v>
                </c:pt>
                <c:pt idx="1025">
                  <c:v>128480.57461068151</c:v>
                </c:pt>
                <c:pt idx="1026">
                  <c:v>-151001.83990894491</c:v>
                </c:pt>
                <c:pt idx="1027">
                  <c:v>-25849.482761284336</c:v>
                </c:pt>
                <c:pt idx="1028">
                  <c:v>-135528.35350797046</c:v>
                </c:pt>
                <c:pt idx="1029">
                  <c:v>31287.304934798041</c:v>
                </c:pt>
                <c:pt idx="1030">
                  <c:v>35961.203290800331</c:v>
                </c:pt>
                <c:pt idx="1031">
                  <c:v>43054.471584969666</c:v>
                </c:pt>
                <c:pt idx="1032">
                  <c:v>87618.093465765007</c:v>
                </c:pt>
                <c:pt idx="1033">
                  <c:v>39244.707420055522</c:v>
                </c:pt>
                <c:pt idx="1034">
                  <c:v>100299.22895507771</c:v>
                </c:pt>
                <c:pt idx="1035">
                  <c:v>-129359.74131198064</c:v>
                </c:pt>
                <c:pt idx="1036">
                  <c:v>-42962.246403831756</c:v>
                </c:pt>
                <c:pt idx="1037">
                  <c:v>87500.244903337909</c:v>
                </c:pt>
                <c:pt idx="1038">
                  <c:v>-63148.193993932684</c:v>
                </c:pt>
                <c:pt idx="1039">
                  <c:v>-100837.35282299691</c:v>
                </c:pt>
                <c:pt idx="1040">
                  <c:v>188198.27044530702</c:v>
                </c:pt>
                <c:pt idx="1041">
                  <c:v>29527.720401661703</c:v>
                </c:pt>
                <c:pt idx="1042">
                  <c:v>103884.90607500682</c:v>
                </c:pt>
                <c:pt idx="1043">
                  <c:v>-75604.557133672759</c:v>
                </c:pt>
                <c:pt idx="1044">
                  <c:v>-40898.940829699859</c:v>
                </c:pt>
                <c:pt idx="1045">
                  <c:v>136802.7145169226</c:v>
                </c:pt>
                <c:pt idx="1046">
                  <c:v>-39134.304292847868</c:v>
                </c:pt>
                <c:pt idx="1047">
                  <c:v>-21689.623929765075</c:v>
                </c:pt>
                <c:pt idx="1048">
                  <c:v>40875.657452119282</c:v>
                </c:pt>
                <c:pt idx="1049">
                  <c:v>100170.69361847732</c:v>
                </c:pt>
                <c:pt idx="1050">
                  <c:v>-50854.922839599196</c:v>
                </c:pt>
                <c:pt idx="1051">
                  <c:v>-123240.72634869395</c:v>
                </c:pt>
                <c:pt idx="1052">
                  <c:v>129813.65105404251</c:v>
                </c:pt>
                <c:pt idx="1053">
                  <c:v>63496.770833420218</c:v>
                </c:pt>
                <c:pt idx="1054">
                  <c:v>-108623.72998958314</c:v>
                </c:pt>
                <c:pt idx="1055">
                  <c:v>200816.80149567383</c:v>
                </c:pt>
                <c:pt idx="1056">
                  <c:v>-51622.237627096009</c:v>
                </c:pt>
                <c:pt idx="1057">
                  <c:v>-45665.682351717958</c:v>
                </c:pt>
                <c:pt idx="1058">
                  <c:v>75616.410604698816</c:v>
                </c:pt>
                <c:pt idx="1059">
                  <c:v>9894.9298632995924</c:v>
                </c:pt>
                <c:pt idx="1060">
                  <c:v>-120291.44415193866</c:v>
                </c:pt>
                <c:pt idx="1061">
                  <c:v>35842.068773203529</c:v>
                </c:pt>
                <c:pt idx="1062">
                  <c:v>75788.910251375986</c:v>
                </c:pt>
                <c:pt idx="1063">
                  <c:v>85012.844186312286</c:v>
                </c:pt>
                <c:pt idx="1064">
                  <c:v>-146458.2095365334</c:v>
                </c:pt>
                <c:pt idx="1065">
                  <c:v>-74612.951642232714</c:v>
                </c:pt>
                <c:pt idx="1066">
                  <c:v>-162267.59256940894</c:v>
                </c:pt>
                <c:pt idx="1067">
                  <c:v>189442.63913048594</c:v>
                </c:pt>
                <c:pt idx="1068">
                  <c:v>54260.876115887426</c:v>
                </c:pt>
                <c:pt idx="1069">
                  <c:v>65661.330660603708</c:v>
                </c:pt>
                <c:pt idx="1070">
                  <c:v>18336.90583475423</c:v>
                </c:pt>
                <c:pt idx="1071">
                  <c:v>-12038.532830155571</c:v>
                </c:pt>
                <c:pt idx="1072">
                  <c:v>-16117.404191589449</c:v>
                </c:pt>
                <c:pt idx="1073">
                  <c:v>-50572.562937901588</c:v>
                </c:pt>
                <c:pt idx="1074">
                  <c:v>-43069.724105201662</c:v>
                </c:pt>
                <c:pt idx="1075">
                  <c:v>5056.2619552835822</c:v>
                </c:pt>
                <c:pt idx="1076">
                  <c:v>-62066.408202860504</c:v>
                </c:pt>
                <c:pt idx="1077">
                  <c:v>-116309.18917558435</c:v>
                </c:pt>
                <c:pt idx="1078">
                  <c:v>181745.98869783967</c:v>
                </c:pt>
                <c:pt idx="1079">
                  <c:v>28336.817420714535</c:v>
                </c:pt>
                <c:pt idx="1080">
                  <c:v>97689.118865289493</c:v>
                </c:pt>
                <c:pt idx="1081">
                  <c:v>33973.936468478991</c:v>
                </c:pt>
                <c:pt idx="1082">
                  <c:v>103489.00247988408</c:v>
                </c:pt>
                <c:pt idx="1083">
                  <c:v>37719.055847547832</c:v>
                </c:pt>
                <c:pt idx="1084">
                  <c:v>71976.087261931971</c:v>
                </c:pt>
                <c:pt idx="1085">
                  <c:v>89192.771393714938</c:v>
                </c:pt>
                <c:pt idx="1086">
                  <c:v>-117141.47064974578</c:v>
                </c:pt>
                <c:pt idx="1087">
                  <c:v>64669.226709445822</c:v>
                </c:pt>
                <c:pt idx="1088">
                  <c:v>-236177.63299392944</c:v>
                </c:pt>
                <c:pt idx="1089">
                  <c:v>-104741.44958811731</c:v>
                </c:pt>
                <c:pt idx="1090">
                  <c:v>-88814.705577473855</c:v>
                </c:pt>
                <c:pt idx="1091">
                  <c:v>54349.896437240764</c:v>
                </c:pt>
                <c:pt idx="1092">
                  <c:v>163651.76167602767</c:v>
                </c:pt>
                <c:pt idx="1093">
                  <c:v>-48068.604427073384</c:v>
                </c:pt>
                <c:pt idx="1094">
                  <c:v>-54195.74110531481</c:v>
                </c:pt>
                <c:pt idx="1095">
                  <c:v>72029.178800932365</c:v>
                </c:pt>
                <c:pt idx="1096">
                  <c:v>258399.55728650047</c:v>
                </c:pt>
                <c:pt idx="1097">
                  <c:v>-72178.703361820895</c:v>
                </c:pt>
                <c:pt idx="1098">
                  <c:v>-121270.83913202118</c:v>
                </c:pt>
                <c:pt idx="1099">
                  <c:v>-174417.33253843989</c:v>
                </c:pt>
                <c:pt idx="1100">
                  <c:v>107275.70460566669</c:v>
                </c:pt>
                <c:pt idx="1101">
                  <c:v>-200559.64344559261</c:v>
                </c:pt>
                <c:pt idx="1102">
                  <c:v>97250.983479352668</c:v>
                </c:pt>
                <c:pt idx="1103">
                  <c:v>-86697.807435857598</c:v>
                </c:pt>
                <c:pt idx="1104">
                  <c:v>-45430.233836272499</c:v>
                </c:pt>
                <c:pt idx="1105">
                  <c:v>91033.451139036333</c:v>
                </c:pt>
                <c:pt idx="1106">
                  <c:v>259.2808526637964</c:v>
                </c:pt>
                <c:pt idx="1107">
                  <c:v>-124250.68648888764</c:v>
                </c:pt>
                <c:pt idx="1108">
                  <c:v>-34603.173393651843</c:v>
                </c:pt>
                <c:pt idx="1109">
                  <c:v>21969.548288494349</c:v>
                </c:pt>
                <c:pt idx="1110">
                  <c:v>-138932.31521569367</c:v>
                </c:pt>
                <c:pt idx="1111">
                  <c:v>49541.903607812361</c:v>
                </c:pt>
                <c:pt idx="1112">
                  <c:v>-156541.72895926191</c:v>
                </c:pt>
                <c:pt idx="1113">
                  <c:v>62817.677694126265</c:v>
                </c:pt>
                <c:pt idx="1114">
                  <c:v>44066.531365576433</c:v>
                </c:pt>
                <c:pt idx="1115">
                  <c:v>50502.409741575364</c:v>
                </c:pt>
                <c:pt idx="1116">
                  <c:v>53190.622367054923</c:v>
                </c:pt>
                <c:pt idx="1117">
                  <c:v>50422.16680554091</c:v>
                </c:pt>
                <c:pt idx="1118">
                  <c:v>-54583.026835221332</c:v>
                </c:pt>
                <c:pt idx="1119">
                  <c:v>169262.77854771982</c:v>
                </c:pt>
                <c:pt idx="1120">
                  <c:v>62690.282472435851</c:v>
                </c:pt>
                <c:pt idx="1121">
                  <c:v>-22728.570704969345</c:v>
                </c:pt>
                <c:pt idx="1122">
                  <c:v>18499.988998449175</c:v>
                </c:pt>
                <c:pt idx="1123">
                  <c:v>306498.17385677749</c:v>
                </c:pt>
                <c:pt idx="1124">
                  <c:v>21443.563785228645</c:v>
                </c:pt>
                <c:pt idx="1125">
                  <c:v>-59943.996624839026</c:v>
                </c:pt>
                <c:pt idx="1126">
                  <c:v>117017.74018987501</c:v>
                </c:pt>
                <c:pt idx="1127">
                  <c:v>-28840.248489794321</c:v>
                </c:pt>
                <c:pt idx="1128">
                  <c:v>-26602.410668245982</c:v>
                </c:pt>
                <c:pt idx="1129">
                  <c:v>83134.860717949225</c:v>
                </c:pt>
                <c:pt idx="1130">
                  <c:v>93364.807680617785</c:v>
                </c:pt>
                <c:pt idx="1131">
                  <c:v>-154338.87924630055</c:v>
                </c:pt>
                <c:pt idx="1132">
                  <c:v>-149418.14139760681</c:v>
                </c:pt>
                <c:pt idx="1133">
                  <c:v>-83770.55187601666</c:v>
                </c:pt>
                <c:pt idx="1134">
                  <c:v>191916.06893326412</c:v>
                </c:pt>
                <c:pt idx="1135">
                  <c:v>-17735.70793050318</c:v>
                </c:pt>
                <c:pt idx="1136">
                  <c:v>107252.00289802114</c:v>
                </c:pt>
                <c:pt idx="1137">
                  <c:v>67940.376787238522</c:v>
                </c:pt>
                <c:pt idx="1138">
                  <c:v>39029.551240948262</c:v>
                </c:pt>
                <c:pt idx="1139">
                  <c:v>129425.94711010042</c:v>
                </c:pt>
                <c:pt idx="1140">
                  <c:v>32065.734398304019</c:v>
                </c:pt>
                <c:pt idx="1141">
                  <c:v>-106547.3804063159</c:v>
                </c:pt>
                <c:pt idx="1142">
                  <c:v>-128443.52254212275</c:v>
                </c:pt>
                <c:pt idx="1143">
                  <c:v>-79239.297761320835</c:v>
                </c:pt>
                <c:pt idx="1144">
                  <c:v>-105053.07510095579</c:v>
                </c:pt>
                <c:pt idx="1145">
                  <c:v>122549.30646408396</c:v>
                </c:pt>
                <c:pt idx="1146">
                  <c:v>-167310.2897291173</c:v>
                </c:pt>
                <c:pt idx="1147">
                  <c:v>-12856.482690246776</c:v>
                </c:pt>
                <c:pt idx="1148">
                  <c:v>-37889.728136983351</c:v>
                </c:pt>
                <c:pt idx="1149">
                  <c:v>85681.187500307336</c:v>
                </c:pt>
                <c:pt idx="1150">
                  <c:v>4742.8433480148669</c:v>
                </c:pt>
                <c:pt idx="1151">
                  <c:v>-95416.373448137078</c:v>
                </c:pt>
                <c:pt idx="1152">
                  <c:v>-147616.24773340719</c:v>
                </c:pt>
                <c:pt idx="1153">
                  <c:v>-29085.160007325932</c:v>
                </c:pt>
                <c:pt idx="1154">
                  <c:v>-77690.833428186132</c:v>
                </c:pt>
                <c:pt idx="1155">
                  <c:v>108908.88182120165</c:v>
                </c:pt>
                <c:pt idx="1156">
                  <c:v>124687.4838297891</c:v>
                </c:pt>
                <c:pt idx="1157">
                  <c:v>150723.08425546135</c:v>
                </c:pt>
                <c:pt idx="1158">
                  <c:v>-33582.908934145467</c:v>
                </c:pt>
                <c:pt idx="1159">
                  <c:v>-96988.077997732908</c:v>
                </c:pt>
                <c:pt idx="1160">
                  <c:v>186943.96839992539</c:v>
                </c:pt>
                <c:pt idx="1161">
                  <c:v>-90492.362017097767</c:v>
                </c:pt>
                <c:pt idx="1162">
                  <c:v>-28986.423207236454</c:v>
                </c:pt>
                <c:pt idx="1163">
                  <c:v>102866.89771031716</c:v>
                </c:pt>
                <c:pt idx="1164">
                  <c:v>156761.75625496393</c:v>
                </c:pt>
                <c:pt idx="1165">
                  <c:v>39700.484537243843</c:v>
                </c:pt>
                <c:pt idx="1166">
                  <c:v>165806.86608260381</c:v>
                </c:pt>
                <c:pt idx="1167">
                  <c:v>-72900.932780261151</c:v>
                </c:pt>
                <c:pt idx="1168">
                  <c:v>116670.40201926813</c:v>
                </c:pt>
                <c:pt idx="1169">
                  <c:v>-9451.909580000327</c:v>
                </c:pt>
                <c:pt idx="1170">
                  <c:v>-67127.697842215188</c:v>
                </c:pt>
                <c:pt idx="1171">
                  <c:v>5278.1733790319413</c:v>
                </c:pt>
                <c:pt idx="1172">
                  <c:v>12763.403119331924</c:v>
                </c:pt>
                <c:pt idx="1173">
                  <c:v>-120418.16570590041</c:v>
                </c:pt>
                <c:pt idx="1174">
                  <c:v>57521.896372215822</c:v>
                </c:pt>
                <c:pt idx="1175">
                  <c:v>-93626.5870065114</c:v>
                </c:pt>
                <c:pt idx="1176">
                  <c:v>122932.15092491824</c:v>
                </c:pt>
                <c:pt idx="1177">
                  <c:v>-35157.511630513007</c:v>
                </c:pt>
                <c:pt idx="1178">
                  <c:v>41911.796312514227</c:v>
                </c:pt>
                <c:pt idx="1179">
                  <c:v>-46223.651593109942</c:v>
                </c:pt>
                <c:pt idx="1180">
                  <c:v>7607.0173427795526</c:v>
                </c:pt>
                <c:pt idx="1181">
                  <c:v>57402.735068730079</c:v>
                </c:pt>
                <c:pt idx="1182">
                  <c:v>-126698.41088651563</c:v>
                </c:pt>
                <c:pt idx="1183">
                  <c:v>-78338.705393650918</c:v>
                </c:pt>
                <c:pt idx="1184">
                  <c:v>154840.27696135757</c:v>
                </c:pt>
                <c:pt idx="1185">
                  <c:v>-101131.64319869457</c:v>
                </c:pt>
                <c:pt idx="1186">
                  <c:v>111076.14204757777</c:v>
                </c:pt>
                <c:pt idx="1187">
                  <c:v>181524.19807517156</c:v>
                </c:pt>
                <c:pt idx="1188">
                  <c:v>184182.35731198441</c:v>
                </c:pt>
                <c:pt idx="1189">
                  <c:v>-66777.971386776771</c:v>
                </c:pt>
                <c:pt idx="1190">
                  <c:v>28089.993167682667</c:v>
                </c:pt>
                <c:pt idx="1191">
                  <c:v>51394.016367407748</c:v>
                </c:pt>
                <c:pt idx="1192">
                  <c:v>6747.3160744984634</c:v>
                </c:pt>
                <c:pt idx="1193">
                  <c:v>-38276.756975887343</c:v>
                </c:pt>
                <c:pt idx="1194">
                  <c:v>-16524.353892664891</c:v>
                </c:pt>
                <c:pt idx="1195">
                  <c:v>170693.54930426599</c:v>
                </c:pt>
                <c:pt idx="1196">
                  <c:v>5332.8613584456034</c:v>
                </c:pt>
                <c:pt idx="1197">
                  <c:v>125116.77574011683</c:v>
                </c:pt>
                <c:pt idx="1198">
                  <c:v>-1205.4977666120976</c:v>
                </c:pt>
                <c:pt idx="1199">
                  <c:v>-76978.267329267459</c:v>
                </c:pt>
                <c:pt idx="1200">
                  <c:v>170705.15076556709</c:v>
                </c:pt>
                <c:pt idx="1201">
                  <c:v>-171316.05424525565</c:v>
                </c:pt>
                <c:pt idx="1202">
                  <c:v>-84352.283347039018</c:v>
                </c:pt>
                <c:pt idx="1203">
                  <c:v>-84096.675352414604</c:v>
                </c:pt>
                <c:pt idx="1204">
                  <c:v>40954.930026771035</c:v>
                </c:pt>
                <c:pt idx="1205">
                  <c:v>-66253.794696041034</c:v>
                </c:pt>
                <c:pt idx="1206">
                  <c:v>2479.5805111385416</c:v>
                </c:pt>
                <c:pt idx="1207">
                  <c:v>105474.46174630499</c:v>
                </c:pt>
                <c:pt idx="1208">
                  <c:v>152758.80009797215</c:v>
                </c:pt>
                <c:pt idx="1209">
                  <c:v>-71760.732570867287</c:v>
                </c:pt>
                <c:pt idx="1210">
                  <c:v>108646.17477383139</c:v>
                </c:pt>
                <c:pt idx="1211">
                  <c:v>112418.76171167078</c:v>
                </c:pt>
                <c:pt idx="1212">
                  <c:v>-129606.72852883895</c:v>
                </c:pt>
                <c:pt idx="1213">
                  <c:v>-164910.57047592802</c:v>
                </c:pt>
                <c:pt idx="1214">
                  <c:v>-145009.14291282487</c:v>
                </c:pt>
                <c:pt idx="1215">
                  <c:v>141691.53938335041</c:v>
                </c:pt>
                <c:pt idx="1216">
                  <c:v>50243.792585025076</c:v>
                </c:pt>
                <c:pt idx="1217">
                  <c:v>-58389.006687014131</c:v>
                </c:pt>
                <c:pt idx="1218">
                  <c:v>-64991.069435450947</c:v>
                </c:pt>
                <c:pt idx="1219">
                  <c:v>144403.20006539719</c:v>
                </c:pt>
                <c:pt idx="1220">
                  <c:v>60054.624249975197</c:v>
                </c:pt>
                <c:pt idx="1221">
                  <c:v>-39175.535294278874</c:v>
                </c:pt>
                <c:pt idx="1222">
                  <c:v>138446.99701592908</c:v>
                </c:pt>
                <c:pt idx="1223">
                  <c:v>-74701.820463480777</c:v>
                </c:pt>
                <c:pt idx="1224">
                  <c:v>127095.08747386443</c:v>
                </c:pt>
                <c:pt idx="1225">
                  <c:v>3267.0809909086674</c:v>
                </c:pt>
                <c:pt idx="1226">
                  <c:v>950.47884689527564</c:v>
                </c:pt>
                <c:pt idx="1227">
                  <c:v>-41901.116955894278</c:v>
                </c:pt>
                <c:pt idx="1228">
                  <c:v>-44559.624815815827</c:v>
                </c:pt>
                <c:pt idx="1229">
                  <c:v>-78404.28294520569</c:v>
                </c:pt>
                <c:pt idx="1230">
                  <c:v>28087.042068649083</c:v>
                </c:pt>
                <c:pt idx="1231">
                  <c:v>-73963.72970308247</c:v>
                </c:pt>
                <c:pt idx="1232">
                  <c:v>-100761.10487922805</c:v>
                </c:pt>
                <c:pt idx="1233">
                  <c:v>21809.075377087109</c:v>
                </c:pt>
                <c:pt idx="1234">
                  <c:v>17739.956361094257</c:v>
                </c:pt>
                <c:pt idx="1235">
                  <c:v>196642.48683678568</c:v>
                </c:pt>
                <c:pt idx="1236">
                  <c:v>51298.891312266467</c:v>
                </c:pt>
                <c:pt idx="1237">
                  <c:v>-48129.464347282075</c:v>
                </c:pt>
                <c:pt idx="1238">
                  <c:v>107979.96204607631</c:v>
                </c:pt>
                <c:pt idx="1239">
                  <c:v>34955.429179328727</c:v>
                </c:pt>
                <c:pt idx="1240">
                  <c:v>-65206.71812111442</c:v>
                </c:pt>
                <c:pt idx="1241">
                  <c:v>-61093.199312040815</c:v>
                </c:pt>
                <c:pt idx="1242">
                  <c:v>98987.271110093454</c:v>
                </c:pt>
                <c:pt idx="1243">
                  <c:v>111788.73661017162</c:v>
                </c:pt>
                <c:pt idx="1244">
                  <c:v>-265022.40354693658</c:v>
                </c:pt>
                <c:pt idx="1245">
                  <c:v>-27368.566012324765</c:v>
                </c:pt>
                <c:pt idx="1246">
                  <c:v>-15882.087217330234</c:v>
                </c:pt>
                <c:pt idx="1247">
                  <c:v>97220.531764205312</c:v>
                </c:pt>
                <c:pt idx="1248">
                  <c:v>28101.208727107383</c:v>
                </c:pt>
                <c:pt idx="1249">
                  <c:v>-92427.928619978949</c:v>
                </c:pt>
                <c:pt idx="1250">
                  <c:v>18556.056996434461</c:v>
                </c:pt>
                <c:pt idx="1251">
                  <c:v>89756.307519561378</c:v>
                </c:pt>
                <c:pt idx="1252">
                  <c:v>62109.29602673254</c:v>
                </c:pt>
                <c:pt idx="1253">
                  <c:v>160451.17394031584</c:v>
                </c:pt>
                <c:pt idx="1254">
                  <c:v>-174890.56450700318</c:v>
                </c:pt>
                <c:pt idx="1255">
                  <c:v>-35932.12259870756</c:v>
                </c:pt>
                <c:pt idx="1256">
                  <c:v>189389.09442937071</c:v>
                </c:pt>
                <c:pt idx="1257">
                  <c:v>209740.2158263796</c:v>
                </c:pt>
                <c:pt idx="1258">
                  <c:v>-184259.47584737977</c:v>
                </c:pt>
                <c:pt idx="1259">
                  <c:v>-57475.94789624674</c:v>
                </c:pt>
                <c:pt idx="1260">
                  <c:v>9356.8530480198096</c:v>
                </c:pt>
                <c:pt idx="1261">
                  <c:v>-6909.9306449168362</c:v>
                </c:pt>
                <c:pt idx="1262">
                  <c:v>-76024.334711431991</c:v>
                </c:pt>
                <c:pt idx="1263">
                  <c:v>-40556.128768446622</c:v>
                </c:pt>
                <c:pt idx="1264">
                  <c:v>167419.05486959009</c:v>
                </c:pt>
                <c:pt idx="1265">
                  <c:v>-88409.577366021811</c:v>
                </c:pt>
                <c:pt idx="1266">
                  <c:v>-35880.713329245336</c:v>
                </c:pt>
                <c:pt idx="1267">
                  <c:v>107871.22731812065</c:v>
                </c:pt>
                <c:pt idx="1268">
                  <c:v>-99771.951233564876</c:v>
                </c:pt>
                <c:pt idx="1269">
                  <c:v>-93416.50775762531</c:v>
                </c:pt>
                <c:pt idx="1270">
                  <c:v>-4446.2539876890369</c:v>
                </c:pt>
                <c:pt idx="1271">
                  <c:v>-73523.933369405553</c:v>
                </c:pt>
                <c:pt idx="1272">
                  <c:v>55442.006098990794</c:v>
                </c:pt>
                <c:pt idx="1273">
                  <c:v>-129120.16214350192</c:v>
                </c:pt>
                <c:pt idx="1274">
                  <c:v>-118376.96403705608</c:v>
                </c:pt>
                <c:pt idx="1275">
                  <c:v>2417.1859371394385</c:v>
                </c:pt>
                <c:pt idx="1276">
                  <c:v>-53762.006704388186</c:v>
                </c:pt>
                <c:pt idx="1277">
                  <c:v>41285.826189291663</c:v>
                </c:pt>
                <c:pt idx="1278">
                  <c:v>-78196.038169967709</c:v>
                </c:pt>
                <c:pt idx="1279">
                  <c:v>179346.00192156434</c:v>
                </c:pt>
                <c:pt idx="1280">
                  <c:v>-109964.74529541261</c:v>
                </c:pt>
                <c:pt idx="1281">
                  <c:v>190085.95154623198</c:v>
                </c:pt>
                <c:pt idx="1282">
                  <c:v>29645.434821734205</c:v>
                </c:pt>
                <c:pt idx="1283">
                  <c:v>-158437.58379073034</c:v>
                </c:pt>
                <c:pt idx="1284">
                  <c:v>183928.85991454241</c:v>
                </c:pt>
                <c:pt idx="1285">
                  <c:v>67294.880486682639</c:v>
                </c:pt>
                <c:pt idx="1286">
                  <c:v>-8795.119827413233</c:v>
                </c:pt>
                <c:pt idx="1287">
                  <c:v>-28376.161591540789</c:v>
                </c:pt>
                <c:pt idx="1288">
                  <c:v>85611.158604645869</c:v>
                </c:pt>
                <c:pt idx="1289">
                  <c:v>-190584.03075046092</c:v>
                </c:pt>
                <c:pt idx="1290">
                  <c:v>98251.324809397338</c:v>
                </c:pt>
                <c:pt idx="1291">
                  <c:v>-238368.13778581808</c:v>
                </c:pt>
                <c:pt idx="1292">
                  <c:v>33041.991540072253</c:v>
                </c:pt>
                <c:pt idx="1293">
                  <c:v>3288.4096710598096</c:v>
                </c:pt>
                <c:pt idx="1294">
                  <c:v>121023.84376460162</c:v>
                </c:pt>
                <c:pt idx="1295">
                  <c:v>-42683.903031297028</c:v>
                </c:pt>
                <c:pt idx="1296">
                  <c:v>-209995.5134628088</c:v>
                </c:pt>
                <c:pt idx="1297">
                  <c:v>91305.059119132813</c:v>
                </c:pt>
                <c:pt idx="1298">
                  <c:v>32922.691440382041</c:v>
                </c:pt>
                <c:pt idx="1299">
                  <c:v>-67891.483238696237</c:v>
                </c:pt>
                <c:pt idx="1300">
                  <c:v>23990.243140921229</c:v>
                </c:pt>
                <c:pt idx="1301">
                  <c:v>64694.623250483535</c:v>
                </c:pt>
                <c:pt idx="1302">
                  <c:v>158903.00379626569</c:v>
                </c:pt>
                <c:pt idx="1303">
                  <c:v>181407.13552240678</c:v>
                </c:pt>
                <c:pt idx="1304">
                  <c:v>14124.27401157748</c:v>
                </c:pt>
                <c:pt idx="1305">
                  <c:v>-35657.746251819655</c:v>
                </c:pt>
                <c:pt idx="1306">
                  <c:v>196579.13797823503</c:v>
                </c:pt>
                <c:pt idx="1307">
                  <c:v>-61248.630817391793</c:v>
                </c:pt>
                <c:pt idx="1308">
                  <c:v>-227562.16097612737</c:v>
                </c:pt>
                <c:pt idx="1309">
                  <c:v>-142682.08965582773</c:v>
                </c:pt>
                <c:pt idx="1310">
                  <c:v>-67937.525118278689</c:v>
                </c:pt>
                <c:pt idx="1311">
                  <c:v>128535.99449676997</c:v>
                </c:pt>
                <c:pt idx="1312">
                  <c:v>-80386.078938105376</c:v>
                </c:pt>
                <c:pt idx="1313">
                  <c:v>-77666.008483411861</c:v>
                </c:pt>
                <c:pt idx="1314">
                  <c:v>-127930.90956060798</c:v>
                </c:pt>
                <c:pt idx="1315">
                  <c:v>-90477.385791674373</c:v>
                </c:pt>
                <c:pt idx="1316">
                  <c:v>-78337.489581148839</c:v>
                </c:pt>
                <c:pt idx="1317">
                  <c:v>145862.05943404022</c:v>
                </c:pt>
                <c:pt idx="1318">
                  <c:v>-172926.77367119573</c:v>
                </c:pt>
                <c:pt idx="1319">
                  <c:v>60015.647982278955</c:v>
                </c:pt>
                <c:pt idx="1320">
                  <c:v>33038.007747525349</c:v>
                </c:pt>
                <c:pt idx="1321">
                  <c:v>206803.17316302122</c:v>
                </c:pt>
                <c:pt idx="1322">
                  <c:v>78468.94893747475</c:v>
                </c:pt>
                <c:pt idx="1323">
                  <c:v>156227.77096264577</c:v>
                </c:pt>
                <c:pt idx="1324">
                  <c:v>127805.90936220344</c:v>
                </c:pt>
                <c:pt idx="1325">
                  <c:v>139474.02138425095</c:v>
                </c:pt>
                <c:pt idx="1326">
                  <c:v>-7160.4614834019449</c:v>
                </c:pt>
                <c:pt idx="1327">
                  <c:v>27629.583618102944</c:v>
                </c:pt>
                <c:pt idx="1328">
                  <c:v>225143.47414219868</c:v>
                </c:pt>
                <c:pt idx="1329">
                  <c:v>-542.44079321320169</c:v>
                </c:pt>
                <c:pt idx="1330">
                  <c:v>-72036.459037277615</c:v>
                </c:pt>
                <c:pt idx="1331">
                  <c:v>113565.26098229946</c:v>
                </c:pt>
                <c:pt idx="1332">
                  <c:v>-149818.92322614021</c:v>
                </c:pt>
                <c:pt idx="1333">
                  <c:v>-74391.101888653124</c:v>
                </c:pt>
                <c:pt idx="1334">
                  <c:v>156851.95406137058</c:v>
                </c:pt>
                <c:pt idx="1335">
                  <c:v>-66258.21717627591</c:v>
                </c:pt>
                <c:pt idx="1336">
                  <c:v>-131835.82871317281</c:v>
                </c:pt>
                <c:pt idx="1337">
                  <c:v>41077.481569809141</c:v>
                </c:pt>
                <c:pt idx="1338">
                  <c:v>-45305.494816005696</c:v>
                </c:pt>
                <c:pt idx="1339">
                  <c:v>-248550.82127076481</c:v>
                </c:pt>
                <c:pt idx="1340">
                  <c:v>1007.044098732993</c:v>
                </c:pt>
                <c:pt idx="1341">
                  <c:v>-45470.301076757256</c:v>
                </c:pt>
                <c:pt idx="1342">
                  <c:v>-5088.7549991174601</c:v>
                </c:pt>
                <c:pt idx="1343">
                  <c:v>21240.056654461659</c:v>
                </c:pt>
                <c:pt idx="1344">
                  <c:v>114741.99397436576</c:v>
                </c:pt>
                <c:pt idx="1345">
                  <c:v>-13123.342053216416</c:v>
                </c:pt>
                <c:pt idx="1346">
                  <c:v>-142981.84045680508</c:v>
                </c:pt>
                <c:pt idx="1347">
                  <c:v>145422.99724873016</c:v>
                </c:pt>
                <c:pt idx="1348">
                  <c:v>7386.5993397815619</c:v>
                </c:pt>
                <c:pt idx="1349">
                  <c:v>67732.500950883608</c:v>
                </c:pt>
                <c:pt idx="1350">
                  <c:v>-108505.40170187736</c:v>
                </c:pt>
                <c:pt idx="1351">
                  <c:v>-342.20173352630809</c:v>
                </c:pt>
                <c:pt idx="1352">
                  <c:v>-66380.792847381672</c:v>
                </c:pt>
                <c:pt idx="1353">
                  <c:v>158536.16738468898</c:v>
                </c:pt>
                <c:pt idx="1354">
                  <c:v>-156822.95837829984</c:v>
                </c:pt>
                <c:pt idx="1355">
                  <c:v>93188.589056051685</c:v>
                </c:pt>
                <c:pt idx="1356">
                  <c:v>-246783.92550937567</c:v>
                </c:pt>
                <c:pt idx="1357">
                  <c:v>38987.288569544908</c:v>
                </c:pt>
                <c:pt idx="1358">
                  <c:v>118733.08093162812</c:v>
                </c:pt>
                <c:pt idx="1359">
                  <c:v>51846.473571773851</c:v>
                </c:pt>
                <c:pt idx="1360">
                  <c:v>-55653.403593027964</c:v>
                </c:pt>
                <c:pt idx="1361">
                  <c:v>127824.76079191256</c:v>
                </c:pt>
                <c:pt idx="1362">
                  <c:v>8167.5698349536397</c:v>
                </c:pt>
                <c:pt idx="1363">
                  <c:v>-241609.00458788977</c:v>
                </c:pt>
                <c:pt idx="1364">
                  <c:v>88404.677701945649</c:v>
                </c:pt>
                <c:pt idx="1365">
                  <c:v>-136567.83677624958</c:v>
                </c:pt>
                <c:pt idx="1366">
                  <c:v>-113263.41210133745</c:v>
                </c:pt>
                <c:pt idx="1367">
                  <c:v>-151127.48409616726</c:v>
                </c:pt>
                <c:pt idx="1368">
                  <c:v>-1052.3237996068783</c:v>
                </c:pt>
                <c:pt idx="1369">
                  <c:v>55225.865271560848</c:v>
                </c:pt>
                <c:pt idx="1370">
                  <c:v>-119495.4262559847</c:v>
                </c:pt>
                <c:pt idx="1371">
                  <c:v>-86439.014654842438</c:v>
                </c:pt>
                <c:pt idx="1372">
                  <c:v>-90289.035104635404</c:v>
                </c:pt>
                <c:pt idx="1373">
                  <c:v>100574.91330070444</c:v>
                </c:pt>
                <c:pt idx="1374">
                  <c:v>-158187.19955341797</c:v>
                </c:pt>
                <c:pt idx="1375">
                  <c:v>1932.5033533456735</c:v>
                </c:pt>
                <c:pt idx="1376">
                  <c:v>-192137.47257458174</c:v>
                </c:pt>
                <c:pt idx="1377">
                  <c:v>-141013.36875782697</c:v>
                </c:pt>
                <c:pt idx="1378">
                  <c:v>-15392.88365164306</c:v>
                </c:pt>
                <c:pt idx="1379">
                  <c:v>-4571.2477845512331</c:v>
                </c:pt>
                <c:pt idx="1380">
                  <c:v>-51174.172454047482</c:v>
                </c:pt>
                <c:pt idx="1381">
                  <c:v>45528.689031827031</c:v>
                </c:pt>
                <c:pt idx="1382">
                  <c:v>100247.44911478541</c:v>
                </c:pt>
                <c:pt idx="1383">
                  <c:v>-130663.97326230491</c:v>
                </c:pt>
                <c:pt idx="1384">
                  <c:v>-77396.939129877021</c:v>
                </c:pt>
                <c:pt idx="1385">
                  <c:v>-92055.221017561038</c:v>
                </c:pt>
                <c:pt idx="1386">
                  <c:v>91866.921084426343</c:v>
                </c:pt>
                <c:pt idx="1387">
                  <c:v>-91907.491900393274</c:v>
                </c:pt>
                <c:pt idx="1388">
                  <c:v>-32929.406150655588</c:v>
                </c:pt>
                <c:pt idx="1389">
                  <c:v>80474.487329673721</c:v>
                </c:pt>
                <c:pt idx="1390">
                  <c:v>-149758.30097028962</c:v>
                </c:pt>
                <c:pt idx="1391">
                  <c:v>107874.00062799756</c:v>
                </c:pt>
                <c:pt idx="1392">
                  <c:v>137241.85534264566</c:v>
                </c:pt>
                <c:pt idx="1393">
                  <c:v>-3840.8429487238172</c:v>
                </c:pt>
                <c:pt idx="1394">
                  <c:v>12609.941659159027</c:v>
                </c:pt>
                <c:pt idx="1395">
                  <c:v>-63934.699999940814</c:v>
                </c:pt>
                <c:pt idx="1396">
                  <c:v>-7083.1208702817094</c:v>
                </c:pt>
                <c:pt idx="1397">
                  <c:v>62898.366622239933</c:v>
                </c:pt>
                <c:pt idx="1398">
                  <c:v>-83919.307755955262</c:v>
                </c:pt>
                <c:pt idx="1399">
                  <c:v>16066.417109992355</c:v>
                </c:pt>
                <c:pt idx="1400">
                  <c:v>-158532.33612782811</c:v>
                </c:pt>
                <c:pt idx="1401">
                  <c:v>57558.42392625846</c:v>
                </c:pt>
                <c:pt idx="1402">
                  <c:v>-16315.450558892218</c:v>
                </c:pt>
                <c:pt idx="1403">
                  <c:v>148172.81986828521</c:v>
                </c:pt>
                <c:pt idx="1404">
                  <c:v>-54394.141824575374</c:v>
                </c:pt>
                <c:pt idx="1405">
                  <c:v>24618.098745759344</c:v>
                </c:pt>
                <c:pt idx="1406">
                  <c:v>-28447.997391051147</c:v>
                </c:pt>
                <c:pt idx="1407">
                  <c:v>49090.394163772697</c:v>
                </c:pt>
                <c:pt idx="1408">
                  <c:v>-114915.0013215933</c:v>
                </c:pt>
                <c:pt idx="1409">
                  <c:v>-18703.462955597788</c:v>
                </c:pt>
                <c:pt idx="1410">
                  <c:v>64984.784955288284</c:v>
                </c:pt>
                <c:pt idx="1411">
                  <c:v>160777.02235804452</c:v>
                </c:pt>
                <c:pt idx="1412">
                  <c:v>-59788.592381254537</c:v>
                </c:pt>
                <c:pt idx="1413">
                  <c:v>-81399.838530828361</c:v>
                </c:pt>
                <c:pt idx="1414">
                  <c:v>-82954.117146844859</c:v>
                </c:pt>
                <c:pt idx="1415">
                  <c:v>-104384.37506559107</c:v>
                </c:pt>
                <c:pt idx="1416">
                  <c:v>99101.342080996139</c:v>
                </c:pt>
                <c:pt idx="1417">
                  <c:v>-154144.53068460175</c:v>
                </c:pt>
                <c:pt idx="1418">
                  <c:v>-101939.59504922898</c:v>
                </c:pt>
                <c:pt idx="1419">
                  <c:v>38046.729542793706</c:v>
                </c:pt>
                <c:pt idx="1420">
                  <c:v>-124300.85134374665</c:v>
                </c:pt>
                <c:pt idx="1421">
                  <c:v>-160401.82022567443</c:v>
                </c:pt>
                <c:pt idx="1422">
                  <c:v>-326760.42447411502</c:v>
                </c:pt>
                <c:pt idx="1423">
                  <c:v>105527.64937650366</c:v>
                </c:pt>
                <c:pt idx="1424">
                  <c:v>-43749.858484202996</c:v>
                </c:pt>
                <c:pt idx="1425">
                  <c:v>37429.844417159213</c:v>
                </c:pt>
                <c:pt idx="1426">
                  <c:v>10922.997190175578</c:v>
                </c:pt>
                <c:pt idx="1427">
                  <c:v>160093.88416619156</c:v>
                </c:pt>
                <c:pt idx="1428">
                  <c:v>-44020.853561944561</c:v>
                </c:pt>
                <c:pt idx="1429">
                  <c:v>-178066.54235687561</c:v>
                </c:pt>
                <c:pt idx="1430">
                  <c:v>13719.515987905907</c:v>
                </c:pt>
                <c:pt idx="1431">
                  <c:v>-66352.61612509971</c:v>
                </c:pt>
                <c:pt idx="1432">
                  <c:v>31118.303342964267</c:v>
                </c:pt>
                <c:pt idx="1433">
                  <c:v>57210.399626453873</c:v>
                </c:pt>
                <c:pt idx="1434">
                  <c:v>-120537.55053893488</c:v>
                </c:pt>
                <c:pt idx="1435">
                  <c:v>73320.822046018671</c:v>
                </c:pt>
                <c:pt idx="1436">
                  <c:v>181050.39951603371</c:v>
                </c:pt>
                <c:pt idx="1437">
                  <c:v>65390.23482700577</c:v>
                </c:pt>
                <c:pt idx="1438">
                  <c:v>97515.711083181668</c:v>
                </c:pt>
                <c:pt idx="1439">
                  <c:v>-28736.038717499236</c:v>
                </c:pt>
                <c:pt idx="1440">
                  <c:v>-89864.08945191768</c:v>
                </c:pt>
                <c:pt idx="1441">
                  <c:v>-199023.92577712145</c:v>
                </c:pt>
                <c:pt idx="1442">
                  <c:v>1058.1961075244471</c:v>
                </c:pt>
                <c:pt idx="1443">
                  <c:v>150412.20664538955</c:v>
                </c:pt>
                <c:pt idx="1444">
                  <c:v>-113446.70442096936</c:v>
                </c:pt>
                <c:pt idx="1445">
                  <c:v>-6708.7656471140217</c:v>
                </c:pt>
                <c:pt idx="1446">
                  <c:v>104648.95694971085</c:v>
                </c:pt>
                <c:pt idx="1447">
                  <c:v>-70458.775047867792</c:v>
                </c:pt>
                <c:pt idx="1448">
                  <c:v>-55229.564827865455</c:v>
                </c:pt>
                <c:pt idx="1449">
                  <c:v>-170204.61170134321</c:v>
                </c:pt>
                <c:pt idx="1450">
                  <c:v>-200648.4291548566</c:v>
                </c:pt>
                <c:pt idx="1451">
                  <c:v>-78035.032666185172</c:v>
                </c:pt>
                <c:pt idx="1452">
                  <c:v>164119.36053383094</c:v>
                </c:pt>
                <c:pt idx="1453">
                  <c:v>4548.8181519624777</c:v>
                </c:pt>
                <c:pt idx="1454">
                  <c:v>-67380.315220920718</c:v>
                </c:pt>
                <c:pt idx="1455">
                  <c:v>-55345.442180362879</c:v>
                </c:pt>
                <c:pt idx="1456">
                  <c:v>52502.031170366099</c:v>
                </c:pt>
                <c:pt idx="1457">
                  <c:v>-120733.45454019331</c:v>
                </c:pt>
                <c:pt idx="1458">
                  <c:v>-137735.69721096079</c:v>
                </c:pt>
                <c:pt idx="1459">
                  <c:v>60684.891276524751</c:v>
                </c:pt>
                <c:pt idx="1460">
                  <c:v>46470.737808733014</c:v>
                </c:pt>
                <c:pt idx="1461">
                  <c:v>-39228.985753334127</c:v>
                </c:pt>
                <c:pt idx="1462">
                  <c:v>109016.27296392224</c:v>
                </c:pt>
                <c:pt idx="1463">
                  <c:v>-61323.091471723164</c:v>
                </c:pt>
                <c:pt idx="1464">
                  <c:v>9141.3068309875671</c:v>
                </c:pt>
                <c:pt idx="1465">
                  <c:v>-18388.439948293613</c:v>
                </c:pt>
                <c:pt idx="1466">
                  <c:v>-124361.76396930055</c:v>
                </c:pt>
                <c:pt idx="1467">
                  <c:v>173315.7004663283</c:v>
                </c:pt>
                <c:pt idx="1468">
                  <c:v>63999.537822301965</c:v>
                </c:pt>
                <c:pt idx="1469">
                  <c:v>9891.2781134052202</c:v>
                </c:pt>
                <c:pt idx="1470">
                  <c:v>45577.336953847203</c:v>
                </c:pt>
                <c:pt idx="1471">
                  <c:v>-7360.6963977150153</c:v>
                </c:pt>
                <c:pt idx="1472">
                  <c:v>-93057.943333185976</c:v>
                </c:pt>
                <c:pt idx="1473">
                  <c:v>-163859.43987277197</c:v>
                </c:pt>
                <c:pt idx="1474">
                  <c:v>30364.324977303855</c:v>
                </c:pt>
                <c:pt idx="1475">
                  <c:v>-95559.32755706273</c:v>
                </c:pt>
                <c:pt idx="1476">
                  <c:v>-104702.65617358661</c:v>
                </c:pt>
                <c:pt idx="1477">
                  <c:v>-196701.34069663996</c:v>
                </c:pt>
                <c:pt idx="1478">
                  <c:v>-150424.12854788743</c:v>
                </c:pt>
                <c:pt idx="1479">
                  <c:v>36359.255665717646</c:v>
                </c:pt>
                <c:pt idx="1480">
                  <c:v>42806.281218707212</c:v>
                </c:pt>
                <c:pt idx="1481">
                  <c:v>-229073.33287390217</c:v>
                </c:pt>
                <c:pt idx="1482">
                  <c:v>-37283.400282440707</c:v>
                </c:pt>
                <c:pt idx="1483">
                  <c:v>-20793.382508398732</c:v>
                </c:pt>
                <c:pt idx="1484">
                  <c:v>18161.339175316505</c:v>
                </c:pt>
                <c:pt idx="1485">
                  <c:v>19043.120741224382</c:v>
                </c:pt>
                <c:pt idx="1486">
                  <c:v>15325.422893441515</c:v>
                </c:pt>
                <c:pt idx="1487">
                  <c:v>-162897.3165754145</c:v>
                </c:pt>
                <c:pt idx="1488">
                  <c:v>57062.475182766095</c:v>
                </c:pt>
                <c:pt idx="1489">
                  <c:v>-95803.765559691237</c:v>
                </c:pt>
                <c:pt idx="1490">
                  <c:v>-64594.303190434817</c:v>
                </c:pt>
                <c:pt idx="1491">
                  <c:v>-239473.95326784975</c:v>
                </c:pt>
                <c:pt idx="1492">
                  <c:v>-103545.02251196164</c:v>
                </c:pt>
                <c:pt idx="1493">
                  <c:v>87810.877047384623</c:v>
                </c:pt>
                <c:pt idx="1494">
                  <c:v>-25251.801631561131</c:v>
                </c:pt>
                <c:pt idx="1495">
                  <c:v>105501.25992779201</c:v>
                </c:pt>
                <c:pt idx="1496">
                  <c:v>52119.261691193911</c:v>
                </c:pt>
                <c:pt idx="1497">
                  <c:v>109692.78096587118</c:v>
                </c:pt>
                <c:pt idx="1498">
                  <c:v>56298.370610522921</c:v>
                </c:pt>
                <c:pt idx="1499">
                  <c:v>-37383.762757143471</c:v>
                </c:pt>
                <c:pt idx="1500">
                  <c:v>8425.4494208057877</c:v>
                </c:pt>
                <c:pt idx="1501">
                  <c:v>29469.27231673873</c:v>
                </c:pt>
                <c:pt idx="1502">
                  <c:v>-55288.161230913596</c:v>
                </c:pt>
                <c:pt idx="1503">
                  <c:v>71688.793042047182</c:v>
                </c:pt>
                <c:pt idx="1504">
                  <c:v>-92110.556788248476</c:v>
                </c:pt>
                <c:pt idx="1505">
                  <c:v>-22477.871714097448</c:v>
                </c:pt>
                <c:pt idx="1506">
                  <c:v>26700.713034733431</c:v>
                </c:pt>
                <c:pt idx="1507">
                  <c:v>89925.091121231555</c:v>
                </c:pt>
                <c:pt idx="1508">
                  <c:v>12901.667405864689</c:v>
                </c:pt>
                <c:pt idx="1509">
                  <c:v>-109093.22845645389</c:v>
                </c:pt>
                <c:pt idx="1510">
                  <c:v>-211775.688643715</c:v>
                </c:pt>
                <c:pt idx="1511">
                  <c:v>-63702.517946034204</c:v>
                </c:pt>
                <c:pt idx="1512">
                  <c:v>152450.86989655462</c:v>
                </c:pt>
                <c:pt idx="1513">
                  <c:v>-28603.967676042346</c:v>
                </c:pt>
                <c:pt idx="1514">
                  <c:v>-88221.350883627776</c:v>
                </c:pt>
                <c:pt idx="1515">
                  <c:v>-164221.2975706053</c:v>
                </c:pt>
                <c:pt idx="1516">
                  <c:v>113382.23454652261</c:v>
                </c:pt>
                <c:pt idx="1517">
                  <c:v>42546.258693234529</c:v>
                </c:pt>
                <c:pt idx="1518">
                  <c:v>23429.808886026498</c:v>
                </c:pt>
                <c:pt idx="1519">
                  <c:v>-2622.802954702056</c:v>
                </c:pt>
                <c:pt idx="1520">
                  <c:v>-64699.670409777667</c:v>
                </c:pt>
                <c:pt idx="1521">
                  <c:v>-175440.19133274211</c:v>
                </c:pt>
                <c:pt idx="1522">
                  <c:v>85745.843854810344</c:v>
                </c:pt>
                <c:pt idx="1523">
                  <c:v>1596.6366903842427</c:v>
                </c:pt>
                <c:pt idx="1524">
                  <c:v>-57480.122588503873</c:v>
                </c:pt>
                <c:pt idx="1525">
                  <c:v>149649.27153865015</c:v>
                </c:pt>
                <c:pt idx="1526">
                  <c:v>-86794.238699684618</c:v>
                </c:pt>
                <c:pt idx="1527">
                  <c:v>-25266.667001955211</c:v>
                </c:pt>
                <c:pt idx="1528">
                  <c:v>-77865.681113350438</c:v>
                </c:pt>
                <c:pt idx="1529">
                  <c:v>135604.34358220524</c:v>
                </c:pt>
                <c:pt idx="1530">
                  <c:v>-110719.85745852231</c:v>
                </c:pt>
                <c:pt idx="1531">
                  <c:v>-67145.781870245468</c:v>
                </c:pt>
                <c:pt idx="1532">
                  <c:v>-88918.385121366126</c:v>
                </c:pt>
                <c:pt idx="1533">
                  <c:v>8749.951535161119</c:v>
                </c:pt>
                <c:pt idx="1534">
                  <c:v>51073.972610718571</c:v>
                </c:pt>
                <c:pt idx="1535">
                  <c:v>-50305.581554737524</c:v>
                </c:pt>
                <c:pt idx="1536">
                  <c:v>116883.60306501947</c:v>
                </c:pt>
                <c:pt idx="1537">
                  <c:v>13621.325144736562</c:v>
                </c:pt>
                <c:pt idx="1538">
                  <c:v>213991.15247965022</c:v>
                </c:pt>
                <c:pt idx="1539">
                  <c:v>31074.785445913905</c:v>
                </c:pt>
                <c:pt idx="1540">
                  <c:v>-182513.65337838</c:v>
                </c:pt>
                <c:pt idx="1541">
                  <c:v>-35135.934631048702</c:v>
                </c:pt>
                <c:pt idx="1542">
                  <c:v>88010.099000528455</c:v>
                </c:pt>
                <c:pt idx="1543">
                  <c:v>-60172.065539198346</c:v>
                </c:pt>
                <c:pt idx="1544">
                  <c:v>-65271.728790085181</c:v>
                </c:pt>
                <c:pt idx="1545">
                  <c:v>5852.5661322186934</c:v>
                </c:pt>
                <c:pt idx="1546">
                  <c:v>-156149.25268463697</c:v>
                </c:pt>
                <c:pt idx="1547">
                  <c:v>-58804.906628059223</c:v>
                </c:pt>
                <c:pt idx="1548">
                  <c:v>-77273.402631626232</c:v>
                </c:pt>
                <c:pt idx="1549">
                  <c:v>-89196.473557006218</c:v>
                </c:pt>
                <c:pt idx="1550">
                  <c:v>-133098.36970572476</c:v>
                </c:pt>
                <c:pt idx="1551">
                  <c:v>-13322.827843437903</c:v>
                </c:pt>
                <c:pt idx="1552">
                  <c:v>-15645.784627616405</c:v>
                </c:pt>
                <c:pt idx="1553">
                  <c:v>-52816.449408893241</c:v>
                </c:pt>
                <c:pt idx="1554">
                  <c:v>52598.531687308569</c:v>
                </c:pt>
                <c:pt idx="1555">
                  <c:v>231298.86297947878</c:v>
                </c:pt>
                <c:pt idx="1556">
                  <c:v>284616.76876332425</c:v>
                </c:pt>
                <c:pt idx="1557">
                  <c:v>13048.358428632608</c:v>
                </c:pt>
                <c:pt idx="1558">
                  <c:v>-1566.1287463638</c:v>
                </c:pt>
                <c:pt idx="1559">
                  <c:v>87037.380264852429</c:v>
                </c:pt>
                <c:pt idx="1560">
                  <c:v>58881.540232722415</c:v>
                </c:pt>
                <c:pt idx="1561">
                  <c:v>-5634.8749806429259</c:v>
                </c:pt>
                <c:pt idx="1562">
                  <c:v>86197.033419777406</c:v>
                </c:pt>
                <c:pt idx="1563">
                  <c:v>-33598.533644570387</c:v>
                </c:pt>
                <c:pt idx="1564">
                  <c:v>-26353.651619723998</c:v>
                </c:pt>
                <c:pt idx="1565">
                  <c:v>-22535.984443312045</c:v>
                </c:pt>
                <c:pt idx="1566">
                  <c:v>-12311.115309563698</c:v>
                </c:pt>
                <c:pt idx="1567">
                  <c:v>171992.5053570529</c:v>
                </c:pt>
                <c:pt idx="1568">
                  <c:v>-75065.791613772744</c:v>
                </c:pt>
                <c:pt idx="1569">
                  <c:v>-70358.978813795839</c:v>
                </c:pt>
                <c:pt idx="1570">
                  <c:v>-13053.360785004916</c:v>
                </c:pt>
                <c:pt idx="1571">
                  <c:v>14201.042803473771</c:v>
                </c:pt>
                <c:pt idx="1572">
                  <c:v>-66733.333842960652</c:v>
                </c:pt>
                <c:pt idx="1573">
                  <c:v>-45533.229609564878</c:v>
                </c:pt>
                <c:pt idx="1574">
                  <c:v>33762.044604704715</c:v>
                </c:pt>
                <c:pt idx="1575">
                  <c:v>-157780.94209610042</c:v>
                </c:pt>
                <c:pt idx="1576">
                  <c:v>121428.87732050545</c:v>
                </c:pt>
                <c:pt idx="1577">
                  <c:v>40253.288078752114</c:v>
                </c:pt>
                <c:pt idx="1578">
                  <c:v>-258283.52434095167</c:v>
                </c:pt>
                <c:pt idx="1579">
                  <c:v>-24845.789899828611</c:v>
                </c:pt>
                <c:pt idx="1580">
                  <c:v>66920.933132220758</c:v>
                </c:pt>
                <c:pt idx="1581">
                  <c:v>-3695.994698645547</c:v>
                </c:pt>
                <c:pt idx="1582">
                  <c:v>14402.945345448679</c:v>
                </c:pt>
                <c:pt idx="1583">
                  <c:v>-47365.175944592338</c:v>
                </c:pt>
                <c:pt idx="1584">
                  <c:v>10672.067846543854</c:v>
                </c:pt>
                <c:pt idx="1585">
                  <c:v>-77932.014668483054</c:v>
                </c:pt>
                <c:pt idx="1586">
                  <c:v>222313.13365588756</c:v>
                </c:pt>
                <c:pt idx="1587">
                  <c:v>-157202.73285278259</c:v>
                </c:pt>
                <c:pt idx="1588">
                  <c:v>95540.780375064001</c:v>
                </c:pt>
                <c:pt idx="1589">
                  <c:v>-94933.162222611019</c:v>
                </c:pt>
                <c:pt idx="1590">
                  <c:v>-46214.861469501164</c:v>
                </c:pt>
                <c:pt idx="1591">
                  <c:v>52919.772676628316</c:v>
                </c:pt>
                <c:pt idx="1592">
                  <c:v>-68704.175070364086</c:v>
                </c:pt>
                <c:pt idx="1593">
                  <c:v>-224083.12388973078</c:v>
                </c:pt>
                <c:pt idx="1594">
                  <c:v>-42404.649984254967</c:v>
                </c:pt>
                <c:pt idx="1595">
                  <c:v>-21830.393616863992</c:v>
                </c:pt>
                <c:pt idx="1596">
                  <c:v>22679.540969549678</c:v>
                </c:pt>
                <c:pt idx="1597">
                  <c:v>205663.64520627912</c:v>
                </c:pt>
                <c:pt idx="1598">
                  <c:v>34856.394740144839</c:v>
                </c:pt>
                <c:pt idx="1599">
                  <c:v>-54634.421331027639</c:v>
                </c:pt>
                <c:pt idx="1600">
                  <c:v>-48301.155734823784</c:v>
                </c:pt>
                <c:pt idx="1601">
                  <c:v>-62288.142539279303</c:v>
                </c:pt>
                <c:pt idx="1602">
                  <c:v>7717.7758995817276</c:v>
                </c:pt>
                <c:pt idx="1603">
                  <c:v>179863.45792803052</c:v>
                </c:pt>
                <c:pt idx="1604">
                  <c:v>114894.03257199121</c:v>
                </c:pt>
                <c:pt idx="1605">
                  <c:v>78175.777771489462</c:v>
                </c:pt>
                <c:pt idx="1606">
                  <c:v>-17019.43064410612</c:v>
                </c:pt>
                <c:pt idx="1607">
                  <c:v>-1072.076535932254</c:v>
                </c:pt>
                <c:pt idx="1608">
                  <c:v>53864.852764430805</c:v>
                </c:pt>
                <c:pt idx="1609">
                  <c:v>-31043.450896536699</c:v>
                </c:pt>
                <c:pt idx="1610">
                  <c:v>-113413.66273916396</c:v>
                </c:pt>
                <c:pt idx="1611">
                  <c:v>-37581.76289602113</c:v>
                </c:pt>
                <c:pt idx="1612">
                  <c:v>-38210.183144261013</c:v>
                </c:pt>
                <c:pt idx="1613">
                  <c:v>15877.277128569782</c:v>
                </c:pt>
                <c:pt idx="1614">
                  <c:v>78885.771346817724</c:v>
                </c:pt>
                <c:pt idx="1615">
                  <c:v>59916.659907616093</c:v>
                </c:pt>
                <c:pt idx="1616">
                  <c:v>20288.77457677573</c:v>
                </c:pt>
                <c:pt idx="1617">
                  <c:v>131181.61680288916</c:v>
                </c:pt>
                <c:pt idx="1618">
                  <c:v>14244.755078211194</c:v>
                </c:pt>
                <c:pt idx="1619">
                  <c:v>-75041.71856942575</c:v>
                </c:pt>
                <c:pt idx="1620">
                  <c:v>-143626.35224999953</c:v>
                </c:pt>
                <c:pt idx="1621">
                  <c:v>41988.03941168054</c:v>
                </c:pt>
                <c:pt idx="1622">
                  <c:v>-143852.30026284431</c:v>
                </c:pt>
                <c:pt idx="1623">
                  <c:v>-38453.844745689537</c:v>
                </c:pt>
                <c:pt idx="1624">
                  <c:v>19524.093447900144</c:v>
                </c:pt>
                <c:pt idx="1625">
                  <c:v>131871.04988807254</c:v>
                </c:pt>
                <c:pt idx="1626">
                  <c:v>28305.158207138767</c:v>
                </c:pt>
                <c:pt idx="1627">
                  <c:v>-39233.911177595146</c:v>
                </c:pt>
                <c:pt idx="1628">
                  <c:v>-47405.536814468447</c:v>
                </c:pt>
                <c:pt idx="1629">
                  <c:v>58166.296258845599</c:v>
                </c:pt>
                <c:pt idx="1630">
                  <c:v>73047.234355638269</c:v>
                </c:pt>
                <c:pt idx="1631">
                  <c:v>-50168.386063696234</c:v>
                </c:pt>
                <c:pt idx="1632">
                  <c:v>-150667.20354524849</c:v>
                </c:pt>
                <c:pt idx="1633">
                  <c:v>71721.612039635074</c:v>
                </c:pt>
                <c:pt idx="1634">
                  <c:v>235486.44006906496</c:v>
                </c:pt>
                <c:pt idx="1635">
                  <c:v>-103463.39408260793</c:v>
                </c:pt>
                <c:pt idx="1636">
                  <c:v>-170314.50981955556</c:v>
                </c:pt>
                <c:pt idx="1637">
                  <c:v>161114.78584173881</c:v>
                </c:pt>
                <c:pt idx="1638">
                  <c:v>227756.65057570278</c:v>
                </c:pt>
                <c:pt idx="1639">
                  <c:v>25985.338167842478</c:v>
                </c:pt>
                <c:pt idx="1640">
                  <c:v>-111218.16236557998</c:v>
                </c:pt>
                <c:pt idx="1641">
                  <c:v>56730.587904394604</c:v>
                </c:pt>
                <c:pt idx="1642">
                  <c:v>-17643.339910485782</c:v>
                </c:pt>
                <c:pt idx="1643">
                  <c:v>15208.574585825787</c:v>
                </c:pt>
                <c:pt idx="1644">
                  <c:v>64779.13307970576</c:v>
                </c:pt>
                <c:pt idx="1645">
                  <c:v>-174522.78288531024</c:v>
                </c:pt>
                <c:pt idx="1646">
                  <c:v>112646.99390452285</c:v>
                </c:pt>
                <c:pt idx="1647">
                  <c:v>141123.03203701624</c:v>
                </c:pt>
                <c:pt idx="1648">
                  <c:v>4107.8379549683305</c:v>
                </c:pt>
                <c:pt idx="1649">
                  <c:v>-171973.83957386203</c:v>
                </c:pt>
                <c:pt idx="1650">
                  <c:v>28505.535608156933</c:v>
                </c:pt>
                <c:pt idx="1651">
                  <c:v>-199300.07020147622</c:v>
                </c:pt>
                <c:pt idx="1652">
                  <c:v>-130671.33317554928</c:v>
                </c:pt>
                <c:pt idx="1653">
                  <c:v>153874.05759770423</c:v>
                </c:pt>
                <c:pt idx="1654">
                  <c:v>-220016.59020142863</c:v>
                </c:pt>
                <c:pt idx="1655">
                  <c:v>81862.836051184218</c:v>
                </c:pt>
                <c:pt idx="1656">
                  <c:v>-125510.52454391331</c:v>
                </c:pt>
                <c:pt idx="1657">
                  <c:v>-111245.94001284597</c:v>
                </c:pt>
                <c:pt idx="1658">
                  <c:v>149404.9398318415</c:v>
                </c:pt>
                <c:pt idx="1659">
                  <c:v>-60869.452441335656</c:v>
                </c:pt>
                <c:pt idx="1660">
                  <c:v>82818.94361878396</c:v>
                </c:pt>
                <c:pt idx="1661">
                  <c:v>-219259.18751220198</c:v>
                </c:pt>
                <c:pt idx="1662">
                  <c:v>-211472.14060230204</c:v>
                </c:pt>
                <c:pt idx="1663">
                  <c:v>-129199.96586212772</c:v>
                </c:pt>
                <c:pt idx="1664">
                  <c:v>-92217.783373169252</c:v>
                </c:pt>
                <c:pt idx="1665">
                  <c:v>-56567.097514415975</c:v>
                </c:pt>
                <c:pt idx="1666">
                  <c:v>38436.836092304206</c:v>
                </c:pt>
                <c:pt idx="1667">
                  <c:v>-34237.832891074475</c:v>
                </c:pt>
                <c:pt idx="1668">
                  <c:v>187932.17148043995</c:v>
                </c:pt>
                <c:pt idx="1669">
                  <c:v>-232014.53190416633</c:v>
                </c:pt>
                <c:pt idx="1670">
                  <c:v>-104700.49484971561</c:v>
                </c:pt>
                <c:pt idx="1671">
                  <c:v>192729.36300197453</c:v>
                </c:pt>
                <c:pt idx="1672">
                  <c:v>31309.691649848537</c:v>
                </c:pt>
                <c:pt idx="1673">
                  <c:v>115267.81993598561</c:v>
                </c:pt>
                <c:pt idx="1674">
                  <c:v>-19937.733642277075</c:v>
                </c:pt>
                <c:pt idx="1675">
                  <c:v>-62929.642866261769</c:v>
                </c:pt>
                <c:pt idx="1676">
                  <c:v>-75724.549696126254</c:v>
                </c:pt>
                <c:pt idx="1677">
                  <c:v>-206956.96799592522</c:v>
                </c:pt>
                <c:pt idx="1678">
                  <c:v>170959.52713580918</c:v>
                </c:pt>
                <c:pt idx="1679">
                  <c:v>-3732.570783433388</c:v>
                </c:pt>
                <c:pt idx="1680">
                  <c:v>16702.117414322216</c:v>
                </c:pt>
                <c:pt idx="1681">
                  <c:v>135568.22401336301</c:v>
                </c:pt>
                <c:pt idx="1682">
                  <c:v>50326.314002612606</c:v>
                </c:pt>
                <c:pt idx="1683">
                  <c:v>-14232.788299859501</c:v>
                </c:pt>
                <c:pt idx="1684">
                  <c:v>-14125.894323437707</c:v>
                </c:pt>
                <c:pt idx="1685">
                  <c:v>-66116.79143873672</c:v>
                </c:pt>
                <c:pt idx="1686">
                  <c:v>-62830.655339057907</c:v>
                </c:pt>
                <c:pt idx="1687">
                  <c:v>-60696.198062759358</c:v>
                </c:pt>
                <c:pt idx="1688">
                  <c:v>11035.985469533596</c:v>
                </c:pt>
                <c:pt idx="1689">
                  <c:v>120923.25322000217</c:v>
                </c:pt>
                <c:pt idx="1690">
                  <c:v>132892.00005782919</c:v>
                </c:pt>
                <c:pt idx="1691">
                  <c:v>66807.588212637464</c:v>
                </c:pt>
                <c:pt idx="1692">
                  <c:v>-64874.591232998064</c:v>
                </c:pt>
                <c:pt idx="1693">
                  <c:v>-20542.325434134807</c:v>
                </c:pt>
                <c:pt idx="1694">
                  <c:v>-83294.485204632045</c:v>
                </c:pt>
                <c:pt idx="1695">
                  <c:v>111989.41485521314</c:v>
                </c:pt>
                <c:pt idx="1696">
                  <c:v>128644.6042028612</c:v>
                </c:pt>
                <c:pt idx="1697">
                  <c:v>74467.132450300269</c:v>
                </c:pt>
                <c:pt idx="1698">
                  <c:v>-27054.086387376534</c:v>
                </c:pt>
                <c:pt idx="1699">
                  <c:v>-55530.537242961931</c:v>
                </c:pt>
                <c:pt idx="1700">
                  <c:v>-112198.33403271053</c:v>
                </c:pt>
                <c:pt idx="1701">
                  <c:v>105333.75336945336</c:v>
                </c:pt>
                <c:pt idx="1702">
                  <c:v>-57516.623313496122</c:v>
                </c:pt>
                <c:pt idx="1703">
                  <c:v>-114539.71544754738</c:v>
                </c:pt>
                <c:pt idx="1704">
                  <c:v>74812.527705805143</c:v>
                </c:pt>
                <c:pt idx="1705">
                  <c:v>2076.4139127917588</c:v>
                </c:pt>
                <c:pt idx="1706">
                  <c:v>-40158.085588544142</c:v>
                </c:pt>
                <c:pt idx="1707">
                  <c:v>78690.658596022287</c:v>
                </c:pt>
                <c:pt idx="1708">
                  <c:v>-107446.24179564021</c:v>
                </c:pt>
                <c:pt idx="1709">
                  <c:v>-17594.385134285898</c:v>
                </c:pt>
                <c:pt idx="1710">
                  <c:v>-8178.2735968809575</c:v>
                </c:pt>
                <c:pt idx="1711">
                  <c:v>154662.72071170388</c:v>
                </c:pt>
                <c:pt idx="1712">
                  <c:v>-96882.970674401149</c:v>
                </c:pt>
                <c:pt idx="1713">
                  <c:v>88911.797187847085</c:v>
                </c:pt>
                <c:pt idx="1714">
                  <c:v>-73024.929382508039</c:v>
                </c:pt>
                <c:pt idx="1715">
                  <c:v>-117803.11064568884</c:v>
                </c:pt>
                <c:pt idx="1716">
                  <c:v>22790.49292874313</c:v>
                </c:pt>
                <c:pt idx="1717">
                  <c:v>140805.12021729071</c:v>
                </c:pt>
                <c:pt idx="1718">
                  <c:v>-5794.6684333796147</c:v>
                </c:pt>
                <c:pt idx="1719">
                  <c:v>59162.710235949373</c:v>
                </c:pt>
                <c:pt idx="1720">
                  <c:v>-101781.48976187699</c:v>
                </c:pt>
                <c:pt idx="1721">
                  <c:v>-79566.183841227088</c:v>
                </c:pt>
                <c:pt idx="1722">
                  <c:v>-140873.08466649067</c:v>
                </c:pt>
                <c:pt idx="1723">
                  <c:v>-25300.309169217944</c:v>
                </c:pt>
                <c:pt idx="1724">
                  <c:v>-47528.035191806499</c:v>
                </c:pt>
                <c:pt idx="1725">
                  <c:v>-7949.0461597654503</c:v>
                </c:pt>
                <c:pt idx="1726">
                  <c:v>-17770.137780379504</c:v>
                </c:pt>
                <c:pt idx="1727">
                  <c:v>-153687.42499218934</c:v>
                </c:pt>
                <c:pt idx="1728">
                  <c:v>-154196.26090502739</c:v>
                </c:pt>
                <c:pt idx="1729">
                  <c:v>27663.147781367064</c:v>
                </c:pt>
                <c:pt idx="1730">
                  <c:v>161154.62648294889</c:v>
                </c:pt>
                <c:pt idx="1731">
                  <c:v>27461.957948078867</c:v>
                </c:pt>
                <c:pt idx="1732">
                  <c:v>74705.640207354212</c:v>
                </c:pt>
                <c:pt idx="1733">
                  <c:v>-139584.64446344459</c:v>
                </c:pt>
                <c:pt idx="1734">
                  <c:v>12344.579899229575</c:v>
                </c:pt>
                <c:pt idx="1735">
                  <c:v>-110016.7597099049</c:v>
                </c:pt>
                <c:pt idx="1736">
                  <c:v>55480.902841812931</c:v>
                </c:pt>
                <c:pt idx="1737">
                  <c:v>-34104.42496727081</c:v>
                </c:pt>
                <c:pt idx="1738">
                  <c:v>77133.448202129686</c:v>
                </c:pt>
                <c:pt idx="1739">
                  <c:v>50698.835014884942</c:v>
                </c:pt>
                <c:pt idx="1740">
                  <c:v>44246.440927108517</c:v>
                </c:pt>
                <c:pt idx="1741">
                  <c:v>-51223.255017553631</c:v>
                </c:pt>
                <c:pt idx="1742">
                  <c:v>-56016.533144338056</c:v>
                </c:pt>
                <c:pt idx="1743">
                  <c:v>112044.65609424887</c:v>
                </c:pt>
                <c:pt idx="1744">
                  <c:v>42959.127441677614</c:v>
                </c:pt>
                <c:pt idx="1745">
                  <c:v>202783.99717042199</c:v>
                </c:pt>
                <c:pt idx="1746">
                  <c:v>-10692.647977733985</c:v>
                </c:pt>
                <c:pt idx="1747">
                  <c:v>30098.347030826844</c:v>
                </c:pt>
                <c:pt idx="1748">
                  <c:v>-81138.171056539286</c:v>
                </c:pt>
                <c:pt idx="1749">
                  <c:v>99057.395719156833</c:v>
                </c:pt>
                <c:pt idx="1750">
                  <c:v>-82324.391546323663</c:v>
                </c:pt>
                <c:pt idx="1751">
                  <c:v>102397.91389884404</c:v>
                </c:pt>
                <c:pt idx="1752">
                  <c:v>161153.29797759932</c:v>
                </c:pt>
                <c:pt idx="1753">
                  <c:v>-46301.4373353431</c:v>
                </c:pt>
                <c:pt idx="1754">
                  <c:v>7502.0803627083078</c:v>
                </c:pt>
                <c:pt idx="1755">
                  <c:v>12527.187840130646</c:v>
                </c:pt>
                <c:pt idx="1756">
                  <c:v>144508.90472164378</c:v>
                </c:pt>
                <c:pt idx="1757">
                  <c:v>33310.668490040582</c:v>
                </c:pt>
                <c:pt idx="1758">
                  <c:v>-11768.128808406531</c:v>
                </c:pt>
                <c:pt idx="1759">
                  <c:v>73446.439654288813</c:v>
                </c:pt>
                <c:pt idx="1760">
                  <c:v>-114679.78588723973</c:v>
                </c:pt>
                <c:pt idx="1761">
                  <c:v>24466.515551268123</c:v>
                </c:pt>
                <c:pt idx="1762">
                  <c:v>3391.4919134087395</c:v>
                </c:pt>
                <c:pt idx="1763">
                  <c:v>-163198.55158471223</c:v>
                </c:pt>
                <c:pt idx="1764">
                  <c:v>-94846.369648703141</c:v>
                </c:pt>
                <c:pt idx="1765">
                  <c:v>45160.382976244437</c:v>
                </c:pt>
                <c:pt idx="1766">
                  <c:v>-24365.945081722341</c:v>
                </c:pt>
                <c:pt idx="1767">
                  <c:v>88912.580474483781</c:v>
                </c:pt>
                <c:pt idx="1768">
                  <c:v>74388.956539215287</c:v>
                </c:pt>
                <c:pt idx="1769">
                  <c:v>156388.58091565687</c:v>
                </c:pt>
                <c:pt idx="1770">
                  <c:v>-95277.225180448731</c:v>
                </c:pt>
                <c:pt idx="1771">
                  <c:v>35898.169303258182</c:v>
                </c:pt>
                <c:pt idx="1772">
                  <c:v>-58701.792486226652</c:v>
                </c:pt>
                <c:pt idx="1773">
                  <c:v>-102584.09284956008</c:v>
                </c:pt>
                <c:pt idx="1774">
                  <c:v>-39405.042166034575</c:v>
                </c:pt>
                <c:pt idx="1775">
                  <c:v>14416.420640716329</c:v>
                </c:pt>
                <c:pt idx="1776">
                  <c:v>-25871.394590266282</c:v>
                </c:pt>
                <c:pt idx="1777">
                  <c:v>-189766.60873453482</c:v>
                </c:pt>
                <c:pt idx="1778">
                  <c:v>-226699.74469481711</c:v>
                </c:pt>
                <c:pt idx="1779">
                  <c:v>-110673.0737218298</c:v>
                </c:pt>
                <c:pt idx="1780">
                  <c:v>-75776.34876026155</c:v>
                </c:pt>
                <c:pt idx="1781">
                  <c:v>84717.645347583573</c:v>
                </c:pt>
                <c:pt idx="1782">
                  <c:v>-141871.86804688035</c:v>
                </c:pt>
                <c:pt idx="1783">
                  <c:v>272368.63482158748</c:v>
                </c:pt>
                <c:pt idx="1784">
                  <c:v>-50501.600908898981</c:v>
                </c:pt>
                <c:pt idx="1785">
                  <c:v>62327.572645496693</c:v>
                </c:pt>
                <c:pt idx="1786">
                  <c:v>-33166.462085556937</c:v>
                </c:pt>
                <c:pt idx="1787">
                  <c:v>124104.31746441009</c:v>
                </c:pt>
                <c:pt idx="1788">
                  <c:v>54065.839456596179</c:v>
                </c:pt>
                <c:pt idx="1789">
                  <c:v>87724.577918887604</c:v>
                </c:pt>
                <c:pt idx="1790">
                  <c:v>59869.150634869002</c:v>
                </c:pt>
                <c:pt idx="1791">
                  <c:v>-127746.02112996357</c:v>
                </c:pt>
                <c:pt idx="1792">
                  <c:v>148927.77284470154</c:v>
                </c:pt>
                <c:pt idx="1793">
                  <c:v>5425.8257411846425</c:v>
                </c:pt>
                <c:pt idx="1794">
                  <c:v>45199.739469491644</c:v>
                </c:pt>
                <c:pt idx="1795">
                  <c:v>20750.399969752179</c:v>
                </c:pt>
                <c:pt idx="1796">
                  <c:v>142312.17354202992</c:v>
                </c:pt>
                <c:pt idx="1797">
                  <c:v>-203680.86809126334</c:v>
                </c:pt>
                <c:pt idx="1798">
                  <c:v>148262.84307294805</c:v>
                </c:pt>
                <c:pt idx="1799">
                  <c:v>-71736.701822564166</c:v>
                </c:pt>
                <c:pt idx="1800">
                  <c:v>103430.81791440817</c:v>
                </c:pt>
                <c:pt idx="1801">
                  <c:v>-102668.65449620178</c:v>
                </c:pt>
                <c:pt idx="1802">
                  <c:v>33324.943929633824</c:v>
                </c:pt>
                <c:pt idx="1803">
                  <c:v>72016.429597350769</c:v>
                </c:pt>
                <c:pt idx="1804">
                  <c:v>73392.576476063812</c:v>
                </c:pt>
                <c:pt idx="1805">
                  <c:v>9336.274547875626</c:v>
                </c:pt>
                <c:pt idx="1806">
                  <c:v>-113736.38832105068</c:v>
                </c:pt>
                <c:pt idx="1807">
                  <c:v>-284707.89822357695</c:v>
                </c:pt>
                <c:pt idx="1808">
                  <c:v>-57948.208297236706</c:v>
                </c:pt>
                <c:pt idx="1809">
                  <c:v>-142836.1859195251</c:v>
                </c:pt>
                <c:pt idx="1810">
                  <c:v>-28677.106733922381</c:v>
                </c:pt>
                <c:pt idx="1811">
                  <c:v>-24884.700899705407</c:v>
                </c:pt>
                <c:pt idx="1812">
                  <c:v>34735.054027575068</c:v>
                </c:pt>
                <c:pt idx="1813">
                  <c:v>86912.558381966781</c:v>
                </c:pt>
                <c:pt idx="1814">
                  <c:v>-52752.956664511585</c:v>
                </c:pt>
                <c:pt idx="1815">
                  <c:v>130926.69833952375</c:v>
                </c:pt>
                <c:pt idx="1816">
                  <c:v>121952.06255147606</c:v>
                </c:pt>
                <c:pt idx="1817">
                  <c:v>24101.358312481549</c:v>
                </c:pt>
                <c:pt idx="1818">
                  <c:v>100160.44331370876</c:v>
                </c:pt>
                <c:pt idx="1819">
                  <c:v>151350.23534182226</c:v>
                </c:pt>
                <c:pt idx="1820">
                  <c:v>-92961.19621173339</c:v>
                </c:pt>
                <c:pt idx="1821">
                  <c:v>-91717.13494204462</c:v>
                </c:pt>
                <c:pt idx="1822">
                  <c:v>-12664.11300533812</c:v>
                </c:pt>
                <c:pt idx="1823">
                  <c:v>-56775.852777533699</c:v>
                </c:pt>
                <c:pt idx="1824">
                  <c:v>-35775.048367055599</c:v>
                </c:pt>
                <c:pt idx="1825">
                  <c:v>-8299.7247250529472</c:v>
                </c:pt>
                <c:pt idx="1826">
                  <c:v>114879.24095150526</c:v>
                </c:pt>
                <c:pt idx="1827">
                  <c:v>-12307.938442706829</c:v>
                </c:pt>
                <c:pt idx="1828">
                  <c:v>25432.761069476604</c:v>
                </c:pt>
                <c:pt idx="1829">
                  <c:v>48851.237999564735</c:v>
                </c:pt>
                <c:pt idx="1830">
                  <c:v>-77281.916681807837</c:v>
                </c:pt>
                <c:pt idx="1831">
                  <c:v>46890.213195229298</c:v>
                </c:pt>
                <c:pt idx="1832">
                  <c:v>48226.692470385227</c:v>
                </c:pt>
                <c:pt idx="1833">
                  <c:v>32750.931891220156</c:v>
                </c:pt>
                <c:pt idx="1834">
                  <c:v>-161572.88972646976</c:v>
                </c:pt>
                <c:pt idx="1835">
                  <c:v>288028.3086911391</c:v>
                </c:pt>
                <c:pt idx="1836">
                  <c:v>168795.30743547436</c:v>
                </c:pt>
                <c:pt idx="1837">
                  <c:v>13816.303298713639</c:v>
                </c:pt>
                <c:pt idx="1838">
                  <c:v>81354.801399937365</c:v>
                </c:pt>
                <c:pt idx="1839">
                  <c:v>100970.32984195696</c:v>
                </c:pt>
                <c:pt idx="1840">
                  <c:v>-80903.229523492861</c:v>
                </c:pt>
                <c:pt idx="1841">
                  <c:v>-47806.481152357534</c:v>
                </c:pt>
                <c:pt idx="1842">
                  <c:v>-166203.87843916123</c:v>
                </c:pt>
                <c:pt idx="1843">
                  <c:v>-61686.080173932016</c:v>
                </c:pt>
                <c:pt idx="1844">
                  <c:v>94936.607994016958</c:v>
                </c:pt>
                <c:pt idx="1845">
                  <c:v>-130662.42785382434</c:v>
                </c:pt>
                <c:pt idx="1846">
                  <c:v>-43612.366593554965</c:v>
                </c:pt>
                <c:pt idx="1847">
                  <c:v>-20180.277379118372</c:v>
                </c:pt>
                <c:pt idx="1848">
                  <c:v>55039.417805205099</c:v>
                </c:pt>
                <c:pt idx="1849">
                  <c:v>64987.244577428559</c:v>
                </c:pt>
                <c:pt idx="1850">
                  <c:v>-93382.598111759056</c:v>
                </c:pt>
                <c:pt idx="1851">
                  <c:v>-55525.677093370818</c:v>
                </c:pt>
                <c:pt idx="1852">
                  <c:v>-60556.863532794756</c:v>
                </c:pt>
                <c:pt idx="1853">
                  <c:v>-1981.046693730168</c:v>
                </c:pt>
                <c:pt idx="1854">
                  <c:v>14370.371143228374</c:v>
                </c:pt>
                <c:pt idx="1855">
                  <c:v>-23182.598466511816</c:v>
                </c:pt>
                <c:pt idx="1856">
                  <c:v>53005.742886215448</c:v>
                </c:pt>
                <c:pt idx="1857">
                  <c:v>151950.53544154833</c:v>
                </c:pt>
                <c:pt idx="1858">
                  <c:v>-20844.330488028936</c:v>
                </c:pt>
                <c:pt idx="1859">
                  <c:v>-25073.936240558862</c:v>
                </c:pt>
                <c:pt idx="1860">
                  <c:v>73067.009313109098</c:v>
                </c:pt>
                <c:pt idx="1861">
                  <c:v>7519.1843536174856</c:v>
                </c:pt>
                <c:pt idx="1862">
                  <c:v>80835.413228470832</c:v>
                </c:pt>
                <c:pt idx="1863">
                  <c:v>16210.037544769235</c:v>
                </c:pt>
                <c:pt idx="1864">
                  <c:v>70873.054661463248</c:v>
                </c:pt>
                <c:pt idx="1865">
                  <c:v>-30140.154076999985</c:v>
                </c:pt>
                <c:pt idx="1866">
                  <c:v>188805.52516121464</c:v>
                </c:pt>
                <c:pt idx="1867">
                  <c:v>-86458.241706184228</c:v>
                </c:pt>
                <c:pt idx="1868">
                  <c:v>255721.89945296943</c:v>
                </c:pt>
                <c:pt idx="1869">
                  <c:v>64536.954081046395</c:v>
                </c:pt>
                <c:pt idx="1870">
                  <c:v>-73698.865139134927</c:v>
                </c:pt>
                <c:pt idx="1871">
                  <c:v>-73923.095993889496</c:v>
                </c:pt>
                <c:pt idx="1872">
                  <c:v>-103185.96872676606</c:v>
                </c:pt>
                <c:pt idx="1873">
                  <c:v>3953.0680650422582</c:v>
                </c:pt>
                <c:pt idx="1874">
                  <c:v>63321.315407848568</c:v>
                </c:pt>
                <c:pt idx="1875">
                  <c:v>280321.38294045487</c:v>
                </c:pt>
                <c:pt idx="1876">
                  <c:v>-168759.46683536377</c:v>
                </c:pt>
                <c:pt idx="1877">
                  <c:v>-30701.049079506425</c:v>
                </c:pt>
                <c:pt idx="1878">
                  <c:v>82751.217403143179</c:v>
                </c:pt>
                <c:pt idx="1879">
                  <c:v>15222.903871167917</c:v>
                </c:pt>
                <c:pt idx="1880">
                  <c:v>80680.170427439967</c:v>
                </c:pt>
                <c:pt idx="1881">
                  <c:v>-37915.154187334236</c:v>
                </c:pt>
                <c:pt idx="1882">
                  <c:v>27103.657581491163</c:v>
                </c:pt>
                <c:pt idx="1883">
                  <c:v>91896.785619442351</c:v>
                </c:pt>
                <c:pt idx="1884">
                  <c:v>-44092.555035432102</c:v>
                </c:pt>
                <c:pt idx="1885">
                  <c:v>193659.65511811594</c:v>
                </c:pt>
                <c:pt idx="1886">
                  <c:v>-8194.6086323163472</c:v>
                </c:pt>
                <c:pt idx="1887">
                  <c:v>-44604.173317493754</c:v>
                </c:pt>
                <c:pt idx="1888">
                  <c:v>45411.816242323373</c:v>
                </c:pt>
                <c:pt idx="1889">
                  <c:v>68170.940419190563</c:v>
                </c:pt>
                <c:pt idx="1890">
                  <c:v>-47732.263488105731</c:v>
                </c:pt>
                <c:pt idx="1891">
                  <c:v>-10964.421040446963</c:v>
                </c:pt>
                <c:pt idx="1892">
                  <c:v>-5095.3878410309553</c:v>
                </c:pt>
                <c:pt idx="1893">
                  <c:v>-33869.423604097217</c:v>
                </c:pt>
                <c:pt idx="1894">
                  <c:v>-32856.632188695949</c:v>
                </c:pt>
                <c:pt idx="1895">
                  <c:v>-156091.93090124091</c:v>
                </c:pt>
                <c:pt idx="1896">
                  <c:v>123622.98357609124</c:v>
                </c:pt>
                <c:pt idx="1897">
                  <c:v>71396.583938520635</c:v>
                </c:pt>
                <c:pt idx="1898">
                  <c:v>-129524.27603053232</c:v>
                </c:pt>
                <c:pt idx="1899">
                  <c:v>-58611.725722291972</c:v>
                </c:pt>
                <c:pt idx="1900">
                  <c:v>150714.97990626958</c:v>
                </c:pt>
                <c:pt idx="1901">
                  <c:v>49705.967723336071</c:v>
                </c:pt>
                <c:pt idx="1902">
                  <c:v>139057.34120658552</c:v>
                </c:pt>
                <c:pt idx="1903">
                  <c:v>-12093.259197919397</c:v>
                </c:pt>
                <c:pt idx="1904">
                  <c:v>-83627.214297111495</c:v>
                </c:pt>
                <c:pt idx="1905">
                  <c:v>-28405.783364895498</c:v>
                </c:pt>
                <c:pt idx="1906">
                  <c:v>46067.418263241416</c:v>
                </c:pt>
                <c:pt idx="1907">
                  <c:v>19374.354758882662</c:v>
                </c:pt>
                <c:pt idx="1908">
                  <c:v>61772.558421944501</c:v>
                </c:pt>
                <c:pt idx="1909">
                  <c:v>64030.525291811442</c:v>
                </c:pt>
                <c:pt idx="1910">
                  <c:v>-72712.228113961173</c:v>
                </c:pt>
                <c:pt idx="1911">
                  <c:v>-66413.465036264388</c:v>
                </c:pt>
                <c:pt idx="1912">
                  <c:v>-40432.269606621005</c:v>
                </c:pt>
                <c:pt idx="1913">
                  <c:v>-25966.965621326119</c:v>
                </c:pt>
                <c:pt idx="1914">
                  <c:v>-151337.99502546783</c:v>
                </c:pt>
                <c:pt idx="1915">
                  <c:v>126067.05219147843</c:v>
                </c:pt>
                <c:pt idx="1916">
                  <c:v>158824.76523515047</c:v>
                </c:pt>
                <c:pt idx="1917">
                  <c:v>56437.738019010751</c:v>
                </c:pt>
                <c:pt idx="1918">
                  <c:v>-28520.821715251077</c:v>
                </c:pt>
                <c:pt idx="1919">
                  <c:v>-40780.633611946367</c:v>
                </c:pt>
                <c:pt idx="1920">
                  <c:v>-63964.215774828685</c:v>
                </c:pt>
                <c:pt idx="1921">
                  <c:v>-186465.19342081051</c:v>
                </c:pt>
                <c:pt idx="1922">
                  <c:v>-37062.081580887549</c:v>
                </c:pt>
                <c:pt idx="1923">
                  <c:v>-95612.550478683203</c:v>
                </c:pt>
                <c:pt idx="1924">
                  <c:v>204626.80325753195</c:v>
                </c:pt>
                <c:pt idx="1925">
                  <c:v>-29586.391767400084</c:v>
                </c:pt>
                <c:pt idx="1926">
                  <c:v>-161265.98414909071</c:v>
                </c:pt>
                <c:pt idx="1927">
                  <c:v>-52095.991477692383</c:v>
                </c:pt>
                <c:pt idx="1928">
                  <c:v>-195499.6164552595</c:v>
                </c:pt>
                <c:pt idx="1929">
                  <c:v>-137569.59271087265</c:v>
                </c:pt>
                <c:pt idx="1930">
                  <c:v>-119007.74931894336</c:v>
                </c:pt>
                <c:pt idx="1931">
                  <c:v>63002.497015545145</c:v>
                </c:pt>
                <c:pt idx="1932">
                  <c:v>-91409.173663944704</c:v>
                </c:pt>
                <c:pt idx="1933">
                  <c:v>-191041.13610751927</c:v>
                </c:pt>
                <c:pt idx="1934">
                  <c:v>-14314.884820045088</c:v>
                </c:pt>
                <c:pt idx="1935">
                  <c:v>-105524.34658345999</c:v>
                </c:pt>
                <c:pt idx="1936">
                  <c:v>39892.715752603486</c:v>
                </c:pt>
                <c:pt idx="1937">
                  <c:v>25898.170799125917</c:v>
                </c:pt>
                <c:pt idx="1938">
                  <c:v>-69501.318559859181</c:v>
                </c:pt>
                <c:pt idx="1939">
                  <c:v>36771.298969248775</c:v>
                </c:pt>
                <c:pt idx="1940">
                  <c:v>120177.59922339604</c:v>
                </c:pt>
                <c:pt idx="1941">
                  <c:v>-53312.121657860465</c:v>
                </c:pt>
                <c:pt idx="1942">
                  <c:v>79599.112621212611</c:v>
                </c:pt>
                <c:pt idx="1943">
                  <c:v>33223.611442500958</c:v>
                </c:pt>
                <c:pt idx="1944">
                  <c:v>66882.147056492628</c:v>
                </c:pt>
                <c:pt idx="1945">
                  <c:v>-8292.4462258897256</c:v>
                </c:pt>
                <c:pt idx="1946">
                  <c:v>-10717.70919583214</c:v>
                </c:pt>
                <c:pt idx="1947">
                  <c:v>-62312.687335782801</c:v>
                </c:pt>
                <c:pt idx="1948">
                  <c:v>95787.654040097492</c:v>
                </c:pt>
                <c:pt idx="1949">
                  <c:v>-9203.0936034289189</c:v>
                </c:pt>
                <c:pt idx="1950">
                  <c:v>180406.4218184296</c:v>
                </c:pt>
                <c:pt idx="1951">
                  <c:v>-45124.383880930254</c:v>
                </c:pt>
                <c:pt idx="1952">
                  <c:v>60107.767273291247</c:v>
                </c:pt>
                <c:pt idx="1953">
                  <c:v>53877.187215825543</c:v>
                </c:pt>
                <c:pt idx="1954">
                  <c:v>-21636.874202830717</c:v>
                </c:pt>
                <c:pt idx="1955">
                  <c:v>124235.26036603167</c:v>
                </c:pt>
                <c:pt idx="1956">
                  <c:v>101828.33038126794</c:v>
                </c:pt>
                <c:pt idx="1957">
                  <c:v>100620.2338019833</c:v>
                </c:pt>
                <c:pt idx="1958">
                  <c:v>137015.32216232875</c:v>
                </c:pt>
                <c:pt idx="1959">
                  <c:v>192893.6957442828</c:v>
                </c:pt>
                <c:pt idx="1960">
                  <c:v>-137751.15932581096</c:v>
                </c:pt>
                <c:pt idx="1961">
                  <c:v>56838.22535396833</c:v>
                </c:pt>
                <c:pt idx="1962">
                  <c:v>187629.93296590541</c:v>
                </c:pt>
                <c:pt idx="1963">
                  <c:v>47928.553029159782</c:v>
                </c:pt>
                <c:pt idx="1964">
                  <c:v>-127708.07449248433</c:v>
                </c:pt>
                <c:pt idx="1965">
                  <c:v>-40227.924777691951</c:v>
                </c:pt>
                <c:pt idx="1966">
                  <c:v>43790.20671460405</c:v>
                </c:pt>
                <c:pt idx="1967">
                  <c:v>42548.349142879946</c:v>
                </c:pt>
                <c:pt idx="1968">
                  <c:v>106998.21542485384</c:v>
                </c:pt>
                <c:pt idx="1969">
                  <c:v>6017.3385932515375</c:v>
                </c:pt>
                <c:pt idx="1970">
                  <c:v>87909.09053939674</c:v>
                </c:pt>
                <c:pt idx="1971">
                  <c:v>-41708.24700624391</c:v>
                </c:pt>
                <c:pt idx="1972">
                  <c:v>-57343.851052282844</c:v>
                </c:pt>
                <c:pt idx="1973">
                  <c:v>91687.757365494734</c:v>
                </c:pt>
                <c:pt idx="1974">
                  <c:v>152980.70718859276</c:v>
                </c:pt>
                <c:pt idx="1975">
                  <c:v>-87141.740461781388</c:v>
                </c:pt>
                <c:pt idx="1976">
                  <c:v>-43479.747294796165</c:v>
                </c:pt>
                <c:pt idx="1977">
                  <c:v>-109917.99009234831</c:v>
                </c:pt>
                <c:pt idx="1978">
                  <c:v>-18530.75971175998</c:v>
                </c:pt>
                <c:pt idx="1979">
                  <c:v>81201.208745407872</c:v>
                </c:pt>
                <c:pt idx="1980">
                  <c:v>-55445.235269808909</c:v>
                </c:pt>
                <c:pt idx="1981">
                  <c:v>-35664.65101731848</c:v>
                </c:pt>
                <c:pt idx="1982">
                  <c:v>72311.580183996935</c:v>
                </c:pt>
                <c:pt idx="1983">
                  <c:v>-182650.71881267126</c:v>
                </c:pt>
                <c:pt idx="1984">
                  <c:v>-55945.407196727116</c:v>
                </c:pt>
                <c:pt idx="1985">
                  <c:v>-166485.81348084076</c:v>
                </c:pt>
                <c:pt idx="1986">
                  <c:v>-128945.83853252325</c:v>
                </c:pt>
                <c:pt idx="1987">
                  <c:v>109347.68513273122</c:v>
                </c:pt>
                <c:pt idx="1988">
                  <c:v>33466.905209489865</c:v>
                </c:pt>
                <c:pt idx="1989">
                  <c:v>76846.61528208165</c:v>
                </c:pt>
                <c:pt idx="1990">
                  <c:v>-95979.05644975102</c:v>
                </c:pt>
                <c:pt idx="1991">
                  <c:v>82346.189520229353</c:v>
                </c:pt>
                <c:pt idx="1992">
                  <c:v>218109.02108143456</c:v>
                </c:pt>
                <c:pt idx="1993">
                  <c:v>-23973.429845836945</c:v>
                </c:pt>
                <c:pt idx="1994">
                  <c:v>-87894.809363303473</c:v>
                </c:pt>
                <c:pt idx="1995">
                  <c:v>-95264.791952703847</c:v>
                </c:pt>
                <c:pt idx="1996">
                  <c:v>104474.11112724058</c:v>
                </c:pt>
                <c:pt idx="1997">
                  <c:v>13978.83990206453</c:v>
                </c:pt>
                <c:pt idx="1998">
                  <c:v>18401.936453576898</c:v>
                </c:pt>
                <c:pt idx="1999">
                  <c:v>-163456.75466224784</c:v>
                </c:pt>
                <c:pt idx="2000">
                  <c:v>-68935.995990706375</c:v>
                </c:pt>
                <c:pt idx="2001">
                  <c:v>55950.274718857836</c:v>
                </c:pt>
                <c:pt idx="2002">
                  <c:v>-90429.467634765315</c:v>
                </c:pt>
                <c:pt idx="2003">
                  <c:v>-158848.09869983804</c:v>
                </c:pt>
                <c:pt idx="2004">
                  <c:v>-72616.667548743426</c:v>
                </c:pt>
                <c:pt idx="2005">
                  <c:v>-70567.468635190278</c:v>
                </c:pt>
                <c:pt idx="2006">
                  <c:v>-124159.00783659203</c:v>
                </c:pt>
                <c:pt idx="2007">
                  <c:v>82320.911034731194</c:v>
                </c:pt>
                <c:pt idx="2008">
                  <c:v>-46021.528570576105</c:v>
                </c:pt>
                <c:pt idx="2009">
                  <c:v>97576.275903537171</c:v>
                </c:pt>
                <c:pt idx="2010">
                  <c:v>157580.06743831886</c:v>
                </c:pt>
                <c:pt idx="2011">
                  <c:v>41386.506811372703</c:v>
                </c:pt>
                <c:pt idx="2012">
                  <c:v>94638.223023323808</c:v>
                </c:pt>
                <c:pt idx="2013">
                  <c:v>-120227.88792018523</c:v>
                </c:pt>
                <c:pt idx="2014">
                  <c:v>-97939.402977005346</c:v>
                </c:pt>
                <c:pt idx="2015">
                  <c:v>-46752.305707910564</c:v>
                </c:pt>
                <c:pt idx="2016">
                  <c:v>5704.965755656478</c:v>
                </c:pt>
                <c:pt idx="2017">
                  <c:v>41884.853966723284</c:v>
                </c:pt>
                <c:pt idx="2018">
                  <c:v>57150.411114603281</c:v>
                </c:pt>
                <c:pt idx="2019">
                  <c:v>-62883.458585608867</c:v>
                </c:pt>
                <c:pt idx="2020">
                  <c:v>-45383.887266599108</c:v>
                </c:pt>
                <c:pt idx="2021">
                  <c:v>222023.98409338028</c:v>
                </c:pt>
                <c:pt idx="2022">
                  <c:v>59810.04313209001</c:v>
                </c:pt>
                <c:pt idx="2023">
                  <c:v>-17936.955507592065</c:v>
                </c:pt>
                <c:pt idx="2024">
                  <c:v>152329.1748425808</c:v>
                </c:pt>
                <c:pt idx="2025">
                  <c:v>147034.12211524951</c:v>
                </c:pt>
                <c:pt idx="2026">
                  <c:v>16273.665546483127</c:v>
                </c:pt>
                <c:pt idx="2027">
                  <c:v>61312.108272726648</c:v>
                </c:pt>
                <c:pt idx="2028">
                  <c:v>-83472.455059355823</c:v>
                </c:pt>
                <c:pt idx="2029">
                  <c:v>-70151.100083637517</c:v>
                </c:pt>
                <c:pt idx="2030">
                  <c:v>183286.00411944534</c:v>
                </c:pt>
                <c:pt idx="2031">
                  <c:v>-68018.659327365691</c:v>
                </c:pt>
                <c:pt idx="2032">
                  <c:v>-66137.262700026622</c:v>
                </c:pt>
                <c:pt idx="2033">
                  <c:v>-87020.145449320786</c:v>
                </c:pt>
                <c:pt idx="2034">
                  <c:v>28451.450908062048</c:v>
                </c:pt>
                <c:pt idx="2035">
                  <c:v>-75902.790896393941</c:v>
                </c:pt>
                <c:pt idx="2036">
                  <c:v>-46923.743644572329</c:v>
                </c:pt>
                <c:pt idx="2037">
                  <c:v>-53704.020903500845</c:v>
                </c:pt>
                <c:pt idx="2038">
                  <c:v>92523.347886493895</c:v>
                </c:pt>
                <c:pt idx="2039">
                  <c:v>242347.07359104021</c:v>
                </c:pt>
                <c:pt idx="2040">
                  <c:v>-73517.925785801606</c:v>
                </c:pt>
                <c:pt idx="2041">
                  <c:v>219614.3991867681</c:v>
                </c:pt>
                <c:pt idx="2042">
                  <c:v>115618.69766056561</c:v>
                </c:pt>
                <c:pt idx="2043">
                  <c:v>29403.714883671841</c:v>
                </c:pt>
                <c:pt idx="2044">
                  <c:v>55674.712296344107</c:v>
                </c:pt>
                <c:pt idx="2045">
                  <c:v>-27250.719880583929</c:v>
                </c:pt>
                <c:pt idx="2046">
                  <c:v>-91851.338641362963</c:v>
                </c:pt>
                <c:pt idx="2047">
                  <c:v>-72135.225720473099</c:v>
                </c:pt>
                <c:pt idx="2048">
                  <c:v>97300.219943277421</c:v>
                </c:pt>
                <c:pt idx="2049">
                  <c:v>35240.705641880748</c:v>
                </c:pt>
                <c:pt idx="2050">
                  <c:v>-5901.1308549812529</c:v>
                </c:pt>
                <c:pt idx="2051">
                  <c:v>189331.96639979491</c:v>
                </c:pt>
                <c:pt idx="2052">
                  <c:v>131569.19326465193</c:v>
                </c:pt>
                <c:pt idx="2053">
                  <c:v>-60617.659562545829</c:v>
                </c:pt>
                <c:pt idx="2054">
                  <c:v>-30623.220387906651</c:v>
                </c:pt>
                <c:pt idx="2055">
                  <c:v>167306.64323527482</c:v>
                </c:pt>
                <c:pt idx="2056">
                  <c:v>-17060.636243201327</c:v>
                </c:pt>
                <c:pt idx="2057">
                  <c:v>-34543.822700645309</c:v>
                </c:pt>
                <c:pt idx="2058">
                  <c:v>167910.16558925482</c:v>
                </c:pt>
                <c:pt idx="2059">
                  <c:v>94940.536304897396</c:v>
                </c:pt>
                <c:pt idx="2060">
                  <c:v>72119.353146547684</c:v>
                </c:pt>
                <c:pt idx="2061">
                  <c:v>-189315.13055479934</c:v>
                </c:pt>
                <c:pt idx="2062">
                  <c:v>67200.982424158254</c:v>
                </c:pt>
                <c:pt idx="2063">
                  <c:v>53098.47051328863</c:v>
                </c:pt>
                <c:pt idx="2064">
                  <c:v>-46183.788055528188</c:v>
                </c:pt>
                <c:pt idx="2065">
                  <c:v>-91053.459985688678</c:v>
                </c:pt>
                <c:pt idx="2066">
                  <c:v>66079.18383074156</c:v>
                </c:pt>
                <c:pt idx="2067">
                  <c:v>189703.22196450038</c:v>
                </c:pt>
                <c:pt idx="2068">
                  <c:v>-5231.2294174078852</c:v>
                </c:pt>
                <c:pt idx="2069">
                  <c:v>36563.943301947089</c:v>
                </c:pt>
                <c:pt idx="2070">
                  <c:v>-118614.5264902981</c:v>
                </c:pt>
                <c:pt idx="2071">
                  <c:v>21084.019454758381</c:v>
                </c:pt>
                <c:pt idx="2072">
                  <c:v>-72747.876758597326</c:v>
                </c:pt>
                <c:pt idx="2073">
                  <c:v>139578.74090097798</c:v>
                </c:pt>
                <c:pt idx="2074">
                  <c:v>-38005.862326442031</c:v>
                </c:pt>
                <c:pt idx="2075">
                  <c:v>-53732.47310516797</c:v>
                </c:pt>
                <c:pt idx="2076">
                  <c:v>18141.968037305865</c:v>
                </c:pt>
                <c:pt idx="2077">
                  <c:v>-346.29176306677982</c:v>
                </c:pt>
                <c:pt idx="2078">
                  <c:v>97769.133888624841</c:v>
                </c:pt>
                <c:pt idx="2079">
                  <c:v>-11275.294467344414</c:v>
                </c:pt>
                <c:pt idx="2080">
                  <c:v>121779.88114928803</c:v>
                </c:pt>
                <c:pt idx="2081">
                  <c:v>11163.931015067501</c:v>
                </c:pt>
                <c:pt idx="2082">
                  <c:v>52757.780354612973</c:v>
                </c:pt>
                <c:pt idx="2083">
                  <c:v>-66328.834252653876</c:v>
                </c:pt>
                <c:pt idx="2084">
                  <c:v>128621.22479844629</c:v>
                </c:pt>
                <c:pt idx="2085">
                  <c:v>-17776.967793505406</c:v>
                </c:pt>
                <c:pt idx="2086">
                  <c:v>14131.440169556532</c:v>
                </c:pt>
                <c:pt idx="2087">
                  <c:v>-3799.7419935389189</c:v>
                </c:pt>
                <c:pt idx="2088">
                  <c:v>112027.00155961025</c:v>
                </c:pt>
                <c:pt idx="2089">
                  <c:v>-101812.1217854399</c:v>
                </c:pt>
                <c:pt idx="2090">
                  <c:v>47382.10076012474</c:v>
                </c:pt>
                <c:pt idx="2091">
                  <c:v>14617.074797189794</c:v>
                </c:pt>
                <c:pt idx="2092">
                  <c:v>-102224.93419118592</c:v>
                </c:pt>
                <c:pt idx="2093">
                  <c:v>-78185.84908249951</c:v>
                </c:pt>
                <c:pt idx="2094">
                  <c:v>-12687.693328917958</c:v>
                </c:pt>
                <c:pt idx="2095">
                  <c:v>55982.826872893842</c:v>
                </c:pt>
                <c:pt idx="2096">
                  <c:v>3591.6267222214956</c:v>
                </c:pt>
                <c:pt idx="2097">
                  <c:v>76587.599519294919</c:v>
                </c:pt>
                <c:pt idx="2098">
                  <c:v>31904.400541447918</c:v>
                </c:pt>
                <c:pt idx="2099">
                  <c:v>113426.54818673641</c:v>
                </c:pt>
                <c:pt idx="2100">
                  <c:v>86194.197684322484</c:v>
                </c:pt>
                <c:pt idx="2101">
                  <c:v>-154127.93412215787</c:v>
                </c:pt>
                <c:pt idx="2102">
                  <c:v>-6488.7767773058731</c:v>
                </c:pt>
                <c:pt idx="2103">
                  <c:v>68300.278811854951</c:v>
                </c:pt>
                <c:pt idx="2104">
                  <c:v>-52447.234133182792</c:v>
                </c:pt>
                <c:pt idx="2105">
                  <c:v>-113527.13109954074</c:v>
                </c:pt>
                <c:pt idx="2106">
                  <c:v>-37596.041267525638</c:v>
                </c:pt>
                <c:pt idx="2107">
                  <c:v>-204.46185720618814</c:v>
                </c:pt>
                <c:pt idx="2108">
                  <c:v>-171804.91572224558</c:v>
                </c:pt>
                <c:pt idx="2109">
                  <c:v>-158802.0202057485</c:v>
                </c:pt>
                <c:pt idx="2110">
                  <c:v>6039.6782119749114</c:v>
                </c:pt>
                <c:pt idx="2111">
                  <c:v>-129034.53321351158</c:v>
                </c:pt>
                <c:pt idx="2112">
                  <c:v>-20589.915691091679</c:v>
                </c:pt>
                <c:pt idx="2113">
                  <c:v>-130290.35369723337</c:v>
                </c:pt>
                <c:pt idx="2114">
                  <c:v>-39732.046792406822</c:v>
                </c:pt>
                <c:pt idx="2115">
                  <c:v>-49932.959464725805</c:v>
                </c:pt>
                <c:pt idx="2116">
                  <c:v>136287.52917311754</c:v>
                </c:pt>
                <c:pt idx="2117">
                  <c:v>125088.64429183118</c:v>
                </c:pt>
                <c:pt idx="2118">
                  <c:v>18977.897843723651</c:v>
                </c:pt>
                <c:pt idx="2119">
                  <c:v>6462.1135613180231</c:v>
                </c:pt>
                <c:pt idx="2120">
                  <c:v>26414.023142274935</c:v>
                </c:pt>
                <c:pt idx="2121">
                  <c:v>10338.736007787986</c:v>
                </c:pt>
                <c:pt idx="2122">
                  <c:v>112762.27025709627</c:v>
                </c:pt>
                <c:pt idx="2123">
                  <c:v>-33905.461101740599</c:v>
                </c:pt>
                <c:pt idx="2124">
                  <c:v>2494.0192327667028</c:v>
                </c:pt>
                <c:pt idx="2125">
                  <c:v>-53472.329701124923</c:v>
                </c:pt>
                <c:pt idx="2126">
                  <c:v>-60413.928133457084</c:v>
                </c:pt>
                <c:pt idx="2127">
                  <c:v>-116269.12375884247</c:v>
                </c:pt>
                <c:pt idx="2128">
                  <c:v>4352.2699758323142</c:v>
                </c:pt>
                <c:pt idx="2129">
                  <c:v>-99000.650816434296</c:v>
                </c:pt>
                <c:pt idx="2130">
                  <c:v>-236870.92826531385</c:v>
                </c:pt>
                <c:pt idx="2131">
                  <c:v>13343.358549661702</c:v>
                </c:pt>
                <c:pt idx="2132">
                  <c:v>147146.67551138625</c:v>
                </c:pt>
                <c:pt idx="2133">
                  <c:v>155723.43574384018</c:v>
                </c:pt>
                <c:pt idx="2134">
                  <c:v>50579.052049004706</c:v>
                </c:pt>
                <c:pt idx="2135">
                  <c:v>-76330.090143957408</c:v>
                </c:pt>
                <c:pt idx="2136">
                  <c:v>93843.447012367891</c:v>
                </c:pt>
                <c:pt idx="2137">
                  <c:v>219355.85013165872</c:v>
                </c:pt>
                <c:pt idx="2138">
                  <c:v>-96348.639598964248</c:v>
                </c:pt>
                <c:pt idx="2139">
                  <c:v>69837.050322205294</c:v>
                </c:pt>
                <c:pt idx="2140">
                  <c:v>-2365.7039554114453</c:v>
                </c:pt>
                <c:pt idx="2141">
                  <c:v>99159.076959523838</c:v>
                </c:pt>
                <c:pt idx="2142">
                  <c:v>-46333.736633408233</c:v>
                </c:pt>
                <c:pt idx="2143">
                  <c:v>-47248.24157583504</c:v>
                </c:pt>
                <c:pt idx="2144">
                  <c:v>-40807.892328141024</c:v>
                </c:pt>
                <c:pt idx="2145">
                  <c:v>40899.517890808871</c:v>
                </c:pt>
                <c:pt idx="2146">
                  <c:v>-2065.8275312229525</c:v>
                </c:pt>
                <c:pt idx="2147">
                  <c:v>20547.512252960121</c:v>
                </c:pt>
                <c:pt idx="2148">
                  <c:v>-110583.93175290967</c:v>
                </c:pt>
                <c:pt idx="2149">
                  <c:v>4833.2918370603584</c:v>
                </c:pt>
                <c:pt idx="2150">
                  <c:v>-150055.30775576958</c:v>
                </c:pt>
                <c:pt idx="2151">
                  <c:v>72357.739997424884</c:v>
                </c:pt>
                <c:pt idx="2152">
                  <c:v>12700.717453630641</c:v>
                </c:pt>
                <c:pt idx="2153">
                  <c:v>52303.548336684005</c:v>
                </c:pt>
                <c:pt idx="2154">
                  <c:v>-139474.02540872782</c:v>
                </c:pt>
                <c:pt idx="2155">
                  <c:v>-106045.17818196851</c:v>
                </c:pt>
                <c:pt idx="2156">
                  <c:v>109245.4127977828</c:v>
                </c:pt>
                <c:pt idx="2157">
                  <c:v>63786.285513663897</c:v>
                </c:pt>
                <c:pt idx="2158">
                  <c:v>108816.54428250552</c:v>
                </c:pt>
                <c:pt idx="2159">
                  <c:v>40150.608985679224</c:v>
                </c:pt>
                <c:pt idx="2160">
                  <c:v>11798.004856337095</c:v>
                </c:pt>
                <c:pt idx="2161">
                  <c:v>78262.610531751765</c:v>
                </c:pt>
                <c:pt idx="2162">
                  <c:v>-220657.99879672518</c:v>
                </c:pt>
                <c:pt idx="2163">
                  <c:v>214602.63926021778</c:v>
                </c:pt>
                <c:pt idx="2164">
                  <c:v>67092.923466260661</c:v>
                </c:pt>
                <c:pt idx="2165">
                  <c:v>-94281.076943882508</c:v>
                </c:pt>
                <c:pt idx="2166">
                  <c:v>-118482.97355878586</c:v>
                </c:pt>
                <c:pt idx="2167">
                  <c:v>-77092.402689006296</c:v>
                </c:pt>
                <c:pt idx="2168">
                  <c:v>138268.28213404864</c:v>
                </c:pt>
                <c:pt idx="2169">
                  <c:v>73839.963042892516</c:v>
                </c:pt>
                <c:pt idx="2170">
                  <c:v>-44599.280218565138</c:v>
                </c:pt>
                <c:pt idx="2171">
                  <c:v>-99191.333673533984</c:v>
                </c:pt>
                <c:pt idx="2172">
                  <c:v>-50021.327827348607</c:v>
                </c:pt>
                <c:pt idx="2173">
                  <c:v>26046.165820753668</c:v>
                </c:pt>
                <c:pt idx="2174">
                  <c:v>94490.387345514726</c:v>
                </c:pt>
                <c:pt idx="2175">
                  <c:v>-112842.7729768923</c:v>
                </c:pt>
                <c:pt idx="2176">
                  <c:v>3003.1911698929034</c:v>
                </c:pt>
                <c:pt idx="2177">
                  <c:v>98943.989260771777</c:v>
                </c:pt>
                <c:pt idx="2178">
                  <c:v>30774.950541906524</c:v>
                </c:pt>
                <c:pt idx="2179">
                  <c:v>-121545.25935715355</c:v>
                </c:pt>
                <c:pt idx="2180">
                  <c:v>-12013.430029603885</c:v>
                </c:pt>
                <c:pt idx="2181">
                  <c:v>54092.154933270533</c:v>
                </c:pt>
                <c:pt idx="2182">
                  <c:v>-91255.394259814173</c:v>
                </c:pt>
                <c:pt idx="2183">
                  <c:v>68089.036026419373</c:v>
                </c:pt>
                <c:pt idx="2184">
                  <c:v>36115.966877684463</c:v>
                </c:pt>
                <c:pt idx="2185">
                  <c:v>-60741.553933524294</c:v>
                </c:pt>
                <c:pt idx="2186">
                  <c:v>111315.12159292423</c:v>
                </c:pt>
                <c:pt idx="2187">
                  <c:v>95552.636115082772</c:v>
                </c:pt>
                <c:pt idx="2188">
                  <c:v>-99678.783317473717</c:v>
                </c:pt>
                <c:pt idx="2189">
                  <c:v>77285.892812807346</c:v>
                </c:pt>
                <c:pt idx="2190">
                  <c:v>30131.251662500435</c:v>
                </c:pt>
                <c:pt idx="2191">
                  <c:v>41122.41481716116</c:v>
                </c:pt>
                <c:pt idx="2192">
                  <c:v>54410.882438909961</c:v>
                </c:pt>
                <c:pt idx="2193">
                  <c:v>-168975.024347233</c:v>
                </c:pt>
                <c:pt idx="2194">
                  <c:v>-74325.792868264951</c:v>
                </c:pt>
                <c:pt idx="2195">
                  <c:v>13898.371631612186</c:v>
                </c:pt>
                <c:pt idx="2196">
                  <c:v>-179354.62139611878</c:v>
                </c:pt>
                <c:pt idx="2197">
                  <c:v>45326.663132999791</c:v>
                </c:pt>
                <c:pt idx="2198">
                  <c:v>115786.94090624433</c:v>
                </c:pt>
                <c:pt idx="2199">
                  <c:v>-204442.41939232533</c:v>
                </c:pt>
                <c:pt idx="2200">
                  <c:v>17130.009368172381</c:v>
                </c:pt>
                <c:pt idx="2201">
                  <c:v>118048.62106957147</c:v>
                </c:pt>
                <c:pt idx="2202">
                  <c:v>69886.633982018568</c:v>
                </c:pt>
                <c:pt idx="2203">
                  <c:v>-119019.75557149178</c:v>
                </c:pt>
                <c:pt idx="2204">
                  <c:v>39719.332857030677</c:v>
                </c:pt>
                <c:pt idx="2205">
                  <c:v>47389.657347691711</c:v>
                </c:pt>
                <c:pt idx="2206">
                  <c:v>120679.50528243952</c:v>
                </c:pt>
                <c:pt idx="2207">
                  <c:v>51351.725174635416</c:v>
                </c:pt>
                <c:pt idx="2208">
                  <c:v>-13068.241119107697</c:v>
                </c:pt>
                <c:pt idx="2209">
                  <c:v>13342.21744299517</c:v>
                </c:pt>
                <c:pt idx="2210">
                  <c:v>120915.29584211763</c:v>
                </c:pt>
                <c:pt idx="2211">
                  <c:v>91616.720653794939</c:v>
                </c:pt>
                <c:pt idx="2212">
                  <c:v>78712.897027840838</c:v>
                </c:pt>
                <c:pt idx="2213">
                  <c:v>107977.79210582445</c:v>
                </c:pt>
                <c:pt idx="2214">
                  <c:v>-17707.492033359362</c:v>
                </c:pt>
                <c:pt idx="2215">
                  <c:v>-87457.984320241143</c:v>
                </c:pt>
                <c:pt idx="2216">
                  <c:v>86207.77741511818</c:v>
                </c:pt>
                <c:pt idx="2217">
                  <c:v>-102635.41507532168</c:v>
                </c:pt>
                <c:pt idx="2218">
                  <c:v>42221.156399140367</c:v>
                </c:pt>
                <c:pt idx="2219">
                  <c:v>42521.686272722553</c:v>
                </c:pt>
                <c:pt idx="2220">
                  <c:v>-36082.046039864304</c:v>
                </c:pt>
                <c:pt idx="2221">
                  <c:v>-66283.320720276097</c:v>
                </c:pt>
                <c:pt idx="2222">
                  <c:v>-111507.79094012536</c:v>
                </c:pt>
                <c:pt idx="2223">
                  <c:v>-76554.891949532554</c:v>
                </c:pt>
                <c:pt idx="2224">
                  <c:v>-54794.641656118911</c:v>
                </c:pt>
                <c:pt idx="2225">
                  <c:v>-19008.660716640879</c:v>
                </c:pt>
                <c:pt idx="2226">
                  <c:v>125491.65527063236</c:v>
                </c:pt>
                <c:pt idx="2227">
                  <c:v>-8524.6114215087146</c:v>
                </c:pt>
                <c:pt idx="2228">
                  <c:v>160057.48714821343</c:v>
                </c:pt>
                <c:pt idx="2229">
                  <c:v>-90245.589731696993</c:v>
                </c:pt>
                <c:pt idx="2230">
                  <c:v>60148.365520471823</c:v>
                </c:pt>
                <c:pt idx="2231">
                  <c:v>24100.740756300976</c:v>
                </c:pt>
                <c:pt idx="2232">
                  <c:v>44340.875729141058</c:v>
                </c:pt>
                <c:pt idx="2233">
                  <c:v>-195485.79548126785</c:v>
                </c:pt>
                <c:pt idx="2234">
                  <c:v>27880.660468193935</c:v>
                </c:pt>
                <c:pt idx="2235">
                  <c:v>-96351.956786644878</c:v>
                </c:pt>
                <c:pt idx="2236">
                  <c:v>212799.61139532458</c:v>
                </c:pt>
                <c:pt idx="2237">
                  <c:v>-43045.832667101407</c:v>
                </c:pt>
                <c:pt idx="2238">
                  <c:v>-85559.069155530189</c:v>
                </c:pt>
                <c:pt idx="2239">
                  <c:v>4481.8110133131268</c:v>
                </c:pt>
                <c:pt idx="2240">
                  <c:v>20681.146662271931</c:v>
                </c:pt>
                <c:pt idx="2241">
                  <c:v>80708.206192370737</c:v>
                </c:pt>
                <c:pt idx="2242">
                  <c:v>-71532.063923793379</c:v>
                </c:pt>
                <c:pt idx="2243">
                  <c:v>7276.7719263588078</c:v>
                </c:pt>
                <c:pt idx="2244">
                  <c:v>-72826.073740872787</c:v>
                </c:pt>
                <c:pt idx="2245">
                  <c:v>-266026.5501494999</c:v>
                </c:pt>
                <c:pt idx="2246">
                  <c:v>-125216.91828283365</c:v>
                </c:pt>
                <c:pt idx="2247">
                  <c:v>-47877.170667473925</c:v>
                </c:pt>
                <c:pt idx="2248">
                  <c:v>-37719.753796031349</c:v>
                </c:pt>
                <c:pt idx="2249">
                  <c:v>-136612.6350114767</c:v>
                </c:pt>
                <c:pt idx="2250">
                  <c:v>-357.23064149590209</c:v>
                </c:pt>
                <c:pt idx="2251">
                  <c:v>47682.099476594594</c:v>
                </c:pt>
                <c:pt idx="2252">
                  <c:v>163843.86570727569</c:v>
                </c:pt>
                <c:pt idx="2253">
                  <c:v>35618.18056566501</c:v>
                </c:pt>
                <c:pt idx="2254">
                  <c:v>18284.111661737319</c:v>
                </c:pt>
                <c:pt idx="2255">
                  <c:v>244539.98202706408</c:v>
                </c:pt>
                <c:pt idx="2256">
                  <c:v>138976.37163460848</c:v>
                </c:pt>
                <c:pt idx="2257">
                  <c:v>-156206.61439959123</c:v>
                </c:pt>
                <c:pt idx="2258">
                  <c:v>135237.3770200049</c:v>
                </c:pt>
                <c:pt idx="2259">
                  <c:v>-167887.94684758654</c:v>
                </c:pt>
                <c:pt idx="2260">
                  <c:v>121404.8491409471</c:v>
                </c:pt>
                <c:pt idx="2261">
                  <c:v>43874.331668767845</c:v>
                </c:pt>
                <c:pt idx="2262">
                  <c:v>-52810.815039679408</c:v>
                </c:pt>
                <c:pt idx="2263">
                  <c:v>-136999.12469320185</c:v>
                </c:pt>
                <c:pt idx="2264">
                  <c:v>106981.50833529758</c:v>
                </c:pt>
                <c:pt idx="2265">
                  <c:v>46921.189886982087</c:v>
                </c:pt>
                <c:pt idx="2266">
                  <c:v>-3168.0664555793628</c:v>
                </c:pt>
                <c:pt idx="2267">
                  <c:v>-8521.4944073667284</c:v>
                </c:pt>
                <c:pt idx="2268">
                  <c:v>-139071.41242634435</c:v>
                </c:pt>
                <c:pt idx="2269">
                  <c:v>113394.11868847511</c:v>
                </c:pt>
                <c:pt idx="2270">
                  <c:v>63504.793984255288</c:v>
                </c:pt>
                <c:pt idx="2271">
                  <c:v>-138083.3507257856</c:v>
                </c:pt>
                <c:pt idx="2272">
                  <c:v>162247.82661766838</c:v>
                </c:pt>
                <c:pt idx="2273">
                  <c:v>144398.87166996393</c:v>
                </c:pt>
                <c:pt idx="2274">
                  <c:v>55154.814252225449</c:v>
                </c:pt>
                <c:pt idx="2275">
                  <c:v>-40285.972787299892</c:v>
                </c:pt>
                <c:pt idx="2276">
                  <c:v>-88291.876717412961</c:v>
                </c:pt>
                <c:pt idx="2277">
                  <c:v>-36678.387609686237</c:v>
                </c:pt>
                <c:pt idx="2278">
                  <c:v>8021.408832118148</c:v>
                </c:pt>
                <c:pt idx="2279">
                  <c:v>43487.085171706392</c:v>
                </c:pt>
                <c:pt idx="2280">
                  <c:v>-27042.159875564044</c:v>
                </c:pt>
                <c:pt idx="2281">
                  <c:v>52279.10097645619</c:v>
                </c:pt>
                <c:pt idx="2282">
                  <c:v>-11542.230227795662</c:v>
                </c:pt>
                <c:pt idx="2283">
                  <c:v>18102.741090599215</c:v>
                </c:pt>
                <c:pt idx="2284">
                  <c:v>18816.381158602715</c:v>
                </c:pt>
                <c:pt idx="2285">
                  <c:v>-96745.680128240841</c:v>
                </c:pt>
                <c:pt idx="2286">
                  <c:v>-162767.0312854792</c:v>
                </c:pt>
                <c:pt idx="2287">
                  <c:v>-70249.515806267969</c:v>
                </c:pt>
                <c:pt idx="2288">
                  <c:v>-21315.239425684325</c:v>
                </c:pt>
                <c:pt idx="2289">
                  <c:v>-9138.9508023957023</c:v>
                </c:pt>
                <c:pt idx="2290">
                  <c:v>-23610.585680424934</c:v>
                </c:pt>
                <c:pt idx="2291">
                  <c:v>-57560.582451445516</c:v>
                </c:pt>
                <c:pt idx="2292">
                  <c:v>-54353.283488808433</c:v>
                </c:pt>
                <c:pt idx="2293">
                  <c:v>141536.53129656753</c:v>
                </c:pt>
                <c:pt idx="2294">
                  <c:v>-17079.586308730766</c:v>
                </c:pt>
                <c:pt idx="2295">
                  <c:v>-7935.7111718681408</c:v>
                </c:pt>
                <c:pt idx="2296">
                  <c:v>-231745.46065012226</c:v>
                </c:pt>
                <c:pt idx="2297">
                  <c:v>188112.13563161949</c:v>
                </c:pt>
                <c:pt idx="2298">
                  <c:v>3798.6842894023284</c:v>
                </c:pt>
                <c:pt idx="2299">
                  <c:v>37204.011519510532</c:v>
                </c:pt>
                <c:pt idx="2300">
                  <c:v>47490.814257290214</c:v>
                </c:pt>
                <c:pt idx="2301">
                  <c:v>-8405.5425595729612</c:v>
                </c:pt>
                <c:pt idx="2302">
                  <c:v>-7220.5790567877702</c:v>
                </c:pt>
                <c:pt idx="2303">
                  <c:v>61743.67923278315</c:v>
                </c:pt>
                <c:pt idx="2304">
                  <c:v>-83012.890045649838</c:v>
                </c:pt>
                <c:pt idx="2305">
                  <c:v>180919.95192425931</c:v>
                </c:pt>
                <c:pt idx="2306">
                  <c:v>90635.792183141108</c:v>
                </c:pt>
                <c:pt idx="2307">
                  <c:v>18855.247174484888</c:v>
                </c:pt>
                <c:pt idx="2308">
                  <c:v>-30096.836851468193</c:v>
                </c:pt>
                <c:pt idx="2309">
                  <c:v>-66400.358359395759</c:v>
                </c:pt>
                <c:pt idx="2310">
                  <c:v>-156539.8129370067</c:v>
                </c:pt>
                <c:pt idx="2311">
                  <c:v>-47009.462364394451</c:v>
                </c:pt>
                <c:pt idx="2312">
                  <c:v>-2995.8565696943551</c:v>
                </c:pt>
                <c:pt idx="2313">
                  <c:v>87306.82862764108</c:v>
                </c:pt>
                <c:pt idx="2314">
                  <c:v>-73307.90319394134</c:v>
                </c:pt>
                <c:pt idx="2315">
                  <c:v>165996.32319730544</c:v>
                </c:pt>
                <c:pt idx="2316">
                  <c:v>104402.62358011235</c:v>
                </c:pt>
                <c:pt idx="2317">
                  <c:v>188989.81192284473</c:v>
                </c:pt>
                <c:pt idx="2318">
                  <c:v>-27891.224927916192</c:v>
                </c:pt>
                <c:pt idx="2319">
                  <c:v>48564.257925954065</c:v>
                </c:pt>
                <c:pt idx="2320">
                  <c:v>48680.797312879935</c:v>
                </c:pt>
                <c:pt idx="2321">
                  <c:v>-62215.935936571332</c:v>
                </c:pt>
                <c:pt idx="2322">
                  <c:v>6567.6443581311032</c:v>
                </c:pt>
                <c:pt idx="2323">
                  <c:v>120711.089667505</c:v>
                </c:pt>
                <c:pt idx="2324">
                  <c:v>-260509.71396264201</c:v>
                </c:pt>
                <c:pt idx="2325">
                  <c:v>-62288.432749776053</c:v>
                </c:pt>
                <c:pt idx="2326">
                  <c:v>-77373.115617623087</c:v>
                </c:pt>
                <c:pt idx="2327">
                  <c:v>71092.966532712802</c:v>
                </c:pt>
                <c:pt idx="2328">
                  <c:v>10913.762078963453</c:v>
                </c:pt>
                <c:pt idx="2329">
                  <c:v>76411.349705193192</c:v>
                </c:pt>
                <c:pt idx="2330">
                  <c:v>-95273.339415632421</c:v>
                </c:pt>
                <c:pt idx="2331">
                  <c:v>-119633.1424721037</c:v>
                </c:pt>
                <c:pt idx="2332">
                  <c:v>-62800.951786273392</c:v>
                </c:pt>
                <c:pt idx="2333">
                  <c:v>-85069.975681158365</c:v>
                </c:pt>
                <c:pt idx="2334">
                  <c:v>-77084.548583159805</c:v>
                </c:pt>
                <c:pt idx="2335">
                  <c:v>-23937.419462834019</c:v>
                </c:pt>
                <c:pt idx="2336">
                  <c:v>18734.680437613395</c:v>
                </c:pt>
                <c:pt idx="2337">
                  <c:v>12754.636774060316</c:v>
                </c:pt>
                <c:pt idx="2338">
                  <c:v>-110313.83771450922</c:v>
                </c:pt>
                <c:pt idx="2339">
                  <c:v>-6810.0639334011357</c:v>
                </c:pt>
                <c:pt idx="2340">
                  <c:v>30232.281293276232</c:v>
                </c:pt>
                <c:pt idx="2341">
                  <c:v>-4842.0566489710473</c:v>
                </c:pt>
                <c:pt idx="2342">
                  <c:v>-21922.538537435699</c:v>
                </c:pt>
                <c:pt idx="2343">
                  <c:v>-81915.117263570661</c:v>
                </c:pt>
                <c:pt idx="2344">
                  <c:v>69388.75589944236</c:v>
                </c:pt>
                <c:pt idx="2345">
                  <c:v>-104459.99616575614</c:v>
                </c:pt>
                <c:pt idx="2346">
                  <c:v>-81217.799611350056</c:v>
                </c:pt>
                <c:pt idx="2347">
                  <c:v>188568.99675732455</c:v>
                </c:pt>
                <c:pt idx="2348">
                  <c:v>-103308.19217478693</c:v>
                </c:pt>
                <c:pt idx="2349">
                  <c:v>91501.095684322296</c:v>
                </c:pt>
                <c:pt idx="2350">
                  <c:v>-154817.92276173481</c:v>
                </c:pt>
                <c:pt idx="2351">
                  <c:v>-110738.63057200052</c:v>
                </c:pt>
                <c:pt idx="2352">
                  <c:v>47241.826497289818</c:v>
                </c:pt>
                <c:pt idx="2353">
                  <c:v>13865.433648344013</c:v>
                </c:pt>
                <c:pt idx="2354">
                  <c:v>52321.582689191913</c:v>
                </c:pt>
                <c:pt idx="2355">
                  <c:v>83652.216110745561</c:v>
                </c:pt>
                <c:pt idx="2356">
                  <c:v>75381.518409104086</c:v>
                </c:pt>
                <c:pt idx="2357">
                  <c:v>190456.39600548334</c:v>
                </c:pt>
                <c:pt idx="2358">
                  <c:v>194206.74930128432</c:v>
                </c:pt>
                <c:pt idx="2359">
                  <c:v>59661.238225888461</c:v>
                </c:pt>
                <c:pt idx="2360">
                  <c:v>-58788.309260102455</c:v>
                </c:pt>
                <c:pt idx="2361">
                  <c:v>-60303.413866239367</c:v>
                </c:pt>
                <c:pt idx="2362">
                  <c:v>-18152.589646610199</c:v>
                </c:pt>
                <c:pt idx="2363">
                  <c:v>-159385.54348366056</c:v>
                </c:pt>
                <c:pt idx="2364">
                  <c:v>14049.129417869495</c:v>
                </c:pt>
                <c:pt idx="2365">
                  <c:v>169180.06972827413</c:v>
                </c:pt>
                <c:pt idx="2366">
                  <c:v>130989.16187867988</c:v>
                </c:pt>
                <c:pt idx="2367">
                  <c:v>63876.992400377989</c:v>
                </c:pt>
                <c:pt idx="2368">
                  <c:v>18569.868123029359</c:v>
                </c:pt>
                <c:pt idx="2369">
                  <c:v>1095.0688711621333</c:v>
                </c:pt>
                <c:pt idx="2370">
                  <c:v>-19554.795625374187</c:v>
                </c:pt>
                <c:pt idx="2371">
                  <c:v>90660.2827268783</c:v>
                </c:pt>
                <c:pt idx="2372">
                  <c:v>-8051.5060169937788</c:v>
                </c:pt>
                <c:pt idx="2373">
                  <c:v>150158.25212519406</c:v>
                </c:pt>
                <c:pt idx="2374">
                  <c:v>-165493.35177307925</c:v>
                </c:pt>
                <c:pt idx="2375">
                  <c:v>-3651.2326371523086</c:v>
                </c:pt>
                <c:pt idx="2376">
                  <c:v>-101132.35776919476</c:v>
                </c:pt>
                <c:pt idx="2377">
                  <c:v>-100033.38851361454</c:v>
                </c:pt>
                <c:pt idx="2378">
                  <c:v>76024.583578672027</c:v>
                </c:pt>
                <c:pt idx="2379">
                  <c:v>39625.598208431504</c:v>
                </c:pt>
                <c:pt idx="2380">
                  <c:v>-74398.774716561893</c:v>
                </c:pt>
                <c:pt idx="2381">
                  <c:v>-158790.81887834461</c:v>
                </c:pt>
                <c:pt idx="2382">
                  <c:v>-134598.25634746614</c:v>
                </c:pt>
                <c:pt idx="2383">
                  <c:v>-98662.295780318789</c:v>
                </c:pt>
                <c:pt idx="2384">
                  <c:v>-85188.761840046034</c:v>
                </c:pt>
                <c:pt idx="2385">
                  <c:v>-183013.86153791274</c:v>
                </c:pt>
                <c:pt idx="2386">
                  <c:v>-35363.067725355737</c:v>
                </c:pt>
                <c:pt idx="2387">
                  <c:v>197316.26945048175</c:v>
                </c:pt>
                <c:pt idx="2388">
                  <c:v>-95110.294726768043</c:v>
                </c:pt>
                <c:pt idx="2389">
                  <c:v>-204087.08983631164</c:v>
                </c:pt>
                <c:pt idx="2390">
                  <c:v>154503.15934383776</c:v>
                </c:pt>
                <c:pt idx="2391">
                  <c:v>113587.13061767118</c:v>
                </c:pt>
                <c:pt idx="2392">
                  <c:v>-158330.41262435273</c:v>
                </c:pt>
                <c:pt idx="2393">
                  <c:v>-22077.766551584937</c:v>
                </c:pt>
                <c:pt idx="2394">
                  <c:v>95379.623906143708</c:v>
                </c:pt>
                <c:pt idx="2395">
                  <c:v>222693.80662063835</c:v>
                </c:pt>
                <c:pt idx="2396">
                  <c:v>-95629.77141581045</c:v>
                </c:pt>
                <c:pt idx="2397">
                  <c:v>-156350.09269329696</c:v>
                </c:pt>
                <c:pt idx="2398">
                  <c:v>1445.0842165965587</c:v>
                </c:pt>
                <c:pt idx="2399">
                  <c:v>38456.033440684667</c:v>
                </c:pt>
                <c:pt idx="2400">
                  <c:v>-119555.80858657556</c:v>
                </c:pt>
                <c:pt idx="2401">
                  <c:v>-118958.85396243923</c:v>
                </c:pt>
                <c:pt idx="2402">
                  <c:v>-79561.6941877387</c:v>
                </c:pt>
                <c:pt idx="2403">
                  <c:v>-43771.351384052075</c:v>
                </c:pt>
                <c:pt idx="2404">
                  <c:v>46202.976548176492</c:v>
                </c:pt>
                <c:pt idx="2405">
                  <c:v>118129.45987307187</c:v>
                </c:pt>
                <c:pt idx="2406">
                  <c:v>-5634.053324758308</c:v>
                </c:pt>
                <c:pt idx="2407">
                  <c:v>70859.442550576292</c:v>
                </c:pt>
                <c:pt idx="2408">
                  <c:v>-24141.33172990731</c:v>
                </c:pt>
                <c:pt idx="2409">
                  <c:v>151954.77103622351</c:v>
                </c:pt>
                <c:pt idx="2410">
                  <c:v>-14787.039999935776</c:v>
                </c:pt>
                <c:pt idx="2411">
                  <c:v>-219949.91165914875</c:v>
                </c:pt>
                <c:pt idx="2412">
                  <c:v>227120.16721368348</c:v>
                </c:pt>
                <c:pt idx="2413">
                  <c:v>42799.339006479597</c:v>
                </c:pt>
                <c:pt idx="2414">
                  <c:v>146788.82678301376</c:v>
                </c:pt>
                <c:pt idx="2415">
                  <c:v>-61219.551015705103</c:v>
                </c:pt>
                <c:pt idx="2416">
                  <c:v>-162902.13479824876</c:v>
                </c:pt>
                <c:pt idx="2417">
                  <c:v>-150428.76379806828</c:v>
                </c:pt>
                <c:pt idx="2418">
                  <c:v>-184375.68579720031</c:v>
                </c:pt>
                <c:pt idx="2419">
                  <c:v>-173094.60720761528</c:v>
                </c:pt>
                <c:pt idx="2420">
                  <c:v>-13900.235088673187</c:v>
                </c:pt>
                <c:pt idx="2421">
                  <c:v>-68365.269027912989</c:v>
                </c:pt>
                <c:pt idx="2422">
                  <c:v>-123856.17631107965</c:v>
                </c:pt>
                <c:pt idx="2423">
                  <c:v>84375.683797417325</c:v>
                </c:pt>
                <c:pt idx="2424">
                  <c:v>15132.175440812716</c:v>
                </c:pt>
                <c:pt idx="2425">
                  <c:v>105650.33899575006</c:v>
                </c:pt>
                <c:pt idx="2426">
                  <c:v>91387.446076582186</c:v>
                </c:pt>
                <c:pt idx="2427">
                  <c:v>42097.260243506869</c:v>
                </c:pt>
                <c:pt idx="2428">
                  <c:v>100014.49020208081</c:v>
                </c:pt>
                <c:pt idx="2429">
                  <c:v>150863.4163380831</c:v>
                </c:pt>
                <c:pt idx="2430">
                  <c:v>134760.59495726111</c:v>
                </c:pt>
                <c:pt idx="2431">
                  <c:v>73644.079032112379</c:v>
                </c:pt>
                <c:pt idx="2432">
                  <c:v>161404.90918694623</c:v>
                </c:pt>
                <c:pt idx="2433">
                  <c:v>-46925.46206276631</c:v>
                </c:pt>
                <c:pt idx="2434">
                  <c:v>-53182.726576260058</c:v>
                </c:pt>
                <c:pt idx="2435">
                  <c:v>-64367.058557856129</c:v>
                </c:pt>
                <c:pt idx="2436">
                  <c:v>-10342.173506011255</c:v>
                </c:pt>
                <c:pt idx="2437">
                  <c:v>-98353.951588291908</c:v>
                </c:pt>
                <c:pt idx="2438">
                  <c:v>17674.284482332878</c:v>
                </c:pt>
                <c:pt idx="2439">
                  <c:v>69929.545432849205</c:v>
                </c:pt>
                <c:pt idx="2440">
                  <c:v>14221.17758023343</c:v>
                </c:pt>
                <c:pt idx="2441">
                  <c:v>147941.05863549397</c:v>
                </c:pt>
                <c:pt idx="2442">
                  <c:v>7603.7745414192323</c:v>
                </c:pt>
                <c:pt idx="2443">
                  <c:v>-152317.55144848907</c:v>
                </c:pt>
                <c:pt idx="2444">
                  <c:v>245208.54560561012</c:v>
                </c:pt>
                <c:pt idx="2445">
                  <c:v>-138320.02592398832</c:v>
                </c:pt>
                <c:pt idx="2446">
                  <c:v>-141961.4381078931</c:v>
                </c:pt>
                <c:pt idx="2447">
                  <c:v>-1442.729983126279</c:v>
                </c:pt>
                <c:pt idx="2448">
                  <c:v>14540.213628427591</c:v>
                </c:pt>
                <c:pt idx="2449">
                  <c:v>56893.604753368068</c:v>
                </c:pt>
                <c:pt idx="2450">
                  <c:v>-65441.169025834184</c:v>
                </c:pt>
                <c:pt idx="2451">
                  <c:v>203992.02882432379</c:v>
                </c:pt>
                <c:pt idx="2452">
                  <c:v>39836.282447244273</c:v>
                </c:pt>
                <c:pt idx="2453">
                  <c:v>-86923.508706498425</c:v>
                </c:pt>
                <c:pt idx="2454">
                  <c:v>-70412.596797681181</c:v>
                </c:pt>
                <c:pt idx="2455">
                  <c:v>-202838.89174332621</c:v>
                </c:pt>
                <c:pt idx="2456">
                  <c:v>12324.132206662325</c:v>
                </c:pt>
                <c:pt idx="2457">
                  <c:v>-87882.822800770635</c:v>
                </c:pt>
                <c:pt idx="2458">
                  <c:v>-48614.320856473409</c:v>
                </c:pt>
                <c:pt idx="2459">
                  <c:v>131299.01316526649</c:v>
                </c:pt>
                <c:pt idx="2460">
                  <c:v>108002.24621521984</c:v>
                </c:pt>
                <c:pt idx="2461">
                  <c:v>57882.12374605122</c:v>
                </c:pt>
                <c:pt idx="2462">
                  <c:v>54792.052311462816</c:v>
                </c:pt>
                <c:pt idx="2463">
                  <c:v>24794.583264252637</c:v>
                </c:pt>
                <c:pt idx="2464">
                  <c:v>-56951.163047508569</c:v>
                </c:pt>
                <c:pt idx="2465">
                  <c:v>91130.766646769014</c:v>
                </c:pt>
                <c:pt idx="2466">
                  <c:v>126403.16779563413</c:v>
                </c:pt>
                <c:pt idx="2467">
                  <c:v>-13667.587253170321</c:v>
                </c:pt>
                <c:pt idx="2468">
                  <c:v>206469.58679984964</c:v>
                </c:pt>
                <c:pt idx="2469">
                  <c:v>51964.894959768048</c:v>
                </c:pt>
                <c:pt idx="2470">
                  <c:v>-66059.693885718938</c:v>
                </c:pt>
                <c:pt idx="2471">
                  <c:v>-213898.48446675413</c:v>
                </c:pt>
                <c:pt idx="2472">
                  <c:v>127950.78026829648</c:v>
                </c:pt>
                <c:pt idx="2473">
                  <c:v>-100220.62511978776</c:v>
                </c:pt>
                <c:pt idx="2474">
                  <c:v>-105448.38865842577</c:v>
                </c:pt>
                <c:pt idx="2475">
                  <c:v>-8896.7832566034049</c:v>
                </c:pt>
                <c:pt idx="2476">
                  <c:v>144784.4154509838</c:v>
                </c:pt>
                <c:pt idx="2477">
                  <c:v>40374.494454303291</c:v>
                </c:pt>
                <c:pt idx="2478">
                  <c:v>179987.8728608503</c:v>
                </c:pt>
                <c:pt idx="2479">
                  <c:v>-44394.716577659827</c:v>
                </c:pt>
                <c:pt idx="2480">
                  <c:v>67766.988988805795</c:v>
                </c:pt>
                <c:pt idx="2481">
                  <c:v>152549.09693764593</c:v>
                </c:pt>
                <c:pt idx="2482">
                  <c:v>8359.3014950633515</c:v>
                </c:pt>
                <c:pt idx="2483">
                  <c:v>-83080.225763568538</c:v>
                </c:pt>
                <c:pt idx="2484">
                  <c:v>-77493.496595265227</c:v>
                </c:pt>
                <c:pt idx="2485">
                  <c:v>157973.14400288044</c:v>
                </c:pt>
                <c:pt idx="2486">
                  <c:v>-177864.19366896874</c:v>
                </c:pt>
                <c:pt idx="2487">
                  <c:v>69793.381370615913</c:v>
                </c:pt>
                <c:pt idx="2488">
                  <c:v>-39995.088687538868</c:v>
                </c:pt>
                <c:pt idx="2489">
                  <c:v>-132955.81212106021</c:v>
                </c:pt>
                <c:pt idx="2490">
                  <c:v>49598.150683673099</c:v>
                </c:pt>
                <c:pt idx="2491">
                  <c:v>24411.124471705873</c:v>
                </c:pt>
                <c:pt idx="2492">
                  <c:v>-21429.751065187156</c:v>
                </c:pt>
                <c:pt idx="2493">
                  <c:v>97040.40453909256</c:v>
                </c:pt>
                <c:pt idx="2494">
                  <c:v>20970.984718451975</c:v>
                </c:pt>
                <c:pt idx="2495">
                  <c:v>-24190.311293295817</c:v>
                </c:pt>
                <c:pt idx="2496">
                  <c:v>35018.275619455962</c:v>
                </c:pt>
                <c:pt idx="2497">
                  <c:v>101240.85772934346</c:v>
                </c:pt>
                <c:pt idx="2498">
                  <c:v>57842.136550355004</c:v>
                </c:pt>
                <c:pt idx="2499">
                  <c:v>-11519.435613079928</c:v>
                </c:pt>
                <c:pt idx="2500">
                  <c:v>-34486.043910105247</c:v>
                </c:pt>
                <c:pt idx="2501">
                  <c:v>-126986.91754028923</c:v>
                </c:pt>
                <c:pt idx="2502">
                  <c:v>-191553.09329174703</c:v>
                </c:pt>
                <c:pt idx="2503">
                  <c:v>-214020.13063764665</c:v>
                </c:pt>
                <c:pt idx="2504">
                  <c:v>-80974.810176568455</c:v>
                </c:pt>
                <c:pt idx="2505">
                  <c:v>22091.58122275467</c:v>
                </c:pt>
                <c:pt idx="2506">
                  <c:v>41734.093643130036</c:v>
                </c:pt>
                <c:pt idx="2507">
                  <c:v>58941.31524714129</c:v>
                </c:pt>
                <c:pt idx="2508">
                  <c:v>72808.957652838668</c:v>
                </c:pt>
                <c:pt idx="2509">
                  <c:v>-5556.885351481149</c:v>
                </c:pt>
                <c:pt idx="2510">
                  <c:v>161071.68205873948</c:v>
                </c:pt>
                <c:pt idx="2511">
                  <c:v>50761.435990988044</c:v>
                </c:pt>
                <c:pt idx="2512">
                  <c:v>-68381.106522617396</c:v>
                </c:pt>
                <c:pt idx="2513">
                  <c:v>-7505.3446598572191</c:v>
                </c:pt>
                <c:pt idx="2514">
                  <c:v>15195.304014617112</c:v>
                </c:pt>
                <c:pt idx="2515">
                  <c:v>82001.775497009978</c:v>
                </c:pt>
                <c:pt idx="2516">
                  <c:v>77615.250416413415</c:v>
                </c:pt>
                <c:pt idx="2517">
                  <c:v>-66674.619122892618</c:v>
                </c:pt>
                <c:pt idx="2518">
                  <c:v>15539.909760206821</c:v>
                </c:pt>
                <c:pt idx="2519">
                  <c:v>-68389.702003431274</c:v>
                </c:pt>
                <c:pt idx="2520">
                  <c:v>175402.13416792825</c:v>
                </c:pt>
                <c:pt idx="2521">
                  <c:v>91027.892283839639</c:v>
                </c:pt>
                <c:pt idx="2522">
                  <c:v>-50015.09392241016</c:v>
                </c:pt>
                <c:pt idx="2523">
                  <c:v>201275.25007059774</c:v>
                </c:pt>
                <c:pt idx="2524">
                  <c:v>-67567.817457300029</c:v>
                </c:pt>
                <c:pt idx="2525">
                  <c:v>-196538.27089779917</c:v>
                </c:pt>
                <c:pt idx="2526">
                  <c:v>105564.04573121597</c:v>
                </c:pt>
                <c:pt idx="2527">
                  <c:v>-155902.58242925978</c:v>
                </c:pt>
                <c:pt idx="2528">
                  <c:v>-182931.53646968387</c:v>
                </c:pt>
                <c:pt idx="2529">
                  <c:v>-6457.4072161042131</c:v>
                </c:pt>
                <c:pt idx="2530">
                  <c:v>-2271.2069745510817</c:v>
                </c:pt>
                <c:pt idx="2531">
                  <c:v>171104.24312777515</c:v>
                </c:pt>
                <c:pt idx="2532">
                  <c:v>126963.61752776615</c:v>
                </c:pt>
                <c:pt idx="2533">
                  <c:v>76601.311245859135</c:v>
                </c:pt>
                <c:pt idx="2534">
                  <c:v>56404.555853509228</c:v>
                </c:pt>
                <c:pt idx="2535">
                  <c:v>9934.1193549064919</c:v>
                </c:pt>
                <c:pt idx="2536">
                  <c:v>-69923.785232163733</c:v>
                </c:pt>
                <c:pt idx="2537">
                  <c:v>-132790.80776763335</c:v>
                </c:pt>
                <c:pt idx="2538">
                  <c:v>48160.46074319398</c:v>
                </c:pt>
                <c:pt idx="2539">
                  <c:v>-78605.020574626513</c:v>
                </c:pt>
                <c:pt idx="2540">
                  <c:v>-63784.855515066534</c:v>
                </c:pt>
                <c:pt idx="2541">
                  <c:v>87089.244451436447</c:v>
                </c:pt>
                <c:pt idx="2542">
                  <c:v>27378.727047086461</c:v>
                </c:pt>
                <c:pt idx="2543">
                  <c:v>50053.996046385961</c:v>
                </c:pt>
                <c:pt idx="2544">
                  <c:v>87068.229835475329</c:v>
                </c:pt>
                <c:pt idx="2545">
                  <c:v>-103462.23396517313</c:v>
                </c:pt>
                <c:pt idx="2546">
                  <c:v>-58817.348407546291</c:v>
                </c:pt>
                <c:pt idx="2547">
                  <c:v>-20536.941871627467</c:v>
                </c:pt>
                <c:pt idx="2548">
                  <c:v>92690.515815922525</c:v>
                </c:pt>
                <c:pt idx="2549">
                  <c:v>37448.567458480364</c:v>
                </c:pt>
                <c:pt idx="2550">
                  <c:v>-16771.386524646194</c:v>
                </c:pt>
                <c:pt idx="2551">
                  <c:v>52438.371519132983</c:v>
                </c:pt>
                <c:pt idx="2552">
                  <c:v>-100420.67068056739</c:v>
                </c:pt>
                <c:pt idx="2553">
                  <c:v>-22103.985617278609</c:v>
                </c:pt>
                <c:pt idx="2554">
                  <c:v>-57976.91080203373</c:v>
                </c:pt>
                <c:pt idx="2555">
                  <c:v>-131213.80712127453</c:v>
                </c:pt>
                <c:pt idx="2556">
                  <c:v>-46106.056679521454</c:v>
                </c:pt>
                <c:pt idx="2557">
                  <c:v>-1223.7869659441058</c:v>
                </c:pt>
                <c:pt idx="2558">
                  <c:v>15149.86056693818</c:v>
                </c:pt>
                <c:pt idx="2559">
                  <c:v>-91282.329093071166</c:v>
                </c:pt>
                <c:pt idx="2560">
                  <c:v>159364.45941281447</c:v>
                </c:pt>
                <c:pt idx="2561">
                  <c:v>-9808.725364633603</c:v>
                </c:pt>
                <c:pt idx="2562">
                  <c:v>-10274.424002806889</c:v>
                </c:pt>
                <c:pt idx="2563">
                  <c:v>-5520.0152666678187</c:v>
                </c:pt>
                <c:pt idx="2564">
                  <c:v>-147835.55304052006</c:v>
                </c:pt>
                <c:pt idx="2565">
                  <c:v>-18990.133548620623</c:v>
                </c:pt>
                <c:pt idx="2566">
                  <c:v>16669.645949275466</c:v>
                </c:pt>
                <c:pt idx="2567">
                  <c:v>104391.59370084992</c:v>
                </c:pt>
                <c:pt idx="2568">
                  <c:v>169614.54869126598</c:v>
                </c:pt>
                <c:pt idx="2569">
                  <c:v>-32276.343130809953</c:v>
                </c:pt>
                <c:pt idx="2570">
                  <c:v>195795.29767796863</c:v>
                </c:pt>
                <c:pt idx="2571">
                  <c:v>56592.445343352971</c:v>
                </c:pt>
                <c:pt idx="2572">
                  <c:v>10231.695759738097</c:v>
                </c:pt>
                <c:pt idx="2573">
                  <c:v>-25263.965317563503</c:v>
                </c:pt>
                <c:pt idx="2574">
                  <c:v>39921.127113298862</c:v>
                </c:pt>
                <c:pt idx="2575">
                  <c:v>-15507.582114396617</c:v>
                </c:pt>
                <c:pt idx="2576">
                  <c:v>65111.24139379547</c:v>
                </c:pt>
                <c:pt idx="2577">
                  <c:v>-114844.33472993085</c:v>
                </c:pt>
                <c:pt idx="2578">
                  <c:v>-107018.07649834198</c:v>
                </c:pt>
                <c:pt idx="2579">
                  <c:v>84941.060850559268</c:v>
                </c:pt>
                <c:pt idx="2580">
                  <c:v>-12850.006000932073</c:v>
                </c:pt>
                <c:pt idx="2581">
                  <c:v>-104214.00873408921</c:v>
                </c:pt>
                <c:pt idx="2582">
                  <c:v>-144951.18663856643</c:v>
                </c:pt>
                <c:pt idx="2583">
                  <c:v>105632.16181895172</c:v>
                </c:pt>
                <c:pt idx="2584">
                  <c:v>-141440.8612911927</c:v>
                </c:pt>
                <c:pt idx="2585">
                  <c:v>-107153.72752665123</c:v>
                </c:pt>
                <c:pt idx="2586">
                  <c:v>12859.753290154506</c:v>
                </c:pt>
                <c:pt idx="2587">
                  <c:v>-68790.786841044435</c:v>
                </c:pt>
                <c:pt idx="2588">
                  <c:v>34806.769586440176</c:v>
                </c:pt>
                <c:pt idx="2589">
                  <c:v>7410.505909420317</c:v>
                </c:pt>
                <c:pt idx="2590">
                  <c:v>163778.55643439852</c:v>
                </c:pt>
                <c:pt idx="2591">
                  <c:v>87436.283413686906</c:v>
                </c:pt>
                <c:pt idx="2592">
                  <c:v>-181309.71605742991</c:v>
                </c:pt>
                <c:pt idx="2593">
                  <c:v>15405.493749920279</c:v>
                </c:pt>
                <c:pt idx="2594">
                  <c:v>-86752.22955325339</c:v>
                </c:pt>
                <c:pt idx="2595">
                  <c:v>-6362.3061313186772</c:v>
                </c:pt>
                <c:pt idx="2596">
                  <c:v>-92214.875775498804</c:v>
                </c:pt>
                <c:pt idx="2597">
                  <c:v>-86756.106121297984</c:v>
                </c:pt>
                <c:pt idx="2598">
                  <c:v>67439.382236862788</c:v>
                </c:pt>
                <c:pt idx="2599">
                  <c:v>-114881.63232324598</c:v>
                </c:pt>
                <c:pt idx="2600">
                  <c:v>216478.43414069945</c:v>
                </c:pt>
                <c:pt idx="2601">
                  <c:v>25035.870280405739</c:v>
                </c:pt>
                <c:pt idx="2602">
                  <c:v>38872.018589025829</c:v>
                </c:pt>
                <c:pt idx="2603">
                  <c:v>-108461.77054307028</c:v>
                </c:pt>
                <c:pt idx="2604">
                  <c:v>-70126.54832586518</c:v>
                </c:pt>
                <c:pt idx="2605">
                  <c:v>103583.85631841095</c:v>
                </c:pt>
                <c:pt idx="2606">
                  <c:v>-82543.834827023325</c:v>
                </c:pt>
                <c:pt idx="2607">
                  <c:v>33050.074711346067</c:v>
                </c:pt>
                <c:pt idx="2608">
                  <c:v>58816.161996101495</c:v>
                </c:pt>
                <c:pt idx="2609">
                  <c:v>-824.49747568415478</c:v>
                </c:pt>
                <c:pt idx="2610">
                  <c:v>98054.556682641851</c:v>
                </c:pt>
                <c:pt idx="2611">
                  <c:v>-15233.851872993866</c:v>
                </c:pt>
                <c:pt idx="2612">
                  <c:v>103189.37680477602</c:v>
                </c:pt>
                <c:pt idx="2613">
                  <c:v>78297.673307746183</c:v>
                </c:pt>
                <c:pt idx="2614">
                  <c:v>-93561.189568276517</c:v>
                </c:pt>
                <c:pt idx="2615">
                  <c:v>-31669.993400549982</c:v>
                </c:pt>
                <c:pt idx="2616">
                  <c:v>81499.949570174096</c:v>
                </c:pt>
                <c:pt idx="2617">
                  <c:v>78073.031541664852</c:v>
                </c:pt>
                <c:pt idx="2618">
                  <c:v>228802.40946034552</c:v>
                </c:pt>
                <c:pt idx="2619">
                  <c:v>-87162.729421475669</c:v>
                </c:pt>
                <c:pt idx="2620">
                  <c:v>-19573.242120015319</c:v>
                </c:pt>
                <c:pt idx="2621">
                  <c:v>27512.459054833511</c:v>
                </c:pt>
                <c:pt idx="2622">
                  <c:v>-27248.699304567184</c:v>
                </c:pt>
                <c:pt idx="2623">
                  <c:v>46243.161439180374</c:v>
                </c:pt>
                <c:pt idx="2624">
                  <c:v>-60678.045009758789</c:v>
                </c:pt>
                <c:pt idx="2625">
                  <c:v>-47554.103995103156</c:v>
                </c:pt>
                <c:pt idx="2626">
                  <c:v>49520.831488482421</c:v>
                </c:pt>
                <c:pt idx="2627">
                  <c:v>74114.415673595853</c:v>
                </c:pt>
                <c:pt idx="2628">
                  <c:v>-28169.032515819883</c:v>
                </c:pt>
                <c:pt idx="2629">
                  <c:v>24431.744848493254</c:v>
                </c:pt>
                <c:pt idx="2630">
                  <c:v>169046.03621341824</c:v>
                </c:pt>
                <c:pt idx="2631">
                  <c:v>-11463.725371276611</c:v>
                </c:pt>
                <c:pt idx="2632">
                  <c:v>119961.66660492308</c:v>
                </c:pt>
                <c:pt idx="2633">
                  <c:v>73371.691015375312</c:v>
                </c:pt>
                <c:pt idx="2634">
                  <c:v>-73372.884051735513</c:v>
                </c:pt>
                <c:pt idx="2635">
                  <c:v>60012.554900511634</c:v>
                </c:pt>
                <c:pt idx="2636">
                  <c:v>244422.14614791935</c:v>
                </c:pt>
                <c:pt idx="2637">
                  <c:v>-113346.31814185076</c:v>
                </c:pt>
                <c:pt idx="2638">
                  <c:v>13640.964241407346</c:v>
                </c:pt>
                <c:pt idx="2639">
                  <c:v>122686.7888721748</c:v>
                </c:pt>
                <c:pt idx="2640">
                  <c:v>-125516.22943461826</c:v>
                </c:pt>
                <c:pt idx="2641">
                  <c:v>-124879.53716175584</c:v>
                </c:pt>
                <c:pt idx="2642">
                  <c:v>27637.129636413883</c:v>
                </c:pt>
                <c:pt idx="2643">
                  <c:v>1259.4950200477615</c:v>
                </c:pt>
                <c:pt idx="2644">
                  <c:v>-205507.90654532332</c:v>
                </c:pt>
                <c:pt idx="2645">
                  <c:v>163660.27622899902</c:v>
                </c:pt>
                <c:pt idx="2646">
                  <c:v>37015.296219833428</c:v>
                </c:pt>
                <c:pt idx="2647">
                  <c:v>101248.32592204353</c:v>
                </c:pt>
                <c:pt idx="2648">
                  <c:v>13680.774371895473</c:v>
                </c:pt>
                <c:pt idx="2649">
                  <c:v>26963.079628448235</c:v>
                </c:pt>
                <c:pt idx="2650">
                  <c:v>-24692.54219461605</c:v>
                </c:pt>
                <c:pt idx="2651">
                  <c:v>-146968.22673077951</c:v>
                </c:pt>
                <c:pt idx="2652">
                  <c:v>-74567.889433396282</c:v>
                </c:pt>
                <c:pt idx="2653">
                  <c:v>94339.066818949766</c:v>
                </c:pt>
                <c:pt idx="2654">
                  <c:v>-4717.8180402428843</c:v>
                </c:pt>
                <c:pt idx="2655">
                  <c:v>-32380.698542925762</c:v>
                </c:pt>
                <c:pt idx="2656">
                  <c:v>-170661.01680193708</c:v>
                </c:pt>
                <c:pt idx="2657">
                  <c:v>51507.181540665682</c:v>
                </c:pt>
                <c:pt idx="2658">
                  <c:v>-30788.33060641319</c:v>
                </c:pt>
                <c:pt idx="2659">
                  <c:v>65524.089007756673</c:v>
                </c:pt>
                <c:pt idx="2660">
                  <c:v>-58225.740841592429</c:v>
                </c:pt>
                <c:pt idx="2661">
                  <c:v>23245.530642426107</c:v>
                </c:pt>
                <c:pt idx="2662">
                  <c:v>-88641.733182047959</c:v>
                </c:pt>
                <c:pt idx="2663">
                  <c:v>-9811.4526076163165</c:v>
                </c:pt>
                <c:pt idx="2664">
                  <c:v>116242.5569545941</c:v>
                </c:pt>
                <c:pt idx="2665">
                  <c:v>-154341.00224963087</c:v>
                </c:pt>
                <c:pt idx="2666">
                  <c:v>67347.290285173571</c:v>
                </c:pt>
                <c:pt idx="2667">
                  <c:v>-153678.58248689072</c:v>
                </c:pt>
                <c:pt idx="2668">
                  <c:v>95151.469801248284</c:v>
                </c:pt>
                <c:pt idx="2669">
                  <c:v>34976.583964157966</c:v>
                </c:pt>
                <c:pt idx="2670">
                  <c:v>75411.614698702004</c:v>
                </c:pt>
                <c:pt idx="2671">
                  <c:v>37437.143390864367</c:v>
                </c:pt>
                <c:pt idx="2672">
                  <c:v>59282.074626883259</c:v>
                </c:pt>
                <c:pt idx="2673">
                  <c:v>-52755.876004424412</c:v>
                </c:pt>
                <c:pt idx="2674">
                  <c:v>47359.294573211344</c:v>
                </c:pt>
                <c:pt idx="2675">
                  <c:v>-162630.42659835913</c:v>
                </c:pt>
                <c:pt idx="2676">
                  <c:v>-64867.979826914147</c:v>
                </c:pt>
                <c:pt idx="2677">
                  <c:v>-167142.14091800665</c:v>
                </c:pt>
                <c:pt idx="2678">
                  <c:v>22877.122571022483</c:v>
                </c:pt>
                <c:pt idx="2679">
                  <c:v>4493.5180407599546</c:v>
                </c:pt>
                <c:pt idx="2680">
                  <c:v>-11982.334093969781</c:v>
                </c:pt>
                <c:pt idx="2681">
                  <c:v>3117.1751312448177</c:v>
                </c:pt>
                <c:pt idx="2682">
                  <c:v>176169.62052269664</c:v>
                </c:pt>
                <c:pt idx="2683">
                  <c:v>-84516.981737039518</c:v>
                </c:pt>
                <c:pt idx="2684">
                  <c:v>-9430.1279365348164</c:v>
                </c:pt>
                <c:pt idx="2685">
                  <c:v>-24144.513790234108</c:v>
                </c:pt>
                <c:pt idx="2686">
                  <c:v>95355.333613657625</c:v>
                </c:pt>
                <c:pt idx="2687">
                  <c:v>-39501.501863271231</c:v>
                </c:pt>
                <c:pt idx="2688">
                  <c:v>86196.909234692343</c:v>
                </c:pt>
                <c:pt idx="2689">
                  <c:v>113842.90595394187</c:v>
                </c:pt>
                <c:pt idx="2690">
                  <c:v>-153675.0657230306</c:v>
                </c:pt>
                <c:pt idx="2691">
                  <c:v>-42225.111993269296</c:v>
                </c:pt>
                <c:pt idx="2692">
                  <c:v>-64703.484934380278</c:v>
                </c:pt>
                <c:pt idx="2693">
                  <c:v>-76705.571119972854</c:v>
                </c:pt>
                <c:pt idx="2694">
                  <c:v>60029.559086026857</c:v>
                </c:pt>
                <c:pt idx="2695">
                  <c:v>23603.391997248633</c:v>
                </c:pt>
                <c:pt idx="2696">
                  <c:v>52206.606844319263</c:v>
                </c:pt>
                <c:pt idx="2697">
                  <c:v>-116992.13497290935</c:v>
                </c:pt>
                <c:pt idx="2698">
                  <c:v>45372.636721427552</c:v>
                </c:pt>
                <c:pt idx="2699">
                  <c:v>-43984.213484509033</c:v>
                </c:pt>
                <c:pt idx="2700">
                  <c:v>-38364.342649944359</c:v>
                </c:pt>
                <c:pt idx="2701">
                  <c:v>-48277.529734838754</c:v>
                </c:pt>
                <c:pt idx="2702">
                  <c:v>-99990.53460688144</c:v>
                </c:pt>
                <c:pt idx="2703">
                  <c:v>161085.98526486265</c:v>
                </c:pt>
                <c:pt idx="2704">
                  <c:v>87352.776922464836</c:v>
                </c:pt>
                <c:pt idx="2705">
                  <c:v>14405.3880164125</c:v>
                </c:pt>
                <c:pt idx="2706">
                  <c:v>-75586.381185488077</c:v>
                </c:pt>
                <c:pt idx="2707">
                  <c:v>-118502.06052179169</c:v>
                </c:pt>
                <c:pt idx="2708">
                  <c:v>-81294.288971707923</c:v>
                </c:pt>
                <c:pt idx="2709">
                  <c:v>95444.760437063756</c:v>
                </c:pt>
                <c:pt idx="2710">
                  <c:v>-181259.63310800167</c:v>
                </c:pt>
                <c:pt idx="2711">
                  <c:v>77274.004338555504</c:v>
                </c:pt>
                <c:pt idx="2712">
                  <c:v>16302.974840974202</c:v>
                </c:pt>
                <c:pt idx="2713">
                  <c:v>-28512.897254477022</c:v>
                </c:pt>
                <c:pt idx="2714">
                  <c:v>-44147.549320338527</c:v>
                </c:pt>
                <c:pt idx="2715">
                  <c:v>-112086.75763565162</c:v>
                </c:pt>
                <c:pt idx="2716">
                  <c:v>-5547.2501751321834</c:v>
                </c:pt>
                <c:pt idx="2717">
                  <c:v>4632.2717806459405</c:v>
                </c:pt>
                <c:pt idx="2718">
                  <c:v>108642.63965633954</c:v>
                </c:pt>
                <c:pt idx="2719">
                  <c:v>39959.867188392207</c:v>
                </c:pt>
                <c:pt idx="2720">
                  <c:v>-47717.765287173446</c:v>
                </c:pt>
                <c:pt idx="2721">
                  <c:v>75754.660667854594</c:v>
                </c:pt>
                <c:pt idx="2722">
                  <c:v>-29538.490948532475</c:v>
                </c:pt>
                <c:pt idx="2723">
                  <c:v>-93505.43379984796</c:v>
                </c:pt>
                <c:pt idx="2724">
                  <c:v>76993.076297465945</c:v>
                </c:pt>
                <c:pt idx="2725">
                  <c:v>-29139.415989523521</c:v>
                </c:pt>
                <c:pt idx="2726">
                  <c:v>-153914.63477804465</c:v>
                </c:pt>
                <c:pt idx="2727">
                  <c:v>-126136.76078181854</c:v>
                </c:pt>
                <c:pt idx="2728">
                  <c:v>7075.8424347802065</c:v>
                </c:pt>
                <c:pt idx="2729">
                  <c:v>42421.832042965572</c:v>
                </c:pt>
                <c:pt idx="2730">
                  <c:v>258244.33975274512</c:v>
                </c:pt>
                <c:pt idx="2731">
                  <c:v>-49470.001531774178</c:v>
                </c:pt>
                <c:pt idx="2732">
                  <c:v>-90323.358860040316</c:v>
                </c:pt>
                <c:pt idx="2733">
                  <c:v>205624.9721660486</c:v>
                </c:pt>
                <c:pt idx="2734">
                  <c:v>-39201.743680330692</c:v>
                </c:pt>
                <c:pt idx="2735">
                  <c:v>-7616.7381059105974</c:v>
                </c:pt>
                <c:pt idx="2736">
                  <c:v>197109.586925818</c:v>
                </c:pt>
                <c:pt idx="2737">
                  <c:v>-14041.350130847655</c:v>
                </c:pt>
                <c:pt idx="2738">
                  <c:v>185096.8815216074</c:v>
                </c:pt>
                <c:pt idx="2739">
                  <c:v>35683.797685667872</c:v>
                </c:pt>
                <c:pt idx="2740">
                  <c:v>-66360.827358992537</c:v>
                </c:pt>
                <c:pt idx="2741">
                  <c:v>39499.358700657147</c:v>
                </c:pt>
                <c:pt idx="2742">
                  <c:v>145030.98670095962</c:v>
                </c:pt>
                <c:pt idx="2743">
                  <c:v>-43985.428547750693</c:v>
                </c:pt>
                <c:pt idx="2744">
                  <c:v>-88542.550721340813</c:v>
                </c:pt>
                <c:pt idx="2745">
                  <c:v>37931.588695555925</c:v>
                </c:pt>
                <c:pt idx="2746">
                  <c:v>40077.592258895398</c:v>
                </c:pt>
                <c:pt idx="2747">
                  <c:v>-70890.373665806605</c:v>
                </c:pt>
                <c:pt idx="2748">
                  <c:v>22182.53922993294</c:v>
                </c:pt>
                <c:pt idx="2749">
                  <c:v>-33653.377677888144</c:v>
                </c:pt>
                <c:pt idx="2750">
                  <c:v>-7722.6354486489436</c:v>
                </c:pt>
                <c:pt idx="2751">
                  <c:v>-63170.629973039031</c:v>
                </c:pt>
                <c:pt idx="2752">
                  <c:v>-152760.56881037797</c:v>
                </c:pt>
                <c:pt idx="2753">
                  <c:v>-30573.877721919212</c:v>
                </c:pt>
                <c:pt idx="2754">
                  <c:v>-118263.02512148465</c:v>
                </c:pt>
                <c:pt idx="2755">
                  <c:v>-7091.4577004138846</c:v>
                </c:pt>
                <c:pt idx="2756">
                  <c:v>-65021.240855068289</c:v>
                </c:pt>
                <c:pt idx="2757">
                  <c:v>-34951.576232262887</c:v>
                </c:pt>
                <c:pt idx="2758">
                  <c:v>-13795.324641174637</c:v>
                </c:pt>
                <c:pt idx="2759">
                  <c:v>-38768.956530876458</c:v>
                </c:pt>
                <c:pt idx="2760">
                  <c:v>22006.23770673736</c:v>
                </c:pt>
                <c:pt idx="2761">
                  <c:v>46984.239931732416</c:v>
                </c:pt>
                <c:pt idx="2762">
                  <c:v>-16078.650945022004</c:v>
                </c:pt>
                <c:pt idx="2763">
                  <c:v>106110.38175572571</c:v>
                </c:pt>
                <c:pt idx="2764">
                  <c:v>-140006.82218007045</c:v>
                </c:pt>
                <c:pt idx="2765">
                  <c:v>130413.90343312873</c:v>
                </c:pt>
                <c:pt idx="2766">
                  <c:v>155777.30424908409</c:v>
                </c:pt>
                <c:pt idx="2767">
                  <c:v>-12079.72039076034</c:v>
                </c:pt>
                <c:pt idx="2768">
                  <c:v>97731.585785515606</c:v>
                </c:pt>
                <c:pt idx="2769">
                  <c:v>82291.446174440905</c:v>
                </c:pt>
                <c:pt idx="2770">
                  <c:v>-99567.780419533607</c:v>
                </c:pt>
                <c:pt idx="2771">
                  <c:v>104824.82346366229</c:v>
                </c:pt>
                <c:pt idx="2772">
                  <c:v>-47087.669455718948</c:v>
                </c:pt>
                <c:pt idx="2773">
                  <c:v>-125686.82825762033</c:v>
                </c:pt>
                <c:pt idx="2774">
                  <c:v>-32584.375570508651</c:v>
                </c:pt>
                <c:pt idx="2775">
                  <c:v>-56993.286291837692</c:v>
                </c:pt>
                <c:pt idx="2776">
                  <c:v>-107815.35673208558</c:v>
                </c:pt>
                <c:pt idx="2777">
                  <c:v>-129308.55562119454</c:v>
                </c:pt>
                <c:pt idx="2778">
                  <c:v>106156.13169690827</c:v>
                </c:pt>
                <c:pt idx="2779">
                  <c:v>15743.42445596715</c:v>
                </c:pt>
                <c:pt idx="2780">
                  <c:v>224727.09956906433</c:v>
                </c:pt>
                <c:pt idx="2781">
                  <c:v>24851.593972790055</c:v>
                </c:pt>
                <c:pt idx="2782">
                  <c:v>99936.511462182272</c:v>
                </c:pt>
                <c:pt idx="2783">
                  <c:v>53070.527194660273</c:v>
                </c:pt>
                <c:pt idx="2784">
                  <c:v>-60429.551051553339</c:v>
                </c:pt>
                <c:pt idx="2785">
                  <c:v>-68405.01360739721</c:v>
                </c:pt>
                <c:pt idx="2786">
                  <c:v>-193201.73756809265</c:v>
                </c:pt>
                <c:pt idx="2787">
                  <c:v>99420.253980260692</c:v>
                </c:pt>
                <c:pt idx="2788">
                  <c:v>82794.897711971658</c:v>
                </c:pt>
                <c:pt idx="2789">
                  <c:v>12479.220566421398</c:v>
                </c:pt>
                <c:pt idx="2790">
                  <c:v>2171.1984193760436</c:v>
                </c:pt>
                <c:pt idx="2791">
                  <c:v>-209805.39639564237</c:v>
                </c:pt>
                <c:pt idx="2792">
                  <c:v>140186.65509557631</c:v>
                </c:pt>
                <c:pt idx="2793">
                  <c:v>33792.401742311893</c:v>
                </c:pt>
                <c:pt idx="2794">
                  <c:v>347366.90591596684</c:v>
                </c:pt>
                <c:pt idx="2795">
                  <c:v>105165.32334249071</c:v>
                </c:pt>
                <c:pt idx="2796">
                  <c:v>229612.80812346353</c:v>
                </c:pt>
                <c:pt idx="2797">
                  <c:v>69345.91678688908</c:v>
                </c:pt>
                <c:pt idx="2798">
                  <c:v>-30516.865336100571</c:v>
                </c:pt>
                <c:pt idx="2799">
                  <c:v>162437.51577688404</c:v>
                </c:pt>
                <c:pt idx="2800">
                  <c:v>165244.67128526419</c:v>
                </c:pt>
                <c:pt idx="2801">
                  <c:v>173899.06336613698</c:v>
                </c:pt>
                <c:pt idx="2802">
                  <c:v>50332.894546762109</c:v>
                </c:pt>
                <c:pt idx="2803">
                  <c:v>59342.320524026873</c:v>
                </c:pt>
                <c:pt idx="2804">
                  <c:v>31143.89630870067</c:v>
                </c:pt>
                <c:pt idx="2805">
                  <c:v>72629.778795205289</c:v>
                </c:pt>
                <c:pt idx="2806">
                  <c:v>-175199.22337668296</c:v>
                </c:pt>
                <c:pt idx="2807">
                  <c:v>-50873.093585751252</c:v>
                </c:pt>
                <c:pt idx="2808">
                  <c:v>-29529.049658305245</c:v>
                </c:pt>
                <c:pt idx="2809">
                  <c:v>-30348.217287090141</c:v>
                </c:pt>
                <c:pt idx="2810">
                  <c:v>20620.328033479396</c:v>
                </c:pt>
                <c:pt idx="2811">
                  <c:v>156740.77374249359</c:v>
                </c:pt>
                <c:pt idx="2812">
                  <c:v>-91864.811254315311</c:v>
                </c:pt>
                <c:pt idx="2813">
                  <c:v>41298.424041960854</c:v>
                </c:pt>
                <c:pt idx="2814">
                  <c:v>20761.204170152778</c:v>
                </c:pt>
                <c:pt idx="2815">
                  <c:v>14377.771410826361</c:v>
                </c:pt>
                <c:pt idx="2816">
                  <c:v>-36817.384037719807</c:v>
                </c:pt>
                <c:pt idx="2817">
                  <c:v>7704.8862586885225</c:v>
                </c:pt>
                <c:pt idx="2818">
                  <c:v>46722.451514230808</c:v>
                </c:pt>
                <c:pt idx="2819">
                  <c:v>885.55243749520741</c:v>
                </c:pt>
                <c:pt idx="2820">
                  <c:v>18196.600513548357</c:v>
                </c:pt>
                <c:pt idx="2821">
                  <c:v>158900.98077419691</c:v>
                </c:pt>
                <c:pt idx="2822">
                  <c:v>93935.132874847855</c:v>
                </c:pt>
                <c:pt idx="2823">
                  <c:v>67879.194583192933</c:v>
                </c:pt>
                <c:pt idx="2824">
                  <c:v>-115593.93619962875</c:v>
                </c:pt>
                <c:pt idx="2825">
                  <c:v>8332.842930783052</c:v>
                </c:pt>
                <c:pt idx="2826">
                  <c:v>-68898.706380897667</c:v>
                </c:pt>
                <c:pt idx="2827">
                  <c:v>-57642.898475439521</c:v>
                </c:pt>
                <c:pt idx="2828">
                  <c:v>70142.266004037578</c:v>
                </c:pt>
                <c:pt idx="2829">
                  <c:v>-29793.084998969571</c:v>
                </c:pt>
                <c:pt idx="2830">
                  <c:v>-85843.755675844615</c:v>
                </c:pt>
                <c:pt idx="2831">
                  <c:v>-47506.453765477287</c:v>
                </c:pt>
                <c:pt idx="2832">
                  <c:v>33272.357796061318</c:v>
                </c:pt>
                <c:pt idx="2833">
                  <c:v>30569.142042875988</c:v>
                </c:pt>
                <c:pt idx="2834">
                  <c:v>-61051.403752743616</c:v>
                </c:pt>
                <c:pt idx="2835">
                  <c:v>251909.84643354197</c:v>
                </c:pt>
                <c:pt idx="2836">
                  <c:v>-52873.226875863969</c:v>
                </c:pt>
                <c:pt idx="2837">
                  <c:v>248624.16172658652</c:v>
                </c:pt>
                <c:pt idx="2838">
                  <c:v>-117560.24867245392</c:v>
                </c:pt>
                <c:pt idx="2839">
                  <c:v>36340.14756452851</c:v>
                </c:pt>
                <c:pt idx="2840">
                  <c:v>192220.77877769852</c:v>
                </c:pt>
                <c:pt idx="2841">
                  <c:v>24160.868367142393</c:v>
                </c:pt>
                <c:pt idx="2842">
                  <c:v>64252.168122680858</c:v>
                </c:pt>
                <c:pt idx="2843">
                  <c:v>48486.722274832893</c:v>
                </c:pt>
                <c:pt idx="2844">
                  <c:v>-104729.43930320186</c:v>
                </c:pt>
                <c:pt idx="2845">
                  <c:v>-88053.027785981889</c:v>
                </c:pt>
                <c:pt idx="2846">
                  <c:v>85595.539824651903</c:v>
                </c:pt>
                <c:pt idx="2847">
                  <c:v>-44166.291964082164</c:v>
                </c:pt>
                <c:pt idx="2848">
                  <c:v>62048.952331351815</c:v>
                </c:pt>
                <c:pt idx="2849">
                  <c:v>124803.65228221985</c:v>
                </c:pt>
                <c:pt idx="2850">
                  <c:v>-41729.466645747889</c:v>
                </c:pt>
                <c:pt idx="2851">
                  <c:v>-19401.787573118694</c:v>
                </c:pt>
                <c:pt idx="2852">
                  <c:v>33735.932396522723</c:v>
                </c:pt>
                <c:pt idx="2853">
                  <c:v>-97559.88272272679</c:v>
                </c:pt>
                <c:pt idx="2854">
                  <c:v>16923.868874599691</c:v>
                </c:pt>
                <c:pt idx="2855">
                  <c:v>-86896.149721177528</c:v>
                </c:pt>
                <c:pt idx="2856">
                  <c:v>125110.31859665574</c:v>
                </c:pt>
                <c:pt idx="2857">
                  <c:v>-9205.3652875060216</c:v>
                </c:pt>
                <c:pt idx="2858">
                  <c:v>99661.532511412399</c:v>
                </c:pt>
                <c:pt idx="2859">
                  <c:v>-18703.356444188626</c:v>
                </c:pt>
                <c:pt idx="2860">
                  <c:v>-48424.945405777311</c:v>
                </c:pt>
                <c:pt idx="2861">
                  <c:v>114080.54069892643</c:v>
                </c:pt>
                <c:pt idx="2862">
                  <c:v>-87247.919179621851</c:v>
                </c:pt>
                <c:pt idx="2863">
                  <c:v>-90580.161315609468</c:v>
                </c:pt>
                <c:pt idx="2864">
                  <c:v>-13970.550369138015</c:v>
                </c:pt>
                <c:pt idx="2865">
                  <c:v>-10480.771636914462</c:v>
                </c:pt>
                <c:pt idx="2866">
                  <c:v>85109.053930838243</c:v>
                </c:pt>
                <c:pt idx="2867">
                  <c:v>175298.86605300754</c:v>
                </c:pt>
                <c:pt idx="2868">
                  <c:v>102285.18487650203</c:v>
                </c:pt>
                <c:pt idx="2869">
                  <c:v>-8713.5240569859743</c:v>
                </c:pt>
                <c:pt idx="2870">
                  <c:v>-59620.661968622939</c:v>
                </c:pt>
                <c:pt idx="2871">
                  <c:v>-127758.6987101566</c:v>
                </c:pt>
                <c:pt idx="2872">
                  <c:v>-85870.80704678339</c:v>
                </c:pt>
                <c:pt idx="2873">
                  <c:v>-34530.07080044772</c:v>
                </c:pt>
                <c:pt idx="2874">
                  <c:v>105538.26916672336</c:v>
                </c:pt>
                <c:pt idx="2875">
                  <c:v>22423.171019532951</c:v>
                </c:pt>
                <c:pt idx="2876">
                  <c:v>-144039.12611558754</c:v>
                </c:pt>
                <c:pt idx="2877">
                  <c:v>-207182.84134108573</c:v>
                </c:pt>
                <c:pt idx="2878">
                  <c:v>-76543.712494123494</c:v>
                </c:pt>
                <c:pt idx="2879">
                  <c:v>1206.448393734172</c:v>
                </c:pt>
                <c:pt idx="2880">
                  <c:v>-255.23746571619995</c:v>
                </c:pt>
                <c:pt idx="2881">
                  <c:v>-185819.63095830125</c:v>
                </c:pt>
                <c:pt idx="2882">
                  <c:v>-53336.339779891539</c:v>
                </c:pt>
                <c:pt idx="2883">
                  <c:v>35039.794671176467</c:v>
                </c:pt>
                <c:pt idx="2884">
                  <c:v>24132.07310617296</c:v>
                </c:pt>
                <c:pt idx="2885">
                  <c:v>-6710.7697604154237</c:v>
                </c:pt>
                <c:pt idx="2886">
                  <c:v>-8340.5716694698203</c:v>
                </c:pt>
                <c:pt idx="2887">
                  <c:v>1403.7808622766752</c:v>
                </c:pt>
                <c:pt idx="2888">
                  <c:v>-30765.225871366682</c:v>
                </c:pt>
                <c:pt idx="2889">
                  <c:v>61513.630900639808</c:v>
                </c:pt>
                <c:pt idx="2890">
                  <c:v>171055.53826518799</c:v>
                </c:pt>
                <c:pt idx="2891">
                  <c:v>100587.45976427291</c:v>
                </c:pt>
                <c:pt idx="2892">
                  <c:v>-336991.45397102513</c:v>
                </c:pt>
                <c:pt idx="2893">
                  <c:v>102726.43631931487</c:v>
                </c:pt>
                <c:pt idx="2894">
                  <c:v>-123381.76574647054</c:v>
                </c:pt>
                <c:pt idx="2895">
                  <c:v>24553.361241915263</c:v>
                </c:pt>
                <c:pt idx="2896">
                  <c:v>1607.7778250614647</c:v>
                </c:pt>
                <c:pt idx="2897">
                  <c:v>73372.238499118248</c:v>
                </c:pt>
                <c:pt idx="2898">
                  <c:v>79594.93333175662</c:v>
                </c:pt>
                <c:pt idx="2899">
                  <c:v>-19662.581933890702</c:v>
                </c:pt>
                <c:pt idx="2900">
                  <c:v>54975.002310139826</c:v>
                </c:pt>
                <c:pt idx="2901">
                  <c:v>-11993.061193629168</c:v>
                </c:pt>
                <c:pt idx="2902">
                  <c:v>56811.3514135445</c:v>
                </c:pt>
                <c:pt idx="2903">
                  <c:v>-203605.41904104047</c:v>
                </c:pt>
                <c:pt idx="2904">
                  <c:v>35014.378808147274</c:v>
                </c:pt>
                <c:pt idx="2905">
                  <c:v>191254.33574334625</c:v>
                </c:pt>
                <c:pt idx="2906">
                  <c:v>24965.313297038432</c:v>
                </c:pt>
                <c:pt idx="2907">
                  <c:v>135716.19663919299</c:v>
                </c:pt>
                <c:pt idx="2908">
                  <c:v>53600.745250133565</c:v>
                </c:pt>
                <c:pt idx="2909">
                  <c:v>63705.621488387696</c:v>
                </c:pt>
                <c:pt idx="2910">
                  <c:v>-24464.392904843437</c:v>
                </c:pt>
                <c:pt idx="2911">
                  <c:v>89999.840419204906</c:v>
                </c:pt>
                <c:pt idx="2912">
                  <c:v>154367.55716289324</c:v>
                </c:pt>
                <c:pt idx="2913">
                  <c:v>-205228.02258155239</c:v>
                </c:pt>
                <c:pt idx="2914">
                  <c:v>235484.2290143976</c:v>
                </c:pt>
                <c:pt idx="2915">
                  <c:v>-65515.911583744746</c:v>
                </c:pt>
                <c:pt idx="2916">
                  <c:v>52605.581280063139</c:v>
                </c:pt>
                <c:pt idx="2917">
                  <c:v>-63261.639396117534</c:v>
                </c:pt>
                <c:pt idx="2918">
                  <c:v>-9712.6176106231287</c:v>
                </c:pt>
                <c:pt idx="2919">
                  <c:v>146054.64626403409</c:v>
                </c:pt>
                <c:pt idx="2920">
                  <c:v>-36785.38023421145</c:v>
                </c:pt>
                <c:pt idx="2921">
                  <c:v>-62455.087447854341</c:v>
                </c:pt>
                <c:pt idx="2922">
                  <c:v>64851.425954002421</c:v>
                </c:pt>
                <c:pt idx="2923">
                  <c:v>-61303.898472876521</c:v>
                </c:pt>
                <c:pt idx="2924">
                  <c:v>-116777.80233138544</c:v>
                </c:pt>
                <c:pt idx="2925">
                  <c:v>-1446.1784120816737</c:v>
                </c:pt>
                <c:pt idx="2926">
                  <c:v>-56217.645899138763</c:v>
                </c:pt>
                <c:pt idx="2927">
                  <c:v>-45501.446800959995</c:v>
                </c:pt>
                <c:pt idx="2928">
                  <c:v>45935.315294704866</c:v>
                </c:pt>
                <c:pt idx="2929">
                  <c:v>-158967.49858976691</c:v>
                </c:pt>
                <c:pt idx="2930">
                  <c:v>-126659.23466687719</c:v>
                </c:pt>
                <c:pt idx="2931">
                  <c:v>122947.17559992359</c:v>
                </c:pt>
                <c:pt idx="2932">
                  <c:v>-199009.40315515711</c:v>
                </c:pt>
                <c:pt idx="2933">
                  <c:v>-21613.169364719884</c:v>
                </c:pt>
                <c:pt idx="2934">
                  <c:v>69845.325894634007</c:v>
                </c:pt>
                <c:pt idx="2935">
                  <c:v>-106299.30112551292</c:v>
                </c:pt>
                <c:pt idx="2936">
                  <c:v>-2796.0629258172121</c:v>
                </c:pt>
                <c:pt idx="2937">
                  <c:v>-85756.67939388752</c:v>
                </c:pt>
                <c:pt idx="2938">
                  <c:v>859.38872009050101</c:v>
                </c:pt>
                <c:pt idx="2939">
                  <c:v>13834.738144495059</c:v>
                </c:pt>
                <c:pt idx="2940">
                  <c:v>-127123.95259837504</c:v>
                </c:pt>
                <c:pt idx="2941">
                  <c:v>-244682.64864640892</c:v>
                </c:pt>
                <c:pt idx="2942">
                  <c:v>-26159.804786122637</c:v>
                </c:pt>
                <c:pt idx="2943">
                  <c:v>19973.942365611321</c:v>
                </c:pt>
                <c:pt idx="2944">
                  <c:v>-61035.741070488468</c:v>
                </c:pt>
                <c:pt idx="2945">
                  <c:v>197046.46767541603</c:v>
                </c:pt>
                <c:pt idx="2946">
                  <c:v>-143359.93567746622</c:v>
                </c:pt>
                <c:pt idx="2947">
                  <c:v>-60396.017822581576</c:v>
                </c:pt>
                <c:pt idx="2948">
                  <c:v>34218.401162890019</c:v>
                </c:pt>
                <c:pt idx="2949">
                  <c:v>118733.55500294804</c:v>
                </c:pt>
                <c:pt idx="2950">
                  <c:v>189484.26732082688</c:v>
                </c:pt>
                <c:pt idx="2951">
                  <c:v>-153991.33082844736</c:v>
                </c:pt>
                <c:pt idx="2952">
                  <c:v>-149826.10584246414</c:v>
                </c:pt>
                <c:pt idx="2953">
                  <c:v>54731.359621950891</c:v>
                </c:pt>
                <c:pt idx="2954">
                  <c:v>-45902.271042519948</c:v>
                </c:pt>
                <c:pt idx="2955">
                  <c:v>51092.132355772192</c:v>
                </c:pt>
                <c:pt idx="2956">
                  <c:v>-102925.8671055673</c:v>
                </c:pt>
                <c:pt idx="2957">
                  <c:v>86235.26133625512</c:v>
                </c:pt>
                <c:pt idx="2958">
                  <c:v>131731.67219659383</c:v>
                </c:pt>
                <c:pt idx="2959">
                  <c:v>-9937.2074748285813</c:v>
                </c:pt>
                <c:pt idx="2960">
                  <c:v>-148541.34131523198</c:v>
                </c:pt>
                <c:pt idx="2961">
                  <c:v>-66092.554897788912</c:v>
                </c:pt>
                <c:pt idx="2962">
                  <c:v>-83387.000733208377</c:v>
                </c:pt>
                <c:pt idx="2963">
                  <c:v>-214824.18313314416</c:v>
                </c:pt>
                <c:pt idx="2964">
                  <c:v>130191.6321409212</c:v>
                </c:pt>
                <c:pt idx="2965">
                  <c:v>21776.487614747835</c:v>
                </c:pt>
                <c:pt idx="2966">
                  <c:v>-42321.572187592275</c:v>
                </c:pt>
                <c:pt idx="2967">
                  <c:v>-73278.96638292959</c:v>
                </c:pt>
                <c:pt idx="2968">
                  <c:v>-72482.055648401845</c:v>
                </c:pt>
                <c:pt idx="2969">
                  <c:v>95319.771135591669</c:v>
                </c:pt>
                <c:pt idx="2970">
                  <c:v>-201344.13146152371</c:v>
                </c:pt>
                <c:pt idx="2971">
                  <c:v>-23954.92470411188</c:v>
                </c:pt>
                <c:pt idx="2972">
                  <c:v>-35827.417193108937</c:v>
                </c:pt>
                <c:pt idx="2973">
                  <c:v>-90007.251402788563</c:v>
                </c:pt>
                <c:pt idx="2974">
                  <c:v>63372.379348208662</c:v>
                </c:pt>
                <c:pt idx="2975">
                  <c:v>-72541.034109006403</c:v>
                </c:pt>
                <c:pt idx="2976">
                  <c:v>-14103.74319498369</c:v>
                </c:pt>
                <c:pt idx="2977">
                  <c:v>103137.33898081514</c:v>
                </c:pt>
                <c:pt idx="2978">
                  <c:v>129030.39573469362</c:v>
                </c:pt>
                <c:pt idx="2979">
                  <c:v>96352.835630711634</c:v>
                </c:pt>
                <c:pt idx="2980">
                  <c:v>25034.322810319252</c:v>
                </c:pt>
                <c:pt idx="2981">
                  <c:v>119118.36473807134</c:v>
                </c:pt>
                <c:pt idx="2982">
                  <c:v>106114.30123034911</c:v>
                </c:pt>
                <c:pt idx="2983">
                  <c:v>126483.35937349522</c:v>
                </c:pt>
                <c:pt idx="2984">
                  <c:v>-108283.26513500069</c:v>
                </c:pt>
                <c:pt idx="2985">
                  <c:v>121629.01178787067</c:v>
                </c:pt>
                <c:pt idx="2986">
                  <c:v>-64377.099755315343</c:v>
                </c:pt>
                <c:pt idx="2987">
                  <c:v>-92025.580361943692</c:v>
                </c:pt>
                <c:pt idx="2988">
                  <c:v>-46680.754612063756</c:v>
                </c:pt>
                <c:pt idx="2989">
                  <c:v>-52705.280943524209</c:v>
                </c:pt>
                <c:pt idx="2990">
                  <c:v>-86127.205618093489</c:v>
                </c:pt>
                <c:pt idx="2991">
                  <c:v>-26651.258421833394</c:v>
                </c:pt>
                <c:pt idx="2992">
                  <c:v>103411.28516050312</c:v>
                </c:pt>
                <c:pt idx="2993">
                  <c:v>130449.91450873157</c:v>
                </c:pt>
                <c:pt idx="2994">
                  <c:v>47650.739372460172</c:v>
                </c:pt>
                <c:pt idx="2995">
                  <c:v>-32226.171943228226</c:v>
                </c:pt>
                <c:pt idx="2996">
                  <c:v>47778.415680641774</c:v>
                </c:pt>
                <c:pt idx="2997">
                  <c:v>-178938.81308264611</c:v>
                </c:pt>
                <c:pt idx="2998">
                  <c:v>37767.573152642697</c:v>
                </c:pt>
                <c:pt idx="2999">
                  <c:v>58417.664186281618</c:v>
                </c:pt>
                <c:pt idx="3000">
                  <c:v>-113528.32442485122</c:v>
                </c:pt>
                <c:pt idx="3001">
                  <c:v>69211.878627759172</c:v>
                </c:pt>
                <c:pt idx="3002">
                  <c:v>318934.97589885327</c:v>
                </c:pt>
                <c:pt idx="3003">
                  <c:v>163166.07356321486</c:v>
                </c:pt>
                <c:pt idx="3004">
                  <c:v>25857.750117033022</c:v>
                </c:pt>
                <c:pt idx="3005">
                  <c:v>-39210.320125151775</c:v>
                </c:pt>
                <c:pt idx="3006">
                  <c:v>-129123.99550864333</c:v>
                </c:pt>
                <c:pt idx="3007">
                  <c:v>73310.376839665696</c:v>
                </c:pt>
                <c:pt idx="3008">
                  <c:v>-218098.18985725089</c:v>
                </c:pt>
                <c:pt idx="3009">
                  <c:v>192660.3635554614</c:v>
                </c:pt>
                <c:pt idx="3010">
                  <c:v>-238201.08579957648</c:v>
                </c:pt>
                <c:pt idx="3011">
                  <c:v>-17646.928477544803</c:v>
                </c:pt>
                <c:pt idx="3012">
                  <c:v>-19693.418842995772</c:v>
                </c:pt>
                <c:pt idx="3013">
                  <c:v>201482.09815134364</c:v>
                </c:pt>
                <c:pt idx="3014">
                  <c:v>-73087.604595612851</c:v>
                </c:pt>
                <c:pt idx="3015">
                  <c:v>81607.401183477137</c:v>
                </c:pt>
                <c:pt idx="3016">
                  <c:v>-31988.951011255383</c:v>
                </c:pt>
                <c:pt idx="3017">
                  <c:v>107861.79639635095</c:v>
                </c:pt>
                <c:pt idx="3018">
                  <c:v>-265926.45984011004</c:v>
                </c:pt>
                <c:pt idx="3019">
                  <c:v>62428.333100449992</c:v>
                </c:pt>
                <c:pt idx="3020">
                  <c:v>-265905.63611209346</c:v>
                </c:pt>
                <c:pt idx="3021">
                  <c:v>-8674.7147265067324</c:v>
                </c:pt>
                <c:pt idx="3022">
                  <c:v>-17833.384879598627</c:v>
                </c:pt>
                <c:pt idx="3023">
                  <c:v>-119179.78819786315</c:v>
                </c:pt>
                <c:pt idx="3024">
                  <c:v>96267.505473470548</c:v>
                </c:pt>
                <c:pt idx="3025">
                  <c:v>99112.359708374948</c:v>
                </c:pt>
                <c:pt idx="3026">
                  <c:v>-134429.49250238622</c:v>
                </c:pt>
                <c:pt idx="3027">
                  <c:v>-195869.41828232934</c:v>
                </c:pt>
                <c:pt idx="3028">
                  <c:v>-55739.069627321325</c:v>
                </c:pt>
                <c:pt idx="3029">
                  <c:v>3184.8732452949043</c:v>
                </c:pt>
                <c:pt idx="3030">
                  <c:v>75523.784736617701</c:v>
                </c:pt>
                <c:pt idx="3031">
                  <c:v>-224566.68283913983</c:v>
                </c:pt>
                <c:pt idx="3032">
                  <c:v>-1757.6017083153129</c:v>
                </c:pt>
                <c:pt idx="3033">
                  <c:v>73666.461864652578</c:v>
                </c:pt>
                <c:pt idx="3034">
                  <c:v>135808.00504306867</c:v>
                </c:pt>
                <c:pt idx="3035">
                  <c:v>-139642.78682240378</c:v>
                </c:pt>
                <c:pt idx="3036">
                  <c:v>-16911.585848891409</c:v>
                </c:pt>
                <c:pt idx="3037">
                  <c:v>16565.292262478499</c:v>
                </c:pt>
                <c:pt idx="3038">
                  <c:v>26994.717042713659</c:v>
                </c:pt>
                <c:pt idx="3039">
                  <c:v>140468.75917462772</c:v>
                </c:pt>
                <c:pt idx="3040">
                  <c:v>-95372.412999464897</c:v>
                </c:pt>
                <c:pt idx="3041">
                  <c:v>-82372.775957253762</c:v>
                </c:pt>
                <c:pt idx="3042">
                  <c:v>29397.274459668901</c:v>
                </c:pt>
                <c:pt idx="3043">
                  <c:v>-42053.629410439869</c:v>
                </c:pt>
                <c:pt idx="3044">
                  <c:v>47543.142732516862</c:v>
                </c:pt>
                <c:pt idx="3045">
                  <c:v>75606.589628882706</c:v>
                </c:pt>
                <c:pt idx="3046">
                  <c:v>-111952.99148431956</c:v>
                </c:pt>
                <c:pt idx="3047">
                  <c:v>-69139.449279952678</c:v>
                </c:pt>
                <c:pt idx="3048">
                  <c:v>-34003.450425629038</c:v>
                </c:pt>
                <c:pt idx="3049">
                  <c:v>57328.960402289056</c:v>
                </c:pt>
                <c:pt idx="3050">
                  <c:v>174801.22424072702</c:v>
                </c:pt>
                <c:pt idx="3051">
                  <c:v>20795.93549673981</c:v>
                </c:pt>
                <c:pt idx="3052">
                  <c:v>36193.250116082141</c:v>
                </c:pt>
                <c:pt idx="3053">
                  <c:v>17941.049286777736</c:v>
                </c:pt>
                <c:pt idx="3054">
                  <c:v>-54058.305972386384</c:v>
                </c:pt>
                <c:pt idx="3055">
                  <c:v>121142.04058833211</c:v>
                </c:pt>
                <c:pt idx="3056">
                  <c:v>-92802.570193512365</c:v>
                </c:pt>
                <c:pt idx="3057">
                  <c:v>135254.92021466536</c:v>
                </c:pt>
                <c:pt idx="3058">
                  <c:v>-139211.37724082172</c:v>
                </c:pt>
                <c:pt idx="3059">
                  <c:v>-2705.2526298947632</c:v>
                </c:pt>
                <c:pt idx="3060">
                  <c:v>21847.625360490987</c:v>
                </c:pt>
                <c:pt idx="3061">
                  <c:v>-75937.73610186507</c:v>
                </c:pt>
                <c:pt idx="3062">
                  <c:v>135346.63684717123</c:v>
                </c:pt>
                <c:pt idx="3063">
                  <c:v>44904.73024678533</c:v>
                </c:pt>
                <c:pt idx="3064">
                  <c:v>-71006.686016211286</c:v>
                </c:pt>
                <c:pt idx="3065">
                  <c:v>144244.31077469629</c:v>
                </c:pt>
                <c:pt idx="3066">
                  <c:v>1331.1313476674259</c:v>
                </c:pt>
                <c:pt idx="3067">
                  <c:v>185490.89834613889</c:v>
                </c:pt>
                <c:pt idx="3068">
                  <c:v>-116593.94872523774</c:v>
                </c:pt>
                <c:pt idx="3069">
                  <c:v>174261.16676023393</c:v>
                </c:pt>
                <c:pt idx="3070">
                  <c:v>74801.692013912834</c:v>
                </c:pt>
                <c:pt idx="3071">
                  <c:v>173262.11165262712</c:v>
                </c:pt>
                <c:pt idx="3072">
                  <c:v>9565.3875065632164</c:v>
                </c:pt>
                <c:pt idx="3073">
                  <c:v>99496.985400456237</c:v>
                </c:pt>
                <c:pt idx="3074">
                  <c:v>58164.590452197823</c:v>
                </c:pt>
                <c:pt idx="3075">
                  <c:v>-63890.147319780779</c:v>
                </c:pt>
                <c:pt idx="3076">
                  <c:v>-24774.627733846661</c:v>
                </c:pt>
                <c:pt idx="3077">
                  <c:v>-33331.7743396156</c:v>
                </c:pt>
                <c:pt idx="3078">
                  <c:v>56171.69228661689</c:v>
                </c:pt>
                <c:pt idx="3079">
                  <c:v>-154220.12988748332</c:v>
                </c:pt>
                <c:pt idx="3080">
                  <c:v>105575.1082307453</c:v>
                </c:pt>
                <c:pt idx="3081">
                  <c:v>-128931.4734344082</c:v>
                </c:pt>
                <c:pt idx="3082">
                  <c:v>78408.563461313257</c:v>
                </c:pt>
                <c:pt idx="3083">
                  <c:v>91574.975960124284</c:v>
                </c:pt>
                <c:pt idx="3084">
                  <c:v>65790.862549045589</c:v>
                </c:pt>
                <c:pt idx="3085">
                  <c:v>60433.010451040929</c:v>
                </c:pt>
                <c:pt idx="3086">
                  <c:v>-53210.549610927235</c:v>
                </c:pt>
                <c:pt idx="3087">
                  <c:v>23823.0999196599</c:v>
                </c:pt>
                <c:pt idx="3088">
                  <c:v>118743.27701932006</c:v>
                </c:pt>
                <c:pt idx="3089">
                  <c:v>-75749.526531595387</c:v>
                </c:pt>
                <c:pt idx="3090">
                  <c:v>-136160.63828144479</c:v>
                </c:pt>
                <c:pt idx="3091">
                  <c:v>386.04088958073407</c:v>
                </c:pt>
                <c:pt idx="3092">
                  <c:v>79802.675343500683</c:v>
                </c:pt>
                <c:pt idx="3093">
                  <c:v>-90336.305302628316</c:v>
                </c:pt>
                <c:pt idx="3094">
                  <c:v>159396.43168863538</c:v>
                </c:pt>
                <c:pt idx="3095">
                  <c:v>140582.01648509735</c:v>
                </c:pt>
                <c:pt idx="3096">
                  <c:v>8854.7413485167781</c:v>
                </c:pt>
                <c:pt idx="3097">
                  <c:v>110593.08456589933</c:v>
                </c:pt>
                <c:pt idx="3098">
                  <c:v>-173375.46779840044</c:v>
                </c:pt>
                <c:pt idx="3099">
                  <c:v>-12347.10437265574</c:v>
                </c:pt>
                <c:pt idx="3100">
                  <c:v>-160829.42410374619</c:v>
                </c:pt>
                <c:pt idx="3101">
                  <c:v>128033.09284007479</c:v>
                </c:pt>
                <c:pt idx="3102">
                  <c:v>-86594.672302980674</c:v>
                </c:pt>
                <c:pt idx="3103">
                  <c:v>-67517.01872745587</c:v>
                </c:pt>
                <c:pt idx="3104">
                  <c:v>48226.023770912085</c:v>
                </c:pt>
                <c:pt idx="3105">
                  <c:v>-164659.81996970845</c:v>
                </c:pt>
                <c:pt idx="3106">
                  <c:v>19499.321896920213</c:v>
                </c:pt>
                <c:pt idx="3107">
                  <c:v>106658.28166791867</c:v>
                </c:pt>
                <c:pt idx="3108">
                  <c:v>19592.538323377841</c:v>
                </c:pt>
                <c:pt idx="3109">
                  <c:v>-28105.460428225342</c:v>
                </c:pt>
                <c:pt idx="3110">
                  <c:v>-26603.837531416444</c:v>
                </c:pt>
                <c:pt idx="3111">
                  <c:v>142485.9955337079</c:v>
                </c:pt>
                <c:pt idx="3112">
                  <c:v>115035.07931660069</c:v>
                </c:pt>
                <c:pt idx="3113">
                  <c:v>173153.11393101769</c:v>
                </c:pt>
                <c:pt idx="3114">
                  <c:v>-52043.370177116478</c:v>
                </c:pt>
                <c:pt idx="3115">
                  <c:v>-100978.12873811868</c:v>
                </c:pt>
                <c:pt idx="3116">
                  <c:v>112876.08646241901</c:v>
                </c:pt>
                <c:pt idx="3117">
                  <c:v>-61210.823867398081</c:v>
                </c:pt>
                <c:pt idx="3118">
                  <c:v>-91227.95766365272</c:v>
                </c:pt>
                <c:pt idx="3119">
                  <c:v>-15262.408502287464</c:v>
                </c:pt>
                <c:pt idx="3120">
                  <c:v>63677.137581033865</c:v>
                </c:pt>
                <c:pt idx="3121">
                  <c:v>-25626.504251968814</c:v>
                </c:pt>
                <c:pt idx="3122">
                  <c:v>164336.33122900128</c:v>
                </c:pt>
                <c:pt idx="3123">
                  <c:v>53952.626123919617</c:v>
                </c:pt>
                <c:pt idx="3124">
                  <c:v>-110957.36529391026</c:v>
                </c:pt>
                <c:pt idx="3125">
                  <c:v>-69406.101668337011</c:v>
                </c:pt>
                <c:pt idx="3126">
                  <c:v>80136.272475727368</c:v>
                </c:pt>
                <c:pt idx="3127">
                  <c:v>64847.810462954687</c:v>
                </c:pt>
                <c:pt idx="3128">
                  <c:v>-41602.847673483193</c:v>
                </c:pt>
                <c:pt idx="3129">
                  <c:v>-174393.63072550599</c:v>
                </c:pt>
                <c:pt idx="3130">
                  <c:v>53997.188577900408</c:v>
                </c:pt>
                <c:pt idx="3131">
                  <c:v>-48363.252128277672</c:v>
                </c:pt>
                <c:pt idx="3132">
                  <c:v>72383.608597811311</c:v>
                </c:pt>
                <c:pt idx="3133">
                  <c:v>192375.0363961265</c:v>
                </c:pt>
                <c:pt idx="3134">
                  <c:v>49319.657804970862</c:v>
                </c:pt>
                <c:pt idx="3135">
                  <c:v>-188073.59301055793</c:v>
                </c:pt>
                <c:pt idx="3136">
                  <c:v>-42419.12736902351</c:v>
                </c:pt>
                <c:pt idx="3137">
                  <c:v>52675.754387648543</c:v>
                </c:pt>
                <c:pt idx="3138">
                  <c:v>54233.112477906747</c:v>
                </c:pt>
                <c:pt idx="3139">
                  <c:v>-48373.64658401045</c:v>
                </c:pt>
                <c:pt idx="3140">
                  <c:v>17832.951946588233</c:v>
                </c:pt>
                <c:pt idx="3141">
                  <c:v>-27.711035931133665</c:v>
                </c:pt>
                <c:pt idx="3142">
                  <c:v>-48760.724403997185</c:v>
                </c:pt>
                <c:pt idx="3143">
                  <c:v>-192177.67930088099</c:v>
                </c:pt>
                <c:pt idx="3144">
                  <c:v>126900.0935174597</c:v>
                </c:pt>
                <c:pt idx="3145">
                  <c:v>-53998.623338314239</c:v>
                </c:pt>
                <c:pt idx="3146">
                  <c:v>-7888.2262238643598</c:v>
                </c:pt>
                <c:pt idx="3147">
                  <c:v>86860.907698507886</c:v>
                </c:pt>
                <c:pt idx="3148">
                  <c:v>-37450.527623900445</c:v>
                </c:pt>
                <c:pt idx="3149">
                  <c:v>105788.58416207647</c:v>
                </c:pt>
                <c:pt idx="3150">
                  <c:v>-51540.932493114145</c:v>
                </c:pt>
                <c:pt idx="3151">
                  <c:v>-91154.475905982777</c:v>
                </c:pt>
                <c:pt idx="3152">
                  <c:v>-3688.912151401164</c:v>
                </c:pt>
                <c:pt idx="3153">
                  <c:v>3188.6158234947361</c:v>
                </c:pt>
                <c:pt idx="3154">
                  <c:v>173187.19170930493</c:v>
                </c:pt>
                <c:pt idx="3155">
                  <c:v>-7150.1664660370443</c:v>
                </c:pt>
                <c:pt idx="3156">
                  <c:v>39559.952307242202</c:v>
                </c:pt>
                <c:pt idx="3157">
                  <c:v>-49851.487337494036</c:v>
                </c:pt>
                <c:pt idx="3158">
                  <c:v>11513.686427859124</c:v>
                </c:pt>
                <c:pt idx="3159">
                  <c:v>-77244.633842332754</c:v>
                </c:pt>
                <c:pt idx="3160">
                  <c:v>2371.2759428862482</c:v>
                </c:pt>
                <c:pt idx="3161">
                  <c:v>-34984.739884828916</c:v>
                </c:pt>
                <c:pt idx="3162">
                  <c:v>32094.018937083776</c:v>
                </c:pt>
                <c:pt idx="3163">
                  <c:v>-86155.575059869559</c:v>
                </c:pt>
                <c:pt idx="3164">
                  <c:v>122231.08707010071</c:v>
                </c:pt>
                <c:pt idx="3165">
                  <c:v>-96082.10330722318</c:v>
                </c:pt>
                <c:pt idx="3166">
                  <c:v>77367.072176282294</c:v>
                </c:pt>
                <c:pt idx="3167">
                  <c:v>133455.22085277457</c:v>
                </c:pt>
                <c:pt idx="3168">
                  <c:v>25009.815575824119</c:v>
                </c:pt>
                <c:pt idx="3169">
                  <c:v>-72293.413845166564</c:v>
                </c:pt>
                <c:pt idx="3170">
                  <c:v>-61920.71520665579</c:v>
                </c:pt>
                <c:pt idx="3171">
                  <c:v>-114381.86660207668</c:v>
                </c:pt>
                <c:pt idx="3172">
                  <c:v>172487.09300253121</c:v>
                </c:pt>
                <c:pt idx="3173">
                  <c:v>93302.155224650633</c:v>
                </c:pt>
                <c:pt idx="3174">
                  <c:v>133580.04175077821</c:v>
                </c:pt>
                <c:pt idx="3175">
                  <c:v>-132706.37043085555</c:v>
                </c:pt>
                <c:pt idx="3176">
                  <c:v>76394.077980400296</c:v>
                </c:pt>
                <c:pt idx="3177">
                  <c:v>67520.028028729605</c:v>
                </c:pt>
                <c:pt idx="3178">
                  <c:v>53464.470767536084</c:v>
                </c:pt>
                <c:pt idx="3179">
                  <c:v>58142.243664699607</c:v>
                </c:pt>
                <c:pt idx="3180">
                  <c:v>-101269.25730817346</c:v>
                </c:pt>
                <c:pt idx="3181">
                  <c:v>85000.049894589698</c:v>
                </c:pt>
                <c:pt idx="3182">
                  <c:v>-31325.247435380938</c:v>
                </c:pt>
                <c:pt idx="3183">
                  <c:v>141014.52760505618</c:v>
                </c:pt>
                <c:pt idx="3184">
                  <c:v>-201834.53527172003</c:v>
                </c:pt>
                <c:pt idx="3185">
                  <c:v>-246785.27947413822</c:v>
                </c:pt>
                <c:pt idx="3186">
                  <c:v>206665.1172221126</c:v>
                </c:pt>
                <c:pt idx="3187">
                  <c:v>127287.16824741592</c:v>
                </c:pt>
                <c:pt idx="3188">
                  <c:v>111718.62280298024</c:v>
                </c:pt>
                <c:pt idx="3189">
                  <c:v>124764.1189708747</c:v>
                </c:pt>
                <c:pt idx="3190">
                  <c:v>119535.90133515489</c:v>
                </c:pt>
                <c:pt idx="3191">
                  <c:v>160739.56184519059</c:v>
                </c:pt>
                <c:pt idx="3192">
                  <c:v>-85597.966519562062</c:v>
                </c:pt>
                <c:pt idx="3193">
                  <c:v>59246.488898240728</c:v>
                </c:pt>
                <c:pt idx="3194">
                  <c:v>51055.222891262732</c:v>
                </c:pt>
                <c:pt idx="3195">
                  <c:v>-51451.758549286053</c:v>
                </c:pt>
                <c:pt idx="3196">
                  <c:v>54542.30631252192</c:v>
                </c:pt>
                <c:pt idx="3197">
                  <c:v>-101905.43043078762</c:v>
                </c:pt>
                <c:pt idx="3198">
                  <c:v>-16871.678055390483</c:v>
                </c:pt>
                <c:pt idx="3199">
                  <c:v>-35037.463109620614</c:v>
                </c:pt>
                <c:pt idx="3200">
                  <c:v>26356.548926455667</c:v>
                </c:pt>
                <c:pt idx="3201">
                  <c:v>-99544.408517216682</c:v>
                </c:pt>
                <c:pt idx="3202">
                  <c:v>-99210.913298146334</c:v>
                </c:pt>
                <c:pt idx="3203">
                  <c:v>-108102.96355648572</c:v>
                </c:pt>
                <c:pt idx="3204">
                  <c:v>17731.074347996153</c:v>
                </c:pt>
                <c:pt idx="3205">
                  <c:v>107900.65383801865</c:v>
                </c:pt>
                <c:pt idx="3206">
                  <c:v>-24824.225529905874</c:v>
                </c:pt>
                <c:pt idx="3207">
                  <c:v>125723.81166124204</c:v>
                </c:pt>
                <c:pt idx="3208">
                  <c:v>-28810.552789291134</c:v>
                </c:pt>
                <c:pt idx="3209">
                  <c:v>38398.126383043244</c:v>
                </c:pt>
                <c:pt idx="3210">
                  <c:v>177362.01279438136</c:v>
                </c:pt>
                <c:pt idx="3211">
                  <c:v>54383.19878690585</c:v>
                </c:pt>
                <c:pt idx="3212">
                  <c:v>-47710.430160219206</c:v>
                </c:pt>
                <c:pt idx="3213">
                  <c:v>154679.13623923133</c:v>
                </c:pt>
                <c:pt idx="3214">
                  <c:v>55409.625750619452</c:v>
                </c:pt>
                <c:pt idx="3215">
                  <c:v>28174.009882264538</c:v>
                </c:pt>
                <c:pt idx="3216">
                  <c:v>148367.42904428998</c:v>
                </c:pt>
                <c:pt idx="3217">
                  <c:v>-146700.13516695227</c:v>
                </c:pt>
                <c:pt idx="3218">
                  <c:v>15038.730541218538</c:v>
                </c:pt>
                <c:pt idx="3219">
                  <c:v>-57268.926331168506</c:v>
                </c:pt>
                <c:pt idx="3220">
                  <c:v>32446.694557964336</c:v>
                </c:pt>
                <c:pt idx="3221">
                  <c:v>80873.349518861505</c:v>
                </c:pt>
                <c:pt idx="3222">
                  <c:v>-34272.644708123524</c:v>
                </c:pt>
                <c:pt idx="3223">
                  <c:v>34946.854568148148</c:v>
                </c:pt>
                <c:pt idx="3224">
                  <c:v>130501.45034796698</c:v>
                </c:pt>
                <c:pt idx="3225">
                  <c:v>8740.2717442677822</c:v>
                </c:pt>
                <c:pt idx="3226">
                  <c:v>61691.71235487191</c:v>
                </c:pt>
                <c:pt idx="3227">
                  <c:v>-11447.431966817239</c:v>
                </c:pt>
                <c:pt idx="3228">
                  <c:v>-70795.792030388257</c:v>
                </c:pt>
                <c:pt idx="3229">
                  <c:v>-185763.48844787036</c:v>
                </c:pt>
                <c:pt idx="3230">
                  <c:v>22189.247030127095</c:v>
                </c:pt>
                <c:pt idx="3231">
                  <c:v>62008.922372444533</c:v>
                </c:pt>
                <c:pt idx="3232">
                  <c:v>-83607.997641398339</c:v>
                </c:pt>
                <c:pt idx="3233">
                  <c:v>-117664.85805846076</c:v>
                </c:pt>
                <c:pt idx="3234">
                  <c:v>113934.76094653783</c:v>
                </c:pt>
                <c:pt idx="3235">
                  <c:v>76209.680510608247</c:v>
                </c:pt>
                <c:pt idx="3236">
                  <c:v>122870.94234335818</c:v>
                </c:pt>
                <c:pt idx="3237">
                  <c:v>-96716.446969072334</c:v>
                </c:pt>
                <c:pt idx="3238">
                  <c:v>24581.419028981822</c:v>
                </c:pt>
                <c:pt idx="3239">
                  <c:v>-17295.887453209609</c:v>
                </c:pt>
                <c:pt idx="3240">
                  <c:v>142562.04674110911</c:v>
                </c:pt>
                <c:pt idx="3241">
                  <c:v>-193133.70616594935</c:v>
                </c:pt>
                <c:pt idx="3242">
                  <c:v>-7681.7321930804756</c:v>
                </c:pt>
                <c:pt idx="3243">
                  <c:v>-168777.99417903402</c:v>
                </c:pt>
                <c:pt idx="3244">
                  <c:v>-12922.38191734557</c:v>
                </c:pt>
                <c:pt idx="3245">
                  <c:v>-85631.975909079192</c:v>
                </c:pt>
                <c:pt idx="3246">
                  <c:v>132089.08758216607</c:v>
                </c:pt>
                <c:pt idx="3247">
                  <c:v>-150231.14938295539</c:v>
                </c:pt>
                <c:pt idx="3248">
                  <c:v>-104398.67422031914</c:v>
                </c:pt>
                <c:pt idx="3249">
                  <c:v>150463.11892990628</c:v>
                </c:pt>
                <c:pt idx="3250">
                  <c:v>4188.0106930971378</c:v>
                </c:pt>
                <c:pt idx="3251">
                  <c:v>-104481.08864310593</c:v>
                </c:pt>
                <c:pt idx="3252">
                  <c:v>107421.40734215756</c:v>
                </c:pt>
                <c:pt idx="3253">
                  <c:v>121919.84715839359</c:v>
                </c:pt>
                <c:pt idx="3254">
                  <c:v>-80467.386834022356</c:v>
                </c:pt>
                <c:pt idx="3255">
                  <c:v>62445.113242949359</c:v>
                </c:pt>
                <c:pt idx="3256">
                  <c:v>163291.00895365526</c:v>
                </c:pt>
                <c:pt idx="3257">
                  <c:v>179794.48236613465</c:v>
                </c:pt>
                <c:pt idx="3258">
                  <c:v>-97023.661683068844</c:v>
                </c:pt>
                <c:pt idx="3259">
                  <c:v>-40411.940718649188</c:v>
                </c:pt>
                <c:pt idx="3260">
                  <c:v>79628.912136129336</c:v>
                </c:pt>
                <c:pt idx="3261">
                  <c:v>6165.8091768715531</c:v>
                </c:pt>
                <c:pt idx="3262">
                  <c:v>-53671.993893621024</c:v>
                </c:pt>
                <c:pt idx="3263">
                  <c:v>-53707.836596597452</c:v>
                </c:pt>
                <c:pt idx="3264">
                  <c:v>24103.145310526947</c:v>
                </c:pt>
                <c:pt idx="3265">
                  <c:v>119353.46865310799</c:v>
                </c:pt>
                <c:pt idx="3266">
                  <c:v>-239907.59013523802</c:v>
                </c:pt>
                <c:pt idx="3267">
                  <c:v>-66937.185660819523</c:v>
                </c:pt>
                <c:pt idx="3268">
                  <c:v>46375.303036607103</c:v>
                </c:pt>
                <c:pt idx="3269">
                  <c:v>-220843.30628587469</c:v>
                </c:pt>
                <c:pt idx="3270">
                  <c:v>-204251.43946681556</c:v>
                </c:pt>
                <c:pt idx="3271">
                  <c:v>197986.18428408413</c:v>
                </c:pt>
                <c:pt idx="3272">
                  <c:v>-13225.841893800069</c:v>
                </c:pt>
                <c:pt idx="3273">
                  <c:v>3325.431665064767</c:v>
                </c:pt>
                <c:pt idx="3274">
                  <c:v>27499.049967795843</c:v>
                </c:pt>
                <c:pt idx="3275">
                  <c:v>10378.939779491629</c:v>
                </c:pt>
                <c:pt idx="3276">
                  <c:v>7917.5480726801325</c:v>
                </c:pt>
                <c:pt idx="3277">
                  <c:v>155014.26315410272</c:v>
                </c:pt>
                <c:pt idx="3278">
                  <c:v>116871.91794187692</c:v>
                </c:pt>
                <c:pt idx="3279">
                  <c:v>17270.763371700421</c:v>
                </c:pt>
                <c:pt idx="3280">
                  <c:v>42101.465199831175</c:v>
                </c:pt>
                <c:pt idx="3281">
                  <c:v>-127892.58857374534</c:v>
                </c:pt>
                <c:pt idx="3282">
                  <c:v>49493.891643743496</c:v>
                </c:pt>
                <c:pt idx="3283">
                  <c:v>-45651.618888637749</c:v>
                </c:pt>
                <c:pt idx="3284">
                  <c:v>-98555.348709240439</c:v>
                </c:pt>
                <c:pt idx="3285">
                  <c:v>-26450.470719650388</c:v>
                </c:pt>
                <c:pt idx="3286">
                  <c:v>42526.465599186951</c:v>
                </c:pt>
                <c:pt idx="3287">
                  <c:v>-31239.487154161325</c:v>
                </c:pt>
                <c:pt idx="3288">
                  <c:v>68719.839162961463</c:v>
                </c:pt>
                <c:pt idx="3289">
                  <c:v>79691.304310203996</c:v>
                </c:pt>
                <c:pt idx="3290">
                  <c:v>88566.20184617117</c:v>
                </c:pt>
                <c:pt idx="3291">
                  <c:v>122758.1302457666</c:v>
                </c:pt>
                <c:pt idx="3292">
                  <c:v>-94042.441832544049</c:v>
                </c:pt>
                <c:pt idx="3293">
                  <c:v>147052.87026693951</c:v>
                </c:pt>
                <c:pt idx="3294">
                  <c:v>-95623.031150205294</c:v>
                </c:pt>
                <c:pt idx="3295">
                  <c:v>55915.503437625128</c:v>
                </c:pt>
                <c:pt idx="3296">
                  <c:v>221580.52905647503</c:v>
                </c:pt>
                <c:pt idx="3297">
                  <c:v>21.562401718460023</c:v>
                </c:pt>
                <c:pt idx="3298">
                  <c:v>144709.93257656787</c:v>
                </c:pt>
                <c:pt idx="3299">
                  <c:v>147451.57887932588</c:v>
                </c:pt>
                <c:pt idx="3300">
                  <c:v>164889.40532899508</c:v>
                </c:pt>
                <c:pt idx="3301">
                  <c:v>64296.1497640179</c:v>
                </c:pt>
                <c:pt idx="3302">
                  <c:v>92585.570883930894</c:v>
                </c:pt>
                <c:pt idx="3303">
                  <c:v>58274.56237867428</c:v>
                </c:pt>
                <c:pt idx="3304">
                  <c:v>96440.792586288881</c:v>
                </c:pt>
                <c:pt idx="3305">
                  <c:v>-129680.3350311484</c:v>
                </c:pt>
                <c:pt idx="3306">
                  <c:v>-95766.473577149911</c:v>
                </c:pt>
                <c:pt idx="3307">
                  <c:v>58626.440143446904</c:v>
                </c:pt>
                <c:pt idx="3308">
                  <c:v>-68099.478084444068</c:v>
                </c:pt>
                <c:pt idx="3309">
                  <c:v>209399.30269283499</c:v>
                </c:pt>
                <c:pt idx="3310">
                  <c:v>-86936.005608499865</c:v>
                </c:pt>
                <c:pt idx="3311">
                  <c:v>99854.829010549234</c:v>
                </c:pt>
                <c:pt idx="3312">
                  <c:v>-20267.718062226893</c:v>
                </c:pt>
                <c:pt idx="3313">
                  <c:v>-78230.479636069504</c:v>
                </c:pt>
                <c:pt idx="3314">
                  <c:v>-10329.777440554695</c:v>
                </c:pt>
                <c:pt idx="3315">
                  <c:v>2518.6589264466893</c:v>
                </c:pt>
                <c:pt idx="3316">
                  <c:v>-125551.30859105242</c:v>
                </c:pt>
                <c:pt idx="3317">
                  <c:v>64085.709246603306</c:v>
                </c:pt>
                <c:pt idx="3318">
                  <c:v>-22770.904544614255</c:v>
                </c:pt>
                <c:pt idx="3319">
                  <c:v>3590.0352814598009</c:v>
                </c:pt>
                <c:pt idx="3320">
                  <c:v>19659.656208552653</c:v>
                </c:pt>
                <c:pt idx="3321">
                  <c:v>69682.600216248073</c:v>
                </c:pt>
                <c:pt idx="3322">
                  <c:v>51990.495616225293</c:v>
                </c:pt>
                <c:pt idx="3323">
                  <c:v>21487.012449616566</c:v>
                </c:pt>
                <c:pt idx="3324">
                  <c:v>43508.319654176477</c:v>
                </c:pt>
                <c:pt idx="3325">
                  <c:v>193274.91340048239</c:v>
                </c:pt>
                <c:pt idx="3326">
                  <c:v>246388.45849013689</c:v>
                </c:pt>
                <c:pt idx="3327">
                  <c:v>-82178.083353754366</c:v>
                </c:pt>
                <c:pt idx="3328">
                  <c:v>-77953.368170437869</c:v>
                </c:pt>
                <c:pt idx="3329">
                  <c:v>40068.873213946121</c:v>
                </c:pt>
                <c:pt idx="3330">
                  <c:v>47902.142597654602</c:v>
                </c:pt>
                <c:pt idx="3331">
                  <c:v>400.09222416277044</c:v>
                </c:pt>
                <c:pt idx="3332">
                  <c:v>-93417.243000503164</c:v>
                </c:pt>
                <c:pt idx="3333">
                  <c:v>-42316.78402092075</c:v>
                </c:pt>
                <c:pt idx="3334">
                  <c:v>69195.118522253819</c:v>
                </c:pt>
                <c:pt idx="3335">
                  <c:v>-118100.69676526682</c:v>
                </c:pt>
                <c:pt idx="3336">
                  <c:v>123861.98852136871</c:v>
                </c:pt>
                <c:pt idx="3337">
                  <c:v>-130629.19331520284</c:v>
                </c:pt>
                <c:pt idx="3338">
                  <c:v>-113584.5138727827</c:v>
                </c:pt>
                <c:pt idx="3339">
                  <c:v>41087.64713808056</c:v>
                </c:pt>
                <c:pt idx="3340">
                  <c:v>-195510.51990696159</c:v>
                </c:pt>
                <c:pt idx="3341">
                  <c:v>76059.97691096738</c:v>
                </c:pt>
                <c:pt idx="3342">
                  <c:v>-45424.585213818355</c:v>
                </c:pt>
                <c:pt idx="3343">
                  <c:v>89646.749827141641</c:v>
                </c:pt>
                <c:pt idx="3344">
                  <c:v>185323.85411921283</c:v>
                </c:pt>
                <c:pt idx="3345">
                  <c:v>9592.875563562382</c:v>
                </c:pt>
                <c:pt idx="3346">
                  <c:v>-4035.3718857732601</c:v>
                </c:pt>
                <c:pt idx="3347">
                  <c:v>104014.01276662387</c:v>
                </c:pt>
                <c:pt idx="3348">
                  <c:v>-1968.8895944952965</c:v>
                </c:pt>
                <c:pt idx="3349">
                  <c:v>209270.03719616728</c:v>
                </c:pt>
                <c:pt idx="3350">
                  <c:v>126514.12872358621</c:v>
                </c:pt>
                <c:pt idx="3351">
                  <c:v>69642.185687100049</c:v>
                </c:pt>
                <c:pt idx="3352">
                  <c:v>-111524.18746910279</c:v>
                </c:pt>
                <c:pt idx="3353">
                  <c:v>-152398.7444199298</c:v>
                </c:pt>
                <c:pt idx="3354">
                  <c:v>-164363.11682593194</c:v>
                </c:pt>
                <c:pt idx="3355">
                  <c:v>-102408.51161794073</c:v>
                </c:pt>
                <c:pt idx="3356">
                  <c:v>-32475.364850459853</c:v>
                </c:pt>
                <c:pt idx="3357">
                  <c:v>10459.867485311348</c:v>
                </c:pt>
                <c:pt idx="3358">
                  <c:v>4922.0222093905322</c:v>
                </c:pt>
                <c:pt idx="3359">
                  <c:v>62681.843169640051</c:v>
                </c:pt>
                <c:pt idx="3360">
                  <c:v>184393.79310142831</c:v>
                </c:pt>
                <c:pt idx="3361">
                  <c:v>256108.05580554483</c:v>
                </c:pt>
                <c:pt idx="3362">
                  <c:v>-45881.070297730621</c:v>
                </c:pt>
                <c:pt idx="3363">
                  <c:v>-15741.537177727325</c:v>
                </c:pt>
                <c:pt idx="3364">
                  <c:v>-200673.93520281662</c:v>
                </c:pt>
                <c:pt idx="3365">
                  <c:v>152369.72892176639</c:v>
                </c:pt>
                <c:pt idx="3366">
                  <c:v>165479.62447765516</c:v>
                </c:pt>
                <c:pt idx="3367">
                  <c:v>-36365.730499531608</c:v>
                </c:pt>
                <c:pt idx="3368">
                  <c:v>-73421.973014470423</c:v>
                </c:pt>
                <c:pt idx="3369">
                  <c:v>-68159.56461456744</c:v>
                </c:pt>
                <c:pt idx="3370">
                  <c:v>241758.97427647514</c:v>
                </c:pt>
                <c:pt idx="3371">
                  <c:v>945.14128429628909</c:v>
                </c:pt>
                <c:pt idx="3372">
                  <c:v>131965.6833996817</c:v>
                </c:pt>
                <c:pt idx="3373">
                  <c:v>-56403.209895699518</c:v>
                </c:pt>
                <c:pt idx="3374">
                  <c:v>18605.282893895404</c:v>
                </c:pt>
                <c:pt idx="3375">
                  <c:v>-63495.591975293588</c:v>
                </c:pt>
                <c:pt idx="3376">
                  <c:v>-51302.207495573326</c:v>
                </c:pt>
                <c:pt idx="3377">
                  <c:v>-62657.701955395518</c:v>
                </c:pt>
                <c:pt idx="3378">
                  <c:v>-30532.134268059395</c:v>
                </c:pt>
                <c:pt idx="3379">
                  <c:v>-59059.886509888689</c:v>
                </c:pt>
                <c:pt idx="3380">
                  <c:v>110793.19758884888</c:v>
                </c:pt>
                <c:pt idx="3381">
                  <c:v>-10392.315506609622</c:v>
                </c:pt>
                <c:pt idx="3382">
                  <c:v>150764.60811264161</c:v>
                </c:pt>
                <c:pt idx="3383">
                  <c:v>-143737.16159885784</c:v>
                </c:pt>
                <c:pt idx="3384">
                  <c:v>2033.2873843528796</c:v>
                </c:pt>
                <c:pt idx="3385">
                  <c:v>9177.6207142178901</c:v>
                </c:pt>
                <c:pt idx="3386">
                  <c:v>65028.480097182794</c:v>
                </c:pt>
                <c:pt idx="3387">
                  <c:v>17013.260853363434</c:v>
                </c:pt>
                <c:pt idx="3388">
                  <c:v>-42954.914674451575</c:v>
                </c:pt>
                <c:pt idx="3389">
                  <c:v>71391.481127328938</c:v>
                </c:pt>
                <c:pt idx="3390">
                  <c:v>50041.068414242472</c:v>
                </c:pt>
                <c:pt idx="3391">
                  <c:v>55691.829825117602</c:v>
                </c:pt>
                <c:pt idx="3392">
                  <c:v>111984.2865564042</c:v>
                </c:pt>
                <c:pt idx="3393">
                  <c:v>80386.88861501473</c:v>
                </c:pt>
                <c:pt idx="3394">
                  <c:v>-123911.78973151976</c:v>
                </c:pt>
                <c:pt idx="3395">
                  <c:v>-171512.45744191227</c:v>
                </c:pt>
                <c:pt idx="3396">
                  <c:v>121280.25804021861</c:v>
                </c:pt>
                <c:pt idx="3397">
                  <c:v>40859.554875992471</c:v>
                </c:pt>
                <c:pt idx="3398">
                  <c:v>25297.771064189496</c:v>
                </c:pt>
                <c:pt idx="3399">
                  <c:v>81638.612187589752</c:v>
                </c:pt>
                <c:pt idx="3400">
                  <c:v>-107103.23234207695</c:v>
                </c:pt>
                <c:pt idx="3401">
                  <c:v>-1027.4382818883751</c:v>
                </c:pt>
                <c:pt idx="3402">
                  <c:v>117770.15254173288</c:v>
                </c:pt>
                <c:pt idx="3403">
                  <c:v>-166897.87356521201</c:v>
                </c:pt>
                <c:pt idx="3404">
                  <c:v>-75096.504620994441</c:v>
                </c:pt>
                <c:pt idx="3405">
                  <c:v>-106824.7890002341</c:v>
                </c:pt>
                <c:pt idx="3406">
                  <c:v>114833.13517346303</c:v>
                </c:pt>
                <c:pt idx="3407">
                  <c:v>-104364.72461560019</c:v>
                </c:pt>
                <c:pt idx="3408">
                  <c:v>-115548.01224792982</c:v>
                </c:pt>
                <c:pt idx="3409">
                  <c:v>-33061.981432186905</c:v>
                </c:pt>
                <c:pt idx="3410">
                  <c:v>121691.83506108634</c:v>
                </c:pt>
                <c:pt idx="3411">
                  <c:v>-36782.152053380618</c:v>
                </c:pt>
                <c:pt idx="3412">
                  <c:v>-50204.71986730746</c:v>
                </c:pt>
                <c:pt idx="3413">
                  <c:v>50419.182055090088</c:v>
                </c:pt>
                <c:pt idx="3414">
                  <c:v>-62202.285102060298</c:v>
                </c:pt>
                <c:pt idx="3415">
                  <c:v>83004.891460444545</c:v>
                </c:pt>
                <c:pt idx="3416">
                  <c:v>-137241.16352737625</c:v>
                </c:pt>
                <c:pt idx="3417">
                  <c:v>-43121.83437178703</c:v>
                </c:pt>
                <c:pt idx="3418">
                  <c:v>157067.02739256341</c:v>
                </c:pt>
                <c:pt idx="3419">
                  <c:v>-35770.474211519817</c:v>
                </c:pt>
                <c:pt idx="3420">
                  <c:v>-297604.68839193997</c:v>
                </c:pt>
                <c:pt idx="3421">
                  <c:v>4852.2206796829123</c:v>
                </c:pt>
                <c:pt idx="3422">
                  <c:v>-80874.738529967377</c:v>
                </c:pt>
                <c:pt idx="3423">
                  <c:v>-37773.504986237385</c:v>
                </c:pt>
                <c:pt idx="3424">
                  <c:v>45119.726608456811</c:v>
                </c:pt>
                <c:pt idx="3425">
                  <c:v>-45449.972829556791</c:v>
                </c:pt>
                <c:pt idx="3426">
                  <c:v>-31827.74524235283</c:v>
                </c:pt>
                <c:pt idx="3427">
                  <c:v>74472.509540769737</c:v>
                </c:pt>
                <c:pt idx="3428">
                  <c:v>-48106.679333799402</c:v>
                </c:pt>
                <c:pt idx="3429">
                  <c:v>61461.26138686249</c:v>
                </c:pt>
                <c:pt idx="3430">
                  <c:v>20834.244581623236</c:v>
                </c:pt>
                <c:pt idx="3431">
                  <c:v>-15789.738252028474</c:v>
                </c:pt>
                <c:pt idx="3432">
                  <c:v>-41162.694629636128</c:v>
                </c:pt>
                <c:pt idx="3433">
                  <c:v>33660.271752191009</c:v>
                </c:pt>
                <c:pt idx="3434">
                  <c:v>163445.80997663783</c:v>
                </c:pt>
                <c:pt idx="3435">
                  <c:v>-68549.715521599283</c:v>
                </c:pt>
                <c:pt idx="3436">
                  <c:v>-31459.4848413195</c:v>
                </c:pt>
                <c:pt idx="3437">
                  <c:v>141048.15708895307</c:v>
                </c:pt>
                <c:pt idx="3438">
                  <c:v>-125543.34877212066</c:v>
                </c:pt>
                <c:pt idx="3439">
                  <c:v>48009.223807127448</c:v>
                </c:pt>
                <c:pt idx="3440">
                  <c:v>79249.060997136869</c:v>
                </c:pt>
                <c:pt idx="3441">
                  <c:v>-122840.79384470021</c:v>
                </c:pt>
                <c:pt idx="3442">
                  <c:v>-28551.591972766444</c:v>
                </c:pt>
                <c:pt idx="3443">
                  <c:v>33004.918231745716</c:v>
                </c:pt>
                <c:pt idx="3444">
                  <c:v>-57738.775237466558</c:v>
                </c:pt>
                <c:pt idx="3445">
                  <c:v>12630.714366287109</c:v>
                </c:pt>
                <c:pt idx="3446">
                  <c:v>47312.755198082421</c:v>
                </c:pt>
                <c:pt idx="3447">
                  <c:v>13862.914173211902</c:v>
                </c:pt>
                <c:pt idx="3448">
                  <c:v>-206770.53633933596</c:v>
                </c:pt>
                <c:pt idx="3449">
                  <c:v>167271.5867918788</c:v>
                </c:pt>
                <c:pt idx="3450">
                  <c:v>102465.17599108582</c:v>
                </c:pt>
                <c:pt idx="3451">
                  <c:v>-658.47826113272458</c:v>
                </c:pt>
                <c:pt idx="3452">
                  <c:v>-110374.57815770479</c:v>
                </c:pt>
                <c:pt idx="3453">
                  <c:v>105032.30163486651</c:v>
                </c:pt>
                <c:pt idx="3454">
                  <c:v>-177652.16767266463</c:v>
                </c:pt>
                <c:pt idx="3455">
                  <c:v>40950.940298772417</c:v>
                </c:pt>
                <c:pt idx="3456">
                  <c:v>-59355.660467960173</c:v>
                </c:pt>
                <c:pt idx="3457">
                  <c:v>49298.822265162948</c:v>
                </c:pt>
                <c:pt idx="3458">
                  <c:v>114789.41879203939</c:v>
                </c:pt>
                <c:pt idx="3459">
                  <c:v>-38923.23423960316</c:v>
                </c:pt>
                <c:pt idx="3460">
                  <c:v>-42068.973071937216</c:v>
                </c:pt>
                <c:pt idx="3461">
                  <c:v>20664.588424087269</c:v>
                </c:pt>
                <c:pt idx="3462">
                  <c:v>-39395.481366179651</c:v>
                </c:pt>
                <c:pt idx="3463">
                  <c:v>118545.72510534234</c:v>
                </c:pt>
                <c:pt idx="3464">
                  <c:v>55100.341391372727</c:v>
                </c:pt>
                <c:pt idx="3465">
                  <c:v>109850.94270751742</c:v>
                </c:pt>
                <c:pt idx="3466">
                  <c:v>-32280.594962240662</c:v>
                </c:pt>
                <c:pt idx="3467">
                  <c:v>-35304.145967083517</c:v>
                </c:pt>
                <c:pt idx="3468">
                  <c:v>-60382.081502062734</c:v>
                </c:pt>
                <c:pt idx="3469">
                  <c:v>-16722.381406316301</c:v>
                </c:pt>
                <c:pt idx="3470">
                  <c:v>-93368.340783407446</c:v>
                </c:pt>
                <c:pt idx="3471">
                  <c:v>45825.705188491149</c:v>
                </c:pt>
                <c:pt idx="3472">
                  <c:v>126558.47811896633</c:v>
                </c:pt>
                <c:pt idx="3473">
                  <c:v>61194.546601536917</c:v>
                </c:pt>
                <c:pt idx="3474">
                  <c:v>56851.634497755906</c:v>
                </c:pt>
                <c:pt idx="3475">
                  <c:v>12130.089528482407</c:v>
                </c:pt>
                <c:pt idx="3476">
                  <c:v>-922.72655867831782</c:v>
                </c:pt>
                <c:pt idx="3477">
                  <c:v>-37400.285522535152</c:v>
                </c:pt>
                <c:pt idx="3478">
                  <c:v>64587.660401304951</c:v>
                </c:pt>
                <c:pt idx="3479">
                  <c:v>-117038.639007997</c:v>
                </c:pt>
                <c:pt idx="3480">
                  <c:v>14117.145650641178</c:v>
                </c:pt>
                <c:pt idx="3481">
                  <c:v>139437.73087000358</c:v>
                </c:pt>
                <c:pt idx="3482">
                  <c:v>34973.925234410446</c:v>
                </c:pt>
                <c:pt idx="3483">
                  <c:v>62604.167454885552</c:v>
                </c:pt>
                <c:pt idx="3484">
                  <c:v>-195312.3057447141</c:v>
                </c:pt>
                <c:pt idx="3485">
                  <c:v>-26333.471099891234</c:v>
                </c:pt>
                <c:pt idx="3486">
                  <c:v>47522.238070063759</c:v>
                </c:pt>
                <c:pt idx="3487">
                  <c:v>-84319.923277375521</c:v>
                </c:pt>
                <c:pt idx="3488">
                  <c:v>79574.334415597375</c:v>
                </c:pt>
                <c:pt idx="3489">
                  <c:v>3610.2794743794948</c:v>
                </c:pt>
                <c:pt idx="3490">
                  <c:v>99898.374164527282</c:v>
                </c:pt>
                <c:pt idx="3491">
                  <c:v>-3808.3047865668777</c:v>
                </c:pt>
                <c:pt idx="3492">
                  <c:v>118877.63846750068</c:v>
                </c:pt>
                <c:pt idx="3493">
                  <c:v>-17147.359658272471</c:v>
                </c:pt>
                <c:pt idx="3494">
                  <c:v>-57087.190964607638</c:v>
                </c:pt>
                <c:pt idx="3495">
                  <c:v>-166162.91824442218</c:v>
                </c:pt>
                <c:pt idx="3496">
                  <c:v>-162062.80734301498</c:v>
                </c:pt>
                <c:pt idx="3497">
                  <c:v>17187.215751196723</c:v>
                </c:pt>
                <c:pt idx="3498">
                  <c:v>161599.70764859952</c:v>
                </c:pt>
                <c:pt idx="3499">
                  <c:v>-60947.380561918835</c:v>
                </c:pt>
                <c:pt idx="3500">
                  <c:v>-173564.79897787201</c:v>
                </c:pt>
                <c:pt idx="3501">
                  <c:v>-113116.09573659441</c:v>
                </c:pt>
                <c:pt idx="3502">
                  <c:v>173904.34475310799</c:v>
                </c:pt>
                <c:pt idx="3503">
                  <c:v>170375.71740869922</c:v>
                </c:pt>
                <c:pt idx="3504">
                  <c:v>-118547.67610927415</c:v>
                </c:pt>
                <c:pt idx="3505">
                  <c:v>-5792.9996191472746</c:v>
                </c:pt>
                <c:pt idx="3506">
                  <c:v>-157949.45095718442</c:v>
                </c:pt>
                <c:pt idx="3507">
                  <c:v>13897.70227669389</c:v>
                </c:pt>
                <c:pt idx="3508">
                  <c:v>90127.103460979182</c:v>
                </c:pt>
                <c:pt idx="3509">
                  <c:v>81553.579419722315</c:v>
                </c:pt>
                <c:pt idx="3510">
                  <c:v>-41897.189356483752</c:v>
                </c:pt>
                <c:pt idx="3511">
                  <c:v>-24369.779459329438</c:v>
                </c:pt>
                <c:pt idx="3512">
                  <c:v>-51982.432542989496</c:v>
                </c:pt>
                <c:pt idx="3513">
                  <c:v>15278.478390540462</c:v>
                </c:pt>
                <c:pt idx="3514">
                  <c:v>-124667.40910031297</c:v>
                </c:pt>
                <c:pt idx="3515">
                  <c:v>-113725.16224648186</c:v>
                </c:pt>
                <c:pt idx="3516">
                  <c:v>4487.3397032404318</c:v>
                </c:pt>
                <c:pt idx="3517">
                  <c:v>-173030.51685027825</c:v>
                </c:pt>
                <c:pt idx="3518">
                  <c:v>-8440.5967474746285</c:v>
                </c:pt>
                <c:pt idx="3519">
                  <c:v>190894.07538579381</c:v>
                </c:pt>
                <c:pt idx="3520">
                  <c:v>-172519.6579280498</c:v>
                </c:pt>
                <c:pt idx="3521">
                  <c:v>9122.9475430056918</c:v>
                </c:pt>
                <c:pt idx="3522">
                  <c:v>-90067.98960172059</c:v>
                </c:pt>
                <c:pt idx="3523">
                  <c:v>17059.017354404787</c:v>
                </c:pt>
                <c:pt idx="3524">
                  <c:v>193248.72878696071</c:v>
                </c:pt>
                <c:pt idx="3525">
                  <c:v>20080.955808312865</c:v>
                </c:pt>
                <c:pt idx="3526">
                  <c:v>35867.591997831594</c:v>
                </c:pt>
                <c:pt idx="3527">
                  <c:v>25219.279330390971</c:v>
                </c:pt>
                <c:pt idx="3528">
                  <c:v>-223654.94657511543</c:v>
                </c:pt>
                <c:pt idx="3529">
                  <c:v>-75448.628889773856</c:v>
                </c:pt>
                <c:pt idx="3530">
                  <c:v>101254.70439748117</c:v>
                </c:pt>
                <c:pt idx="3531">
                  <c:v>-39276.310924160411</c:v>
                </c:pt>
                <c:pt idx="3532">
                  <c:v>-26995.358525410527</c:v>
                </c:pt>
                <c:pt idx="3533">
                  <c:v>-49984.547260595718</c:v>
                </c:pt>
                <c:pt idx="3534">
                  <c:v>63103.756766521605</c:v>
                </c:pt>
                <c:pt idx="3535">
                  <c:v>4809.9525315299397</c:v>
                </c:pt>
                <c:pt idx="3536">
                  <c:v>939.89703545556404</c:v>
                </c:pt>
                <c:pt idx="3537">
                  <c:v>-122020.59889074485</c:v>
                </c:pt>
                <c:pt idx="3538">
                  <c:v>-161269.8878503032</c:v>
                </c:pt>
                <c:pt idx="3539">
                  <c:v>-215324.85827954405</c:v>
                </c:pt>
                <c:pt idx="3540">
                  <c:v>-8455.0120763286832</c:v>
                </c:pt>
                <c:pt idx="3541">
                  <c:v>88370.599800450262</c:v>
                </c:pt>
                <c:pt idx="3542">
                  <c:v>-126226.77443871985</c:v>
                </c:pt>
                <c:pt idx="3543">
                  <c:v>-139633.50267610338</c:v>
                </c:pt>
                <c:pt idx="3544">
                  <c:v>-292643.80815094709</c:v>
                </c:pt>
                <c:pt idx="3545">
                  <c:v>4078.9775572090875</c:v>
                </c:pt>
                <c:pt idx="3546">
                  <c:v>93220.069726712303</c:v>
                </c:pt>
                <c:pt idx="3547">
                  <c:v>-46787.46107594762</c:v>
                </c:pt>
                <c:pt idx="3548">
                  <c:v>-39842.102739953436</c:v>
                </c:pt>
                <c:pt idx="3549">
                  <c:v>92418.529224450933</c:v>
                </c:pt>
                <c:pt idx="3550">
                  <c:v>-37378.891207729699</c:v>
                </c:pt>
                <c:pt idx="3551">
                  <c:v>-40009.48176934896</c:v>
                </c:pt>
                <c:pt idx="3552">
                  <c:v>-9336.2488515293226</c:v>
                </c:pt>
                <c:pt idx="3553">
                  <c:v>4580.8648063598666</c:v>
                </c:pt>
                <c:pt idx="3554">
                  <c:v>-170294.57773223973</c:v>
                </c:pt>
                <c:pt idx="3555">
                  <c:v>105611.79356156592</c:v>
                </c:pt>
                <c:pt idx="3556">
                  <c:v>-15850.998534183484</c:v>
                </c:pt>
                <c:pt idx="3557">
                  <c:v>108155.9874056289</c:v>
                </c:pt>
                <c:pt idx="3558">
                  <c:v>-65851.608986374224</c:v>
                </c:pt>
                <c:pt idx="3559">
                  <c:v>43131.57490413799</c:v>
                </c:pt>
                <c:pt idx="3560">
                  <c:v>-18485.248681925936</c:v>
                </c:pt>
                <c:pt idx="3561">
                  <c:v>6448.2914601846132</c:v>
                </c:pt>
                <c:pt idx="3562">
                  <c:v>18718.205384068657</c:v>
                </c:pt>
                <c:pt idx="3563">
                  <c:v>-91586.889122448862</c:v>
                </c:pt>
                <c:pt idx="3564">
                  <c:v>179702.31739895488</c:v>
                </c:pt>
                <c:pt idx="3565">
                  <c:v>94131.404176212498</c:v>
                </c:pt>
                <c:pt idx="3566">
                  <c:v>-99378.001992967678</c:v>
                </c:pt>
                <c:pt idx="3567">
                  <c:v>-127746.53727902565</c:v>
                </c:pt>
                <c:pt idx="3568">
                  <c:v>88883.436908783391</c:v>
                </c:pt>
                <c:pt idx="3569">
                  <c:v>22802.155476531945</c:v>
                </c:pt>
                <c:pt idx="3570">
                  <c:v>-112931.25228197454</c:v>
                </c:pt>
                <c:pt idx="3571">
                  <c:v>-110752.72179609654</c:v>
                </c:pt>
                <c:pt idx="3572">
                  <c:v>92911.261607412482</c:v>
                </c:pt>
                <c:pt idx="3573">
                  <c:v>-27451.471157000633</c:v>
                </c:pt>
                <c:pt idx="3574">
                  <c:v>-81395.114750821376</c:v>
                </c:pt>
                <c:pt idx="3575">
                  <c:v>29661.491416680627</c:v>
                </c:pt>
                <c:pt idx="3576">
                  <c:v>-91432.492586528417</c:v>
                </c:pt>
                <c:pt idx="3577">
                  <c:v>-80547.190591471735</c:v>
                </c:pt>
                <c:pt idx="3578">
                  <c:v>141683.23257428408</c:v>
                </c:pt>
                <c:pt idx="3579">
                  <c:v>-51344.707970878575</c:v>
                </c:pt>
                <c:pt idx="3580">
                  <c:v>87320.833409952931</c:v>
                </c:pt>
                <c:pt idx="3581">
                  <c:v>-8119.8473471058533</c:v>
                </c:pt>
                <c:pt idx="3582">
                  <c:v>39422.835062588565</c:v>
                </c:pt>
                <c:pt idx="3583">
                  <c:v>107570.43216975941</c:v>
                </c:pt>
                <c:pt idx="3584">
                  <c:v>122818.43149950984</c:v>
                </c:pt>
                <c:pt idx="3585">
                  <c:v>-31467.07291211444</c:v>
                </c:pt>
                <c:pt idx="3586">
                  <c:v>56186.019959644414</c:v>
                </c:pt>
                <c:pt idx="3587">
                  <c:v>-104988.82827202481</c:v>
                </c:pt>
                <c:pt idx="3588">
                  <c:v>9270.8620107960887</c:v>
                </c:pt>
                <c:pt idx="3589">
                  <c:v>106153.01856702054</c:v>
                </c:pt>
                <c:pt idx="3590">
                  <c:v>-42926.045429464197</c:v>
                </c:pt>
                <c:pt idx="3591">
                  <c:v>-32276.462713837856</c:v>
                </c:pt>
                <c:pt idx="3592">
                  <c:v>106183.12973120436</c:v>
                </c:pt>
                <c:pt idx="3593">
                  <c:v>89573.271432539565</c:v>
                </c:pt>
                <c:pt idx="3594">
                  <c:v>-128649.07634239341</c:v>
                </c:pt>
                <c:pt idx="3595">
                  <c:v>-101788.07539894385</c:v>
                </c:pt>
                <c:pt idx="3596">
                  <c:v>21696.177683345857</c:v>
                </c:pt>
                <c:pt idx="3597">
                  <c:v>22441.158086342737</c:v>
                </c:pt>
                <c:pt idx="3598">
                  <c:v>2409.555275733117</c:v>
                </c:pt>
                <c:pt idx="3599">
                  <c:v>-27874.273742851801</c:v>
                </c:pt>
                <c:pt idx="3600">
                  <c:v>-30346.012623066432</c:v>
                </c:pt>
                <c:pt idx="3601">
                  <c:v>-62294.406926958589</c:v>
                </c:pt>
                <c:pt idx="3602">
                  <c:v>-83943.031708436087</c:v>
                </c:pt>
                <c:pt idx="3603">
                  <c:v>-31001.953217560193</c:v>
                </c:pt>
                <c:pt idx="3604">
                  <c:v>-14058.587233380182</c:v>
                </c:pt>
                <c:pt idx="3605">
                  <c:v>131835.20265021315</c:v>
                </c:pt>
                <c:pt idx="3606">
                  <c:v>68211.144075551536</c:v>
                </c:pt>
                <c:pt idx="3607">
                  <c:v>4628.4906942814123</c:v>
                </c:pt>
                <c:pt idx="3608">
                  <c:v>51694.356084136758</c:v>
                </c:pt>
                <c:pt idx="3609">
                  <c:v>-243352.57462541957</c:v>
                </c:pt>
                <c:pt idx="3610">
                  <c:v>-80664.68230950716</c:v>
                </c:pt>
                <c:pt idx="3611">
                  <c:v>-9645.266128672054</c:v>
                </c:pt>
                <c:pt idx="3612">
                  <c:v>-64320.320041769184</c:v>
                </c:pt>
                <c:pt idx="3613">
                  <c:v>-105077.94125797052</c:v>
                </c:pt>
                <c:pt idx="3614">
                  <c:v>101852.09177131578</c:v>
                </c:pt>
                <c:pt idx="3615">
                  <c:v>17866.140084211249</c:v>
                </c:pt>
                <c:pt idx="3616">
                  <c:v>141905.31055971817</c:v>
                </c:pt>
                <c:pt idx="3617">
                  <c:v>35151.39208394289</c:v>
                </c:pt>
                <c:pt idx="3618">
                  <c:v>-116707.18768770806</c:v>
                </c:pt>
                <c:pt idx="3619">
                  <c:v>698.80198253423441</c:v>
                </c:pt>
                <c:pt idx="3620">
                  <c:v>70498.897044867976</c:v>
                </c:pt>
                <c:pt idx="3621">
                  <c:v>-81247.476565508405</c:v>
                </c:pt>
                <c:pt idx="3622">
                  <c:v>54024.578817581991</c:v>
                </c:pt>
                <c:pt idx="3623">
                  <c:v>113648.67573089304</c:v>
                </c:pt>
                <c:pt idx="3624">
                  <c:v>69972.131383422529</c:v>
                </c:pt>
                <c:pt idx="3625">
                  <c:v>47526.801013579126</c:v>
                </c:pt>
                <c:pt idx="3626">
                  <c:v>-25786.399377139402</c:v>
                </c:pt>
                <c:pt idx="3627">
                  <c:v>-10921.515500647714</c:v>
                </c:pt>
                <c:pt idx="3628">
                  <c:v>73541.286073294235</c:v>
                </c:pt>
                <c:pt idx="3629">
                  <c:v>103859.3266359861</c:v>
                </c:pt>
                <c:pt idx="3630">
                  <c:v>-33561.001242020167</c:v>
                </c:pt>
                <c:pt idx="3631">
                  <c:v>97087.465093505103</c:v>
                </c:pt>
                <c:pt idx="3632">
                  <c:v>-87939.940847625956</c:v>
                </c:pt>
                <c:pt idx="3633">
                  <c:v>-39542.94937701337</c:v>
                </c:pt>
                <c:pt idx="3634">
                  <c:v>-50692.453431831207</c:v>
                </c:pt>
                <c:pt idx="3635">
                  <c:v>139300.14199333196</c:v>
                </c:pt>
                <c:pt idx="3636">
                  <c:v>-117577.03263794864</c:v>
                </c:pt>
                <c:pt idx="3637">
                  <c:v>10434.794087908231</c:v>
                </c:pt>
                <c:pt idx="3638">
                  <c:v>76680.944569659187</c:v>
                </c:pt>
                <c:pt idx="3639">
                  <c:v>-189991.37193075672</c:v>
                </c:pt>
                <c:pt idx="3640">
                  <c:v>-118812.32023951109</c:v>
                </c:pt>
                <c:pt idx="3641">
                  <c:v>-78153.229139434407</c:v>
                </c:pt>
                <c:pt idx="3642">
                  <c:v>163829.87707547657</c:v>
                </c:pt>
                <c:pt idx="3643">
                  <c:v>-98425.17741713603</c:v>
                </c:pt>
                <c:pt idx="3644">
                  <c:v>-110622.05611600587</c:v>
                </c:pt>
                <c:pt idx="3645">
                  <c:v>-26247.75732920476</c:v>
                </c:pt>
                <c:pt idx="3646">
                  <c:v>-50062.377254666062</c:v>
                </c:pt>
                <c:pt idx="3647">
                  <c:v>-532.50055731553584</c:v>
                </c:pt>
                <c:pt idx="3648">
                  <c:v>-57485.443190164398</c:v>
                </c:pt>
                <c:pt idx="3649">
                  <c:v>-35539.69917311985</c:v>
                </c:pt>
                <c:pt idx="3650">
                  <c:v>49952.980782361701</c:v>
                </c:pt>
                <c:pt idx="3651">
                  <c:v>-115882.53120032465</c:v>
                </c:pt>
                <c:pt idx="3652">
                  <c:v>-69293.480169233866</c:v>
                </c:pt>
                <c:pt idx="3653">
                  <c:v>135854.31595435832</c:v>
                </c:pt>
                <c:pt idx="3654">
                  <c:v>-21040.132703199284</c:v>
                </c:pt>
                <c:pt idx="3655">
                  <c:v>-62752.040382704465</c:v>
                </c:pt>
                <c:pt idx="3656">
                  <c:v>140886.65307005029</c:v>
                </c:pt>
                <c:pt idx="3657">
                  <c:v>-28068.522297190502</c:v>
                </c:pt>
                <c:pt idx="3658">
                  <c:v>239093.39717514114</c:v>
                </c:pt>
                <c:pt idx="3659">
                  <c:v>-44439.582864933182</c:v>
                </c:pt>
                <c:pt idx="3660">
                  <c:v>-131362.4826042261</c:v>
                </c:pt>
                <c:pt idx="3661">
                  <c:v>18176.858547377633</c:v>
                </c:pt>
                <c:pt idx="3662">
                  <c:v>-124023.52974265267</c:v>
                </c:pt>
                <c:pt idx="3663">
                  <c:v>-32663.287519352511</c:v>
                </c:pt>
                <c:pt idx="3664">
                  <c:v>52712.75025482499</c:v>
                </c:pt>
                <c:pt idx="3665">
                  <c:v>67990.826844216324</c:v>
                </c:pt>
                <c:pt idx="3666">
                  <c:v>-89612.513005782384</c:v>
                </c:pt>
                <c:pt idx="3667">
                  <c:v>-100447.59439178463</c:v>
                </c:pt>
                <c:pt idx="3668">
                  <c:v>157322.16400330793</c:v>
                </c:pt>
                <c:pt idx="3669">
                  <c:v>156753.44093801617</c:v>
                </c:pt>
                <c:pt idx="3670">
                  <c:v>-46181.940105886199</c:v>
                </c:pt>
                <c:pt idx="3671">
                  <c:v>-79811.427758264588</c:v>
                </c:pt>
                <c:pt idx="3672">
                  <c:v>12467.389145448338</c:v>
                </c:pt>
                <c:pt idx="3673">
                  <c:v>20016.417354201549</c:v>
                </c:pt>
                <c:pt idx="3674">
                  <c:v>17695.039638062706</c:v>
                </c:pt>
                <c:pt idx="3675">
                  <c:v>84169.785744522698</c:v>
                </c:pt>
                <c:pt idx="3676">
                  <c:v>-16792.405246464768</c:v>
                </c:pt>
                <c:pt idx="3677">
                  <c:v>-86080.66564710997</c:v>
                </c:pt>
                <c:pt idx="3678">
                  <c:v>-17458.060830949806</c:v>
                </c:pt>
                <c:pt idx="3679">
                  <c:v>197622.91233410104</c:v>
                </c:pt>
                <c:pt idx="3680">
                  <c:v>9428.8490617594216</c:v>
                </c:pt>
                <c:pt idx="3681">
                  <c:v>229261.0455318056</c:v>
                </c:pt>
                <c:pt idx="3682">
                  <c:v>-144429.39803561126</c:v>
                </c:pt>
                <c:pt idx="3683">
                  <c:v>112222.87786682392</c:v>
                </c:pt>
                <c:pt idx="3684">
                  <c:v>40945.175384779461</c:v>
                </c:pt>
                <c:pt idx="3685">
                  <c:v>99495.327116085449</c:v>
                </c:pt>
                <c:pt idx="3686">
                  <c:v>23918.478935096995</c:v>
                </c:pt>
                <c:pt idx="3687">
                  <c:v>-59105.701412644936</c:v>
                </c:pt>
                <c:pt idx="3688">
                  <c:v>-77005.15908900206</c:v>
                </c:pt>
                <c:pt idx="3689">
                  <c:v>94233.300144230248</c:v>
                </c:pt>
                <c:pt idx="3690">
                  <c:v>10474.633928097319</c:v>
                </c:pt>
                <c:pt idx="3691">
                  <c:v>-110771.67562190734</c:v>
                </c:pt>
                <c:pt idx="3692">
                  <c:v>-67731.220073404722</c:v>
                </c:pt>
                <c:pt idx="3693">
                  <c:v>29867.764277014416</c:v>
                </c:pt>
                <c:pt idx="3694">
                  <c:v>108683.84700588952</c:v>
                </c:pt>
                <c:pt idx="3695">
                  <c:v>-33466.209623751929</c:v>
                </c:pt>
                <c:pt idx="3696">
                  <c:v>-155585.12451723753</c:v>
                </c:pt>
                <c:pt idx="3697">
                  <c:v>-246936.92642996961</c:v>
                </c:pt>
                <c:pt idx="3698">
                  <c:v>87324.44264994096</c:v>
                </c:pt>
                <c:pt idx="3699">
                  <c:v>63978.884746710304</c:v>
                </c:pt>
                <c:pt idx="3700">
                  <c:v>103056.88007492828</c:v>
                </c:pt>
                <c:pt idx="3701">
                  <c:v>-42758.396501409239</c:v>
                </c:pt>
                <c:pt idx="3702">
                  <c:v>31656.389461828163</c:v>
                </c:pt>
                <c:pt idx="3703">
                  <c:v>133142.53486051597</c:v>
                </c:pt>
                <c:pt idx="3704">
                  <c:v>-13964.828735418851</c:v>
                </c:pt>
                <c:pt idx="3705">
                  <c:v>44992.679195779841</c:v>
                </c:pt>
                <c:pt idx="3706">
                  <c:v>-4210.4886606635991</c:v>
                </c:pt>
                <c:pt idx="3707">
                  <c:v>-141932.48269423633</c:v>
                </c:pt>
                <c:pt idx="3708">
                  <c:v>42533.383034787141</c:v>
                </c:pt>
                <c:pt idx="3709">
                  <c:v>-45490.217907029437</c:v>
                </c:pt>
                <c:pt idx="3710">
                  <c:v>-128203.80141487229</c:v>
                </c:pt>
                <c:pt idx="3711">
                  <c:v>-109391.18245151732</c:v>
                </c:pt>
                <c:pt idx="3712">
                  <c:v>217341.83842676505</c:v>
                </c:pt>
                <c:pt idx="3713">
                  <c:v>-6235.0683803500142</c:v>
                </c:pt>
                <c:pt idx="3714">
                  <c:v>45061.292959218845</c:v>
                </c:pt>
                <c:pt idx="3715">
                  <c:v>61527.524414979154</c:v>
                </c:pt>
                <c:pt idx="3716">
                  <c:v>-31399.756782417418</c:v>
                </c:pt>
                <c:pt idx="3717">
                  <c:v>-287135.42497428309</c:v>
                </c:pt>
                <c:pt idx="3718">
                  <c:v>57264.354756966233</c:v>
                </c:pt>
                <c:pt idx="3719">
                  <c:v>172037.31119915517</c:v>
                </c:pt>
                <c:pt idx="3720">
                  <c:v>-316953.72974885697</c:v>
                </c:pt>
                <c:pt idx="3721">
                  <c:v>39339.765335066477</c:v>
                </c:pt>
                <c:pt idx="3722">
                  <c:v>73089.383355190628</c:v>
                </c:pt>
                <c:pt idx="3723">
                  <c:v>26161.277857712703</c:v>
                </c:pt>
                <c:pt idx="3724">
                  <c:v>-159949.54452207766</c:v>
                </c:pt>
                <c:pt idx="3725">
                  <c:v>57673.775245946134</c:v>
                </c:pt>
                <c:pt idx="3726">
                  <c:v>-39484.059091074858</c:v>
                </c:pt>
                <c:pt idx="3727">
                  <c:v>-20335.244826494018</c:v>
                </c:pt>
                <c:pt idx="3728">
                  <c:v>23326.080263605807</c:v>
                </c:pt>
                <c:pt idx="3729">
                  <c:v>-184310.7945328363</c:v>
                </c:pt>
                <c:pt idx="3730">
                  <c:v>-66850.463802773855</c:v>
                </c:pt>
                <c:pt idx="3731">
                  <c:v>-49186.273698379518</c:v>
                </c:pt>
                <c:pt idx="3732">
                  <c:v>-22281.937315932941</c:v>
                </c:pt>
                <c:pt idx="3733">
                  <c:v>28720.738594117342</c:v>
                </c:pt>
                <c:pt idx="3734">
                  <c:v>-60583.023847223725</c:v>
                </c:pt>
                <c:pt idx="3735">
                  <c:v>170962.97397168051</c:v>
                </c:pt>
                <c:pt idx="3736">
                  <c:v>74125.248948699795</c:v>
                </c:pt>
                <c:pt idx="3737">
                  <c:v>53673.768037612201</c:v>
                </c:pt>
                <c:pt idx="3738">
                  <c:v>26186.272210669587</c:v>
                </c:pt>
                <c:pt idx="3739">
                  <c:v>26866.311386805726</c:v>
                </c:pt>
                <c:pt idx="3740">
                  <c:v>-22996.149930672254</c:v>
                </c:pt>
                <c:pt idx="3741">
                  <c:v>176796.56469873921</c:v>
                </c:pt>
                <c:pt idx="3742">
                  <c:v>38995.737568808487</c:v>
                </c:pt>
                <c:pt idx="3743">
                  <c:v>15050.23716664291</c:v>
                </c:pt>
                <c:pt idx="3744">
                  <c:v>64702.924906735658</c:v>
                </c:pt>
                <c:pt idx="3745">
                  <c:v>-88351.184917840175</c:v>
                </c:pt>
                <c:pt idx="3746">
                  <c:v>54522.775978048099</c:v>
                </c:pt>
                <c:pt idx="3747">
                  <c:v>55392.769506811514</c:v>
                </c:pt>
                <c:pt idx="3748">
                  <c:v>-15019.74149235466</c:v>
                </c:pt>
                <c:pt idx="3749">
                  <c:v>43541.392337981844</c:v>
                </c:pt>
                <c:pt idx="3750">
                  <c:v>-27612.530089510605</c:v>
                </c:pt>
                <c:pt idx="3751">
                  <c:v>49561.617642100202</c:v>
                </c:pt>
                <c:pt idx="3752">
                  <c:v>157283.04364318436</c:v>
                </c:pt>
                <c:pt idx="3753">
                  <c:v>-103767.15825960273</c:v>
                </c:pt>
                <c:pt idx="3754">
                  <c:v>51543.465001791832</c:v>
                </c:pt>
                <c:pt idx="3755">
                  <c:v>115230.48344153794</c:v>
                </c:pt>
                <c:pt idx="3756">
                  <c:v>174307.09693489247</c:v>
                </c:pt>
                <c:pt idx="3757">
                  <c:v>84798.96881732496</c:v>
                </c:pt>
                <c:pt idx="3758">
                  <c:v>26279.574679329409</c:v>
                </c:pt>
                <c:pt idx="3759">
                  <c:v>64497.35225223843</c:v>
                </c:pt>
                <c:pt idx="3760">
                  <c:v>89761.348046488129</c:v>
                </c:pt>
                <c:pt idx="3761">
                  <c:v>81725.562665170059</c:v>
                </c:pt>
                <c:pt idx="3762">
                  <c:v>-142850.23047336028</c:v>
                </c:pt>
                <c:pt idx="3763">
                  <c:v>56017.436932793586</c:v>
                </c:pt>
                <c:pt idx="3764">
                  <c:v>89472.894074629294</c:v>
                </c:pt>
                <c:pt idx="3765">
                  <c:v>11270.650703756139</c:v>
                </c:pt>
                <c:pt idx="3766">
                  <c:v>8541.7256517137866</c:v>
                </c:pt>
                <c:pt idx="3767">
                  <c:v>-80147.869894471485</c:v>
                </c:pt>
                <c:pt idx="3768">
                  <c:v>-17765.193306220113</c:v>
                </c:pt>
                <c:pt idx="3769">
                  <c:v>72001.555571949575</c:v>
                </c:pt>
                <c:pt idx="3770">
                  <c:v>41084.234468308394</c:v>
                </c:pt>
                <c:pt idx="3771">
                  <c:v>-125901.18712788471</c:v>
                </c:pt>
                <c:pt idx="3772">
                  <c:v>-30483.792491065105</c:v>
                </c:pt>
                <c:pt idx="3773">
                  <c:v>83045.968604770256</c:v>
                </c:pt>
                <c:pt idx="3774">
                  <c:v>87978.162875384558</c:v>
                </c:pt>
                <c:pt idx="3775">
                  <c:v>105914.82012155559</c:v>
                </c:pt>
                <c:pt idx="3776">
                  <c:v>-94526.89236669417</c:v>
                </c:pt>
                <c:pt idx="3777">
                  <c:v>121646.53297944437</c:v>
                </c:pt>
                <c:pt idx="3778">
                  <c:v>13700.773569735</c:v>
                </c:pt>
                <c:pt idx="3779">
                  <c:v>225992.38391575939</c:v>
                </c:pt>
                <c:pt idx="3780">
                  <c:v>22057.4589692601</c:v>
                </c:pt>
                <c:pt idx="3781">
                  <c:v>33334.427556458162</c:v>
                </c:pt>
                <c:pt idx="3782">
                  <c:v>150017.80102361878</c:v>
                </c:pt>
                <c:pt idx="3783">
                  <c:v>16508.162995087681</c:v>
                </c:pt>
                <c:pt idx="3784">
                  <c:v>170533.66847101529</c:v>
                </c:pt>
                <c:pt idx="3785">
                  <c:v>-82711.097904712893</c:v>
                </c:pt>
                <c:pt idx="3786">
                  <c:v>56473.774533032207</c:v>
                </c:pt>
                <c:pt idx="3787">
                  <c:v>21124.367837995465</c:v>
                </c:pt>
                <c:pt idx="3788">
                  <c:v>17415.292583106901</c:v>
                </c:pt>
                <c:pt idx="3789">
                  <c:v>-55111.74415850779</c:v>
                </c:pt>
                <c:pt idx="3790">
                  <c:v>77638.879839367466</c:v>
                </c:pt>
                <c:pt idx="3791">
                  <c:v>-33259.051120354095</c:v>
                </c:pt>
                <c:pt idx="3792">
                  <c:v>-174421.55375021091</c:v>
                </c:pt>
                <c:pt idx="3793">
                  <c:v>125610.2735602383</c:v>
                </c:pt>
                <c:pt idx="3794">
                  <c:v>53920.126539204968</c:v>
                </c:pt>
                <c:pt idx="3795">
                  <c:v>31360.27500064997</c:v>
                </c:pt>
                <c:pt idx="3796">
                  <c:v>-103959.12920591724</c:v>
                </c:pt>
                <c:pt idx="3797">
                  <c:v>70361.577023477526</c:v>
                </c:pt>
                <c:pt idx="3798">
                  <c:v>14315.880747417454</c:v>
                </c:pt>
                <c:pt idx="3799">
                  <c:v>16874.677343984367</c:v>
                </c:pt>
                <c:pt idx="3800">
                  <c:v>-112505.83179067285</c:v>
                </c:pt>
                <c:pt idx="3801">
                  <c:v>-43686.196489837719</c:v>
                </c:pt>
                <c:pt idx="3802">
                  <c:v>104980.61146476591</c:v>
                </c:pt>
                <c:pt idx="3803">
                  <c:v>61795.572914065211</c:v>
                </c:pt>
                <c:pt idx="3804">
                  <c:v>93135.295312851318</c:v>
                </c:pt>
                <c:pt idx="3805">
                  <c:v>12259.724962791894</c:v>
                </c:pt>
                <c:pt idx="3806">
                  <c:v>130379.15211305744</c:v>
                </c:pt>
                <c:pt idx="3807">
                  <c:v>-123774.05991384201</c:v>
                </c:pt>
                <c:pt idx="3808">
                  <c:v>80896.213244261686</c:v>
                </c:pt>
                <c:pt idx="3809">
                  <c:v>166403.20495682734</c:v>
                </c:pt>
                <c:pt idx="3810">
                  <c:v>11382.375654177973</c:v>
                </c:pt>
                <c:pt idx="3811">
                  <c:v>15900.579266638961</c:v>
                </c:pt>
                <c:pt idx="3812">
                  <c:v>-45224.223422457348</c:v>
                </c:pt>
                <c:pt idx="3813">
                  <c:v>-13012.41783034848</c:v>
                </c:pt>
                <c:pt idx="3814">
                  <c:v>-99704.369377718074</c:v>
                </c:pt>
                <c:pt idx="3815">
                  <c:v>-43390.36732893181</c:v>
                </c:pt>
                <c:pt idx="3816">
                  <c:v>88054.17219474772</c:v>
                </c:pt>
                <c:pt idx="3817">
                  <c:v>111123.64843656356</c:v>
                </c:pt>
                <c:pt idx="3818">
                  <c:v>50461.737644974841</c:v>
                </c:pt>
                <c:pt idx="3819">
                  <c:v>-96471.851437612437</c:v>
                </c:pt>
                <c:pt idx="3820">
                  <c:v>122404.84513726877</c:v>
                </c:pt>
                <c:pt idx="3821">
                  <c:v>-56589.881005352479</c:v>
                </c:pt>
                <c:pt idx="3822">
                  <c:v>18166.295677623246</c:v>
                </c:pt>
                <c:pt idx="3823">
                  <c:v>157115.64100631815</c:v>
                </c:pt>
                <c:pt idx="3824">
                  <c:v>50013.80472421553</c:v>
                </c:pt>
                <c:pt idx="3825">
                  <c:v>56461.206259679049</c:v>
                </c:pt>
                <c:pt idx="3826">
                  <c:v>-43772.283152883872</c:v>
                </c:pt>
                <c:pt idx="3827">
                  <c:v>27271.642012196826</c:v>
                </c:pt>
                <c:pt idx="3828">
                  <c:v>-70246.577194187092</c:v>
                </c:pt>
                <c:pt idx="3829">
                  <c:v>136645.25143084791</c:v>
                </c:pt>
                <c:pt idx="3830">
                  <c:v>-100473.87185481237</c:v>
                </c:pt>
                <c:pt idx="3831">
                  <c:v>91244.687949508894</c:v>
                </c:pt>
                <c:pt idx="3832">
                  <c:v>3034.9777452931739</c:v>
                </c:pt>
                <c:pt idx="3833">
                  <c:v>-22162.117911567795</c:v>
                </c:pt>
                <c:pt idx="3834">
                  <c:v>34983.920893158996</c:v>
                </c:pt>
                <c:pt idx="3835">
                  <c:v>-151023.56518391054</c:v>
                </c:pt>
                <c:pt idx="3836">
                  <c:v>103861.02157905628</c:v>
                </c:pt>
                <c:pt idx="3837">
                  <c:v>-207871.18991210312</c:v>
                </c:pt>
                <c:pt idx="3838">
                  <c:v>13873.036138617899</c:v>
                </c:pt>
                <c:pt idx="3839">
                  <c:v>-4372.0938164885156</c:v>
                </c:pt>
                <c:pt idx="3840">
                  <c:v>2007.6551230289042</c:v>
                </c:pt>
                <c:pt idx="3841">
                  <c:v>195053.26166241965</c:v>
                </c:pt>
                <c:pt idx="3842">
                  <c:v>-64067.485002523521</c:v>
                </c:pt>
                <c:pt idx="3843">
                  <c:v>-148607.49441338866</c:v>
                </c:pt>
                <c:pt idx="3844">
                  <c:v>-15779.631761083496</c:v>
                </c:pt>
                <c:pt idx="3845">
                  <c:v>-20012.593215924921</c:v>
                </c:pt>
                <c:pt idx="3846">
                  <c:v>-81583.385864517884</c:v>
                </c:pt>
                <c:pt idx="3847">
                  <c:v>-112016.26035859948</c:v>
                </c:pt>
                <c:pt idx="3848">
                  <c:v>39908.804690408753</c:v>
                </c:pt>
                <c:pt idx="3849">
                  <c:v>5058.6309022984933</c:v>
                </c:pt>
                <c:pt idx="3850">
                  <c:v>55051.709931233432</c:v>
                </c:pt>
                <c:pt idx="3851">
                  <c:v>-21820.247444505803</c:v>
                </c:pt>
                <c:pt idx="3852">
                  <c:v>-26894.298895577434</c:v>
                </c:pt>
                <c:pt idx="3853">
                  <c:v>55858.527692025295</c:v>
                </c:pt>
                <c:pt idx="3854">
                  <c:v>21148.343511377694</c:v>
                </c:pt>
                <c:pt idx="3855">
                  <c:v>45295.881884536473</c:v>
                </c:pt>
                <c:pt idx="3856">
                  <c:v>93768.728665534407</c:v>
                </c:pt>
                <c:pt idx="3857">
                  <c:v>31921.610014166217</c:v>
                </c:pt>
                <c:pt idx="3858">
                  <c:v>-100531.81228831154</c:v>
                </c:pt>
                <c:pt idx="3859">
                  <c:v>-4927.7952952123014</c:v>
                </c:pt>
                <c:pt idx="3860">
                  <c:v>170004.03427181474</c:v>
                </c:pt>
                <c:pt idx="3861">
                  <c:v>103143.69324959232</c:v>
                </c:pt>
                <c:pt idx="3862">
                  <c:v>-51982.190788092441</c:v>
                </c:pt>
                <c:pt idx="3863">
                  <c:v>-77843.744474573527</c:v>
                </c:pt>
                <c:pt idx="3864">
                  <c:v>-50224.791835412849</c:v>
                </c:pt>
                <c:pt idx="3865">
                  <c:v>-24348.904901362606</c:v>
                </c:pt>
                <c:pt idx="3866">
                  <c:v>36007.530710352818</c:v>
                </c:pt>
                <c:pt idx="3867">
                  <c:v>-120018.06157244346</c:v>
                </c:pt>
                <c:pt idx="3868">
                  <c:v>-125829.273148529</c:v>
                </c:pt>
                <c:pt idx="3869">
                  <c:v>-161674.33279130375</c:v>
                </c:pt>
                <c:pt idx="3870">
                  <c:v>86935.39961062232</c:v>
                </c:pt>
                <c:pt idx="3871">
                  <c:v>96744.919524055207</c:v>
                </c:pt>
                <c:pt idx="3872">
                  <c:v>-80980.644628326641</c:v>
                </c:pt>
                <c:pt idx="3873">
                  <c:v>184971.54452775512</c:v>
                </c:pt>
                <c:pt idx="3874">
                  <c:v>-67355.370747060515</c:v>
                </c:pt>
                <c:pt idx="3875">
                  <c:v>82931.449742037803</c:v>
                </c:pt>
                <c:pt idx="3876">
                  <c:v>-83226.755805017194</c:v>
                </c:pt>
                <c:pt idx="3877">
                  <c:v>-79239.475275384262</c:v>
                </c:pt>
                <c:pt idx="3878">
                  <c:v>-2664.5883550629951</c:v>
                </c:pt>
                <c:pt idx="3879">
                  <c:v>7904.7997891169507</c:v>
                </c:pt>
                <c:pt idx="3880">
                  <c:v>-79771.745389936026</c:v>
                </c:pt>
                <c:pt idx="3881">
                  <c:v>-135934.7520343475</c:v>
                </c:pt>
                <c:pt idx="3882">
                  <c:v>38024.996093984926</c:v>
                </c:pt>
                <c:pt idx="3883">
                  <c:v>-87128.443503056187</c:v>
                </c:pt>
                <c:pt idx="3884">
                  <c:v>-84814.637826851918</c:v>
                </c:pt>
                <c:pt idx="3885">
                  <c:v>-6142.8392247725278</c:v>
                </c:pt>
                <c:pt idx="3886">
                  <c:v>244145.01545092138</c:v>
                </c:pt>
                <c:pt idx="3887">
                  <c:v>-73727.929769912967</c:v>
                </c:pt>
                <c:pt idx="3888">
                  <c:v>-50420.351061304449</c:v>
                </c:pt>
                <c:pt idx="3889">
                  <c:v>-84911.841021126835</c:v>
                </c:pt>
                <c:pt idx="3890">
                  <c:v>-53525.932989343069</c:v>
                </c:pt>
                <c:pt idx="3891">
                  <c:v>-37433.148728545522</c:v>
                </c:pt>
                <c:pt idx="3892">
                  <c:v>73494.969708668301</c:v>
                </c:pt>
                <c:pt idx="3893">
                  <c:v>-49271.108375332085</c:v>
                </c:pt>
                <c:pt idx="3894">
                  <c:v>-53863.017104185652</c:v>
                </c:pt>
                <c:pt idx="3895">
                  <c:v>-78151.500576948747</c:v>
                </c:pt>
                <c:pt idx="3896">
                  <c:v>-165719.9894195263</c:v>
                </c:pt>
                <c:pt idx="3897">
                  <c:v>-25770.615057978546</c:v>
                </c:pt>
                <c:pt idx="3898">
                  <c:v>-206096.45770468237</c:v>
                </c:pt>
                <c:pt idx="3899">
                  <c:v>-162351.01248464244</c:v>
                </c:pt>
                <c:pt idx="3900">
                  <c:v>8261.6662496051285</c:v>
                </c:pt>
                <c:pt idx="3901">
                  <c:v>116299.53613663442</c:v>
                </c:pt>
                <c:pt idx="3902">
                  <c:v>-14390.665180254728</c:v>
                </c:pt>
                <c:pt idx="3903">
                  <c:v>-86629.18791950366</c:v>
                </c:pt>
                <c:pt idx="3904">
                  <c:v>-118902.40151700715</c:v>
                </c:pt>
                <c:pt idx="3905">
                  <c:v>-60975.960100261495</c:v>
                </c:pt>
                <c:pt idx="3906">
                  <c:v>152762.54952277499</c:v>
                </c:pt>
                <c:pt idx="3907">
                  <c:v>5622.3140936454292</c:v>
                </c:pt>
                <c:pt idx="3908">
                  <c:v>-126674.74506310374</c:v>
                </c:pt>
                <c:pt idx="3909">
                  <c:v>28436.56072211545</c:v>
                </c:pt>
                <c:pt idx="3910">
                  <c:v>76818.522973359213</c:v>
                </c:pt>
                <c:pt idx="3911">
                  <c:v>42087.481677531032</c:v>
                </c:pt>
                <c:pt idx="3912">
                  <c:v>85950.022222389467</c:v>
                </c:pt>
                <c:pt idx="3913">
                  <c:v>58003.936809751671</c:v>
                </c:pt>
                <c:pt idx="3914">
                  <c:v>-26024.696457684855</c:v>
                </c:pt>
                <c:pt idx="3915">
                  <c:v>-120239.17644127179</c:v>
                </c:pt>
                <c:pt idx="3916">
                  <c:v>28389.566462036455</c:v>
                </c:pt>
                <c:pt idx="3917">
                  <c:v>72174.108825036092</c:v>
                </c:pt>
                <c:pt idx="3918">
                  <c:v>-35173.290705185849</c:v>
                </c:pt>
                <c:pt idx="3919">
                  <c:v>-442.63258674554527</c:v>
                </c:pt>
                <c:pt idx="3920">
                  <c:v>-42684.449811715866</c:v>
                </c:pt>
                <c:pt idx="3921">
                  <c:v>-181210.09207620937</c:v>
                </c:pt>
                <c:pt idx="3922">
                  <c:v>-63738.606992048037</c:v>
                </c:pt>
                <c:pt idx="3923">
                  <c:v>-71981.746794600273</c:v>
                </c:pt>
                <c:pt idx="3924">
                  <c:v>-37441.879916129867</c:v>
                </c:pt>
                <c:pt idx="3925">
                  <c:v>-89554.313371699071</c:v>
                </c:pt>
                <c:pt idx="3926">
                  <c:v>-61206.133524332196</c:v>
                </c:pt>
                <c:pt idx="3927">
                  <c:v>-39792.090020091971</c:v>
                </c:pt>
                <c:pt idx="3928">
                  <c:v>73250.375742189121</c:v>
                </c:pt>
                <c:pt idx="3929">
                  <c:v>42179.256316723302</c:v>
                </c:pt>
                <c:pt idx="3930">
                  <c:v>107580.83289339719</c:v>
                </c:pt>
                <c:pt idx="3931">
                  <c:v>-57009.48897140054</c:v>
                </c:pt>
                <c:pt idx="3932">
                  <c:v>6329.0529989281204</c:v>
                </c:pt>
                <c:pt idx="3933">
                  <c:v>-265093.60840492288</c:v>
                </c:pt>
                <c:pt idx="3934">
                  <c:v>56314.85163584468</c:v>
                </c:pt>
                <c:pt idx="3935">
                  <c:v>-17559.292058408726</c:v>
                </c:pt>
                <c:pt idx="3936">
                  <c:v>-115395.84893220034</c:v>
                </c:pt>
                <c:pt idx="3937">
                  <c:v>256374.03136833251</c:v>
                </c:pt>
                <c:pt idx="3938">
                  <c:v>-256760.73836022802</c:v>
                </c:pt>
                <c:pt idx="3939">
                  <c:v>-261625.07621683925</c:v>
                </c:pt>
                <c:pt idx="3940">
                  <c:v>-113229.39605498826</c:v>
                </c:pt>
                <c:pt idx="3941">
                  <c:v>-93078.531821542652</c:v>
                </c:pt>
                <c:pt idx="3942">
                  <c:v>127484.63085120614</c:v>
                </c:pt>
                <c:pt idx="3943">
                  <c:v>145135.74732944788</c:v>
                </c:pt>
                <c:pt idx="3944">
                  <c:v>80728.106389823835</c:v>
                </c:pt>
                <c:pt idx="3945">
                  <c:v>-91698.859375913627</c:v>
                </c:pt>
                <c:pt idx="3946">
                  <c:v>52747.233994789189</c:v>
                </c:pt>
                <c:pt idx="3947">
                  <c:v>116591.94981646212</c:v>
                </c:pt>
                <c:pt idx="3948">
                  <c:v>26710.009271857096</c:v>
                </c:pt>
                <c:pt idx="3949">
                  <c:v>-91179.321544050123</c:v>
                </c:pt>
                <c:pt idx="3950">
                  <c:v>92988.673274116591</c:v>
                </c:pt>
                <c:pt idx="3951">
                  <c:v>37869.344579521567</c:v>
                </c:pt>
                <c:pt idx="3952">
                  <c:v>-42141.017505777068</c:v>
                </c:pt>
                <c:pt idx="3953">
                  <c:v>60572.09134121961</c:v>
                </c:pt>
                <c:pt idx="3954">
                  <c:v>-95491.272716185311</c:v>
                </c:pt>
                <c:pt idx="3955">
                  <c:v>110630.98557440308</c:v>
                </c:pt>
                <c:pt idx="3956">
                  <c:v>94233.253838023869</c:v>
                </c:pt>
                <c:pt idx="3957">
                  <c:v>-72003.440348258708</c:v>
                </c:pt>
                <c:pt idx="3958">
                  <c:v>-113925.95377612964</c:v>
                </c:pt>
                <c:pt idx="3959">
                  <c:v>64378.759681130061</c:v>
                </c:pt>
                <c:pt idx="3960">
                  <c:v>49426.311066611612</c:v>
                </c:pt>
                <c:pt idx="3961">
                  <c:v>-42112.199105136096</c:v>
                </c:pt>
                <c:pt idx="3962">
                  <c:v>-7517.6991842789575</c:v>
                </c:pt>
                <c:pt idx="3963">
                  <c:v>-24864.146542032249</c:v>
                </c:pt>
                <c:pt idx="3964">
                  <c:v>-34570.220705572166</c:v>
                </c:pt>
                <c:pt idx="3965">
                  <c:v>-101786.50156338559</c:v>
                </c:pt>
                <c:pt idx="3966">
                  <c:v>222864.26708699274</c:v>
                </c:pt>
                <c:pt idx="3967">
                  <c:v>165467.64090387966</c:v>
                </c:pt>
                <c:pt idx="3968">
                  <c:v>-159401.76471876632</c:v>
                </c:pt>
                <c:pt idx="3969">
                  <c:v>-137812.3090611354</c:v>
                </c:pt>
                <c:pt idx="3970">
                  <c:v>211298.98447010084</c:v>
                </c:pt>
                <c:pt idx="3971">
                  <c:v>-34021.63954524463</c:v>
                </c:pt>
                <c:pt idx="3972">
                  <c:v>59918.614970589755</c:v>
                </c:pt>
                <c:pt idx="3973">
                  <c:v>-88956.000393730821</c:v>
                </c:pt>
                <c:pt idx="3974">
                  <c:v>22657.744681404671</c:v>
                </c:pt>
                <c:pt idx="3975">
                  <c:v>3364.7410518517718</c:v>
                </c:pt>
                <c:pt idx="3976">
                  <c:v>-56112.181114138803</c:v>
                </c:pt>
                <c:pt idx="3977">
                  <c:v>124120.98909163312</c:v>
                </c:pt>
                <c:pt idx="3978">
                  <c:v>8163.4406976224855</c:v>
                </c:pt>
                <c:pt idx="3979">
                  <c:v>-132957.38638268982</c:v>
                </c:pt>
                <c:pt idx="3980">
                  <c:v>37852.676189088961</c:v>
                </c:pt>
                <c:pt idx="3981">
                  <c:v>117890.42542965466</c:v>
                </c:pt>
                <c:pt idx="3982">
                  <c:v>-78188.466580403037</c:v>
                </c:pt>
                <c:pt idx="3983">
                  <c:v>-41089.438196723699</c:v>
                </c:pt>
                <c:pt idx="3984">
                  <c:v>104018.1518866478</c:v>
                </c:pt>
                <c:pt idx="3985">
                  <c:v>-200789.23941328237</c:v>
                </c:pt>
                <c:pt idx="3986">
                  <c:v>22404.203271824168</c:v>
                </c:pt>
                <c:pt idx="3987">
                  <c:v>128127.86274200422</c:v>
                </c:pt>
                <c:pt idx="3988">
                  <c:v>-94255.184453841997</c:v>
                </c:pt>
                <c:pt idx="3989">
                  <c:v>-89236.474039144348</c:v>
                </c:pt>
                <c:pt idx="3990">
                  <c:v>5828.4654621360824</c:v>
                </c:pt>
                <c:pt idx="3991">
                  <c:v>100205.01300463988</c:v>
                </c:pt>
                <c:pt idx="3992">
                  <c:v>-21148.63030577288</c:v>
                </c:pt>
                <c:pt idx="3993">
                  <c:v>20977.395405144664</c:v>
                </c:pt>
                <c:pt idx="3994">
                  <c:v>-181484.89367660601</c:v>
                </c:pt>
                <c:pt idx="3995">
                  <c:v>145121.63182772126</c:v>
                </c:pt>
                <c:pt idx="3996">
                  <c:v>-82256.349029932637</c:v>
                </c:pt>
                <c:pt idx="3997">
                  <c:v>-147026.6190702254</c:v>
                </c:pt>
                <c:pt idx="3998">
                  <c:v>85606.2647433487</c:v>
                </c:pt>
                <c:pt idx="3999">
                  <c:v>196192.06694369693</c:v>
                </c:pt>
                <c:pt idx="4000">
                  <c:v>59124.590953904437</c:v>
                </c:pt>
                <c:pt idx="4001">
                  <c:v>-82083.113896932453</c:v>
                </c:pt>
                <c:pt idx="4002">
                  <c:v>23066.979067037813</c:v>
                </c:pt>
                <c:pt idx="4003">
                  <c:v>-105997.11649686261</c:v>
                </c:pt>
                <c:pt idx="4004">
                  <c:v>5668.661802909337</c:v>
                </c:pt>
                <c:pt idx="4005">
                  <c:v>-96898.178278591484</c:v>
                </c:pt>
                <c:pt idx="4006">
                  <c:v>-60420.52765115886</c:v>
                </c:pt>
                <c:pt idx="4007">
                  <c:v>5573.9361398080364</c:v>
                </c:pt>
                <c:pt idx="4008">
                  <c:v>-120530.10143921513</c:v>
                </c:pt>
                <c:pt idx="4009">
                  <c:v>-65843.730262687895</c:v>
                </c:pt>
                <c:pt idx="4010">
                  <c:v>17940.059957724996</c:v>
                </c:pt>
                <c:pt idx="4011">
                  <c:v>31283.939683320699</c:v>
                </c:pt>
                <c:pt idx="4012">
                  <c:v>-90065.336539671291</c:v>
                </c:pt>
                <c:pt idx="4013">
                  <c:v>-44704.616869469406</c:v>
                </c:pt>
                <c:pt idx="4014">
                  <c:v>-26692.32333944994</c:v>
                </c:pt>
                <c:pt idx="4015">
                  <c:v>-202968.84233824629</c:v>
                </c:pt>
                <c:pt idx="4016">
                  <c:v>108031.83725176821</c:v>
                </c:pt>
                <c:pt idx="4017">
                  <c:v>-53864.456965730758</c:v>
                </c:pt>
                <c:pt idx="4018">
                  <c:v>143648.14705191203</c:v>
                </c:pt>
                <c:pt idx="4019">
                  <c:v>113757.42903141212</c:v>
                </c:pt>
                <c:pt idx="4020">
                  <c:v>87606.327690569917</c:v>
                </c:pt>
                <c:pt idx="4021">
                  <c:v>4955.2289517992176</c:v>
                </c:pt>
                <c:pt idx="4022">
                  <c:v>-44855.808279728517</c:v>
                </c:pt>
                <c:pt idx="4023">
                  <c:v>66472.921704085544</c:v>
                </c:pt>
                <c:pt idx="4024">
                  <c:v>-51845.219184868038</c:v>
                </c:pt>
                <c:pt idx="4025">
                  <c:v>34579.645245839376</c:v>
                </c:pt>
                <c:pt idx="4026">
                  <c:v>36559.981221497292</c:v>
                </c:pt>
                <c:pt idx="4027">
                  <c:v>-29450.248115981231</c:v>
                </c:pt>
                <c:pt idx="4028">
                  <c:v>-223175.04521373799</c:v>
                </c:pt>
                <c:pt idx="4029">
                  <c:v>5812.7189052887261</c:v>
                </c:pt>
                <c:pt idx="4030">
                  <c:v>96444.203193302033</c:v>
                </c:pt>
                <c:pt idx="4031">
                  <c:v>-69146.408425095724</c:v>
                </c:pt>
                <c:pt idx="4032">
                  <c:v>81797.369258192368</c:v>
                </c:pt>
                <c:pt idx="4033">
                  <c:v>-937.78744779410772</c:v>
                </c:pt>
                <c:pt idx="4034">
                  <c:v>-7637.1756684479769</c:v>
                </c:pt>
                <c:pt idx="4035">
                  <c:v>-113263.70317129162</c:v>
                </c:pt>
                <c:pt idx="4036">
                  <c:v>996.6125394445844</c:v>
                </c:pt>
                <c:pt idx="4037">
                  <c:v>-41909.214108235901</c:v>
                </c:pt>
                <c:pt idx="4038">
                  <c:v>92729.991519865347</c:v>
                </c:pt>
                <c:pt idx="4039">
                  <c:v>183383.69265747373</c:v>
                </c:pt>
                <c:pt idx="4040">
                  <c:v>-29838.23818593903</c:v>
                </c:pt>
                <c:pt idx="4041">
                  <c:v>1277.086756063858</c:v>
                </c:pt>
                <c:pt idx="4042">
                  <c:v>71359.610998188611</c:v>
                </c:pt>
                <c:pt idx="4043">
                  <c:v>-106669.05428494245</c:v>
                </c:pt>
                <c:pt idx="4044">
                  <c:v>-18784.9932952011</c:v>
                </c:pt>
                <c:pt idx="4045">
                  <c:v>53648.666597146541</c:v>
                </c:pt>
                <c:pt idx="4046">
                  <c:v>-147996.49061632273</c:v>
                </c:pt>
                <c:pt idx="4047">
                  <c:v>-60012.741671496071</c:v>
                </c:pt>
                <c:pt idx="4048">
                  <c:v>73786.542055984726</c:v>
                </c:pt>
                <c:pt idx="4049">
                  <c:v>86067.612865520641</c:v>
                </c:pt>
                <c:pt idx="4050">
                  <c:v>36105.910618347581</c:v>
                </c:pt>
                <c:pt idx="4051">
                  <c:v>47053.262014028383</c:v>
                </c:pt>
                <c:pt idx="4052">
                  <c:v>-4384.7176491746213</c:v>
                </c:pt>
                <c:pt idx="4053">
                  <c:v>-33965.244627653388</c:v>
                </c:pt>
                <c:pt idx="4054">
                  <c:v>22616.826048310846</c:v>
                </c:pt>
                <c:pt idx="4055">
                  <c:v>-101900.10991107917</c:v>
                </c:pt>
                <c:pt idx="4056">
                  <c:v>-168995.92718193331</c:v>
                </c:pt>
                <c:pt idx="4057">
                  <c:v>143418.96936682635</c:v>
                </c:pt>
                <c:pt idx="4058">
                  <c:v>134028.08205142315</c:v>
                </c:pt>
                <c:pt idx="4059">
                  <c:v>71978.683727931697</c:v>
                </c:pt>
                <c:pt idx="4060">
                  <c:v>-244238.2586463457</c:v>
                </c:pt>
                <c:pt idx="4061">
                  <c:v>-28773.753661388764</c:v>
                </c:pt>
                <c:pt idx="4062">
                  <c:v>14941.175086349947</c:v>
                </c:pt>
                <c:pt idx="4063">
                  <c:v>30792.461402095389</c:v>
                </c:pt>
                <c:pt idx="4064">
                  <c:v>93887.598481351743</c:v>
                </c:pt>
                <c:pt idx="4065">
                  <c:v>77371.783733329037</c:v>
                </c:pt>
                <c:pt idx="4066">
                  <c:v>176952.44266698952</c:v>
                </c:pt>
                <c:pt idx="4067">
                  <c:v>-27573.007742676418</c:v>
                </c:pt>
                <c:pt idx="4068">
                  <c:v>219736.01766115439</c:v>
                </c:pt>
                <c:pt idx="4069">
                  <c:v>-4773.0067131302785</c:v>
                </c:pt>
                <c:pt idx="4070">
                  <c:v>-177081.88536967686</c:v>
                </c:pt>
                <c:pt idx="4071">
                  <c:v>-38007.78176852467</c:v>
                </c:pt>
                <c:pt idx="4072">
                  <c:v>34348.647958952934</c:v>
                </c:pt>
                <c:pt idx="4073">
                  <c:v>177716.55815772247</c:v>
                </c:pt>
                <c:pt idx="4074">
                  <c:v>99807.845533087384</c:v>
                </c:pt>
                <c:pt idx="4075">
                  <c:v>-24669.075983164599</c:v>
                </c:pt>
                <c:pt idx="4076">
                  <c:v>132848.18737886695</c:v>
                </c:pt>
                <c:pt idx="4077">
                  <c:v>154737.25657270523</c:v>
                </c:pt>
                <c:pt idx="4078">
                  <c:v>79163.389213861199</c:v>
                </c:pt>
                <c:pt idx="4079">
                  <c:v>95683.387075264356</c:v>
                </c:pt>
                <c:pt idx="4080">
                  <c:v>-41356.147096083383</c:v>
                </c:pt>
                <c:pt idx="4081">
                  <c:v>-11264.67214571056</c:v>
                </c:pt>
                <c:pt idx="4082">
                  <c:v>-27590.299319553422</c:v>
                </c:pt>
                <c:pt idx="4083">
                  <c:v>40347.61526984768</c:v>
                </c:pt>
                <c:pt idx="4084">
                  <c:v>-91848.133526166203</c:v>
                </c:pt>
                <c:pt idx="4085">
                  <c:v>-16240.585546101676</c:v>
                </c:pt>
                <c:pt idx="4086">
                  <c:v>-1117.7363834693097</c:v>
                </c:pt>
                <c:pt idx="4087">
                  <c:v>-68688.206366027473</c:v>
                </c:pt>
                <c:pt idx="4088">
                  <c:v>-4439.037089411635</c:v>
                </c:pt>
                <c:pt idx="4089">
                  <c:v>-25976.094568687724</c:v>
                </c:pt>
                <c:pt idx="4090">
                  <c:v>48772.037067227531</c:v>
                </c:pt>
                <c:pt idx="4091">
                  <c:v>-48563.462235215586</c:v>
                </c:pt>
                <c:pt idx="4092">
                  <c:v>197864.70539562567</c:v>
                </c:pt>
                <c:pt idx="4093">
                  <c:v>-131833.05213319231</c:v>
                </c:pt>
                <c:pt idx="4094">
                  <c:v>-62649.803533006227</c:v>
                </c:pt>
                <c:pt idx="4095">
                  <c:v>144048.55893446179</c:v>
                </c:pt>
                <c:pt idx="4096">
                  <c:v>-47058.239157505566</c:v>
                </c:pt>
                <c:pt idx="4097">
                  <c:v>202918.29639805481</c:v>
                </c:pt>
                <c:pt idx="4098">
                  <c:v>-48609.320933036273</c:v>
                </c:pt>
                <c:pt idx="4099">
                  <c:v>133325.55003072112</c:v>
                </c:pt>
                <c:pt idx="4100">
                  <c:v>33805.029577841517</c:v>
                </c:pt>
                <c:pt idx="4101">
                  <c:v>17597.791285794461</c:v>
                </c:pt>
                <c:pt idx="4102">
                  <c:v>5308.7636385962833</c:v>
                </c:pt>
                <c:pt idx="4103">
                  <c:v>245491.08401069837</c:v>
                </c:pt>
                <c:pt idx="4104">
                  <c:v>66805.186185228638</c:v>
                </c:pt>
                <c:pt idx="4105">
                  <c:v>72507.096835734788</c:v>
                </c:pt>
                <c:pt idx="4106">
                  <c:v>5374.2582073400263</c:v>
                </c:pt>
                <c:pt idx="4107">
                  <c:v>-42482.46761834342</c:v>
                </c:pt>
                <c:pt idx="4108">
                  <c:v>19673.675024756929</c:v>
                </c:pt>
                <c:pt idx="4109">
                  <c:v>-70256.888483866584</c:v>
                </c:pt>
                <c:pt idx="4110">
                  <c:v>27404.685559731908</c:v>
                </c:pt>
                <c:pt idx="4111">
                  <c:v>84683.491803265642</c:v>
                </c:pt>
                <c:pt idx="4112">
                  <c:v>38129.386136016808</c:v>
                </c:pt>
                <c:pt idx="4113">
                  <c:v>-53523.239777792478</c:v>
                </c:pt>
                <c:pt idx="4114">
                  <c:v>22796.484614821849</c:v>
                </c:pt>
                <c:pt idx="4115">
                  <c:v>-27706.191943988204</c:v>
                </c:pt>
                <c:pt idx="4116">
                  <c:v>-27372.622540590586</c:v>
                </c:pt>
                <c:pt idx="4117">
                  <c:v>-7128.4160499004647</c:v>
                </c:pt>
                <c:pt idx="4118">
                  <c:v>-2198.7735201190226</c:v>
                </c:pt>
                <c:pt idx="4119">
                  <c:v>47542.698127025971</c:v>
                </c:pt>
                <c:pt idx="4120">
                  <c:v>-155204.30853605177</c:v>
                </c:pt>
                <c:pt idx="4121">
                  <c:v>42918.951737945667</c:v>
                </c:pt>
                <c:pt idx="4122">
                  <c:v>133896.63552447991</c:v>
                </c:pt>
                <c:pt idx="4123">
                  <c:v>22539.147664323449</c:v>
                </c:pt>
                <c:pt idx="4124">
                  <c:v>4746.5137941064313</c:v>
                </c:pt>
                <c:pt idx="4125">
                  <c:v>86180.045031182235</c:v>
                </c:pt>
                <c:pt idx="4126">
                  <c:v>128230.95760203828</c:v>
                </c:pt>
                <c:pt idx="4127">
                  <c:v>96595.096348763676</c:v>
                </c:pt>
                <c:pt idx="4128">
                  <c:v>-163024.00044534099</c:v>
                </c:pt>
                <c:pt idx="4129">
                  <c:v>-28168.109454788268</c:v>
                </c:pt>
                <c:pt idx="4130">
                  <c:v>-3160.0638202978298</c:v>
                </c:pt>
                <c:pt idx="4131">
                  <c:v>11234.603739403887</c:v>
                </c:pt>
                <c:pt idx="4132">
                  <c:v>-18871.615421232418</c:v>
                </c:pt>
                <c:pt idx="4133">
                  <c:v>74411.660434974823</c:v>
                </c:pt>
                <c:pt idx="4134">
                  <c:v>90674.036383184837</c:v>
                </c:pt>
                <c:pt idx="4135">
                  <c:v>-90127.154238098534</c:v>
                </c:pt>
                <c:pt idx="4136">
                  <c:v>238247.78068223246</c:v>
                </c:pt>
                <c:pt idx="4137">
                  <c:v>48936.780454344</c:v>
                </c:pt>
                <c:pt idx="4138">
                  <c:v>-183195.01407405781</c:v>
                </c:pt>
                <c:pt idx="4139">
                  <c:v>-96562.890087599284</c:v>
                </c:pt>
                <c:pt idx="4140">
                  <c:v>-97409.093958178419</c:v>
                </c:pt>
                <c:pt idx="4141">
                  <c:v>-9792.3336740504019</c:v>
                </c:pt>
                <c:pt idx="4142">
                  <c:v>54641.73728539492</c:v>
                </c:pt>
                <c:pt idx="4143">
                  <c:v>138246.31588444882</c:v>
                </c:pt>
                <c:pt idx="4144">
                  <c:v>-136827.07087829243</c:v>
                </c:pt>
                <c:pt idx="4145">
                  <c:v>-78267.575534894364</c:v>
                </c:pt>
                <c:pt idx="4146">
                  <c:v>-112672.73264013021</c:v>
                </c:pt>
                <c:pt idx="4147">
                  <c:v>-104721.0883795775</c:v>
                </c:pt>
                <c:pt idx="4148">
                  <c:v>200562.13324841962</c:v>
                </c:pt>
                <c:pt idx="4149">
                  <c:v>-148688.23536057957</c:v>
                </c:pt>
                <c:pt idx="4150">
                  <c:v>28076.349974980694</c:v>
                </c:pt>
                <c:pt idx="4151">
                  <c:v>201091.0658748108</c:v>
                </c:pt>
                <c:pt idx="4152">
                  <c:v>-93389.589879181003</c:v>
                </c:pt>
                <c:pt idx="4153">
                  <c:v>24582.326438469114</c:v>
                </c:pt>
                <c:pt idx="4154">
                  <c:v>-131257.12064370164</c:v>
                </c:pt>
                <c:pt idx="4155">
                  <c:v>-42916.24879145599</c:v>
                </c:pt>
                <c:pt idx="4156">
                  <c:v>-51484.214650807902</c:v>
                </c:pt>
                <c:pt idx="4157">
                  <c:v>-58162.287296468508</c:v>
                </c:pt>
                <c:pt idx="4158">
                  <c:v>-222880.46001934493</c:v>
                </c:pt>
                <c:pt idx="4159">
                  <c:v>1914.611180919921</c:v>
                </c:pt>
                <c:pt idx="4160">
                  <c:v>-43685.004612379242</c:v>
                </c:pt>
                <c:pt idx="4161">
                  <c:v>-122256.28314298007</c:v>
                </c:pt>
                <c:pt idx="4162">
                  <c:v>-82767.174246392213</c:v>
                </c:pt>
                <c:pt idx="4163">
                  <c:v>108816.50818129187</c:v>
                </c:pt>
                <c:pt idx="4164">
                  <c:v>164816.15862938727</c:v>
                </c:pt>
                <c:pt idx="4165">
                  <c:v>2862.9596496082377</c:v>
                </c:pt>
                <c:pt idx="4166">
                  <c:v>-65753.289532710565</c:v>
                </c:pt>
                <c:pt idx="4167">
                  <c:v>115995.69334143074</c:v>
                </c:pt>
                <c:pt idx="4168">
                  <c:v>30830.075851623667</c:v>
                </c:pt>
                <c:pt idx="4169">
                  <c:v>126740.18828568631</c:v>
                </c:pt>
                <c:pt idx="4170">
                  <c:v>240804.68220925354</c:v>
                </c:pt>
                <c:pt idx="4171">
                  <c:v>37638.499387188116</c:v>
                </c:pt>
                <c:pt idx="4172">
                  <c:v>25973.187220623018</c:v>
                </c:pt>
                <c:pt idx="4173">
                  <c:v>45218.275732319569</c:v>
                </c:pt>
                <c:pt idx="4174">
                  <c:v>80530.122916921275</c:v>
                </c:pt>
                <c:pt idx="4175">
                  <c:v>169153.0780476653</c:v>
                </c:pt>
                <c:pt idx="4176">
                  <c:v>127814.91794354026</c:v>
                </c:pt>
                <c:pt idx="4177">
                  <c:v>105298.23052205588</c:v>
                </c:pt>
                <c:pt idx="4178">
                  <c:v>119080.01923621329</c:v>
                </c:pt>
                <c:pt idx="4179">
                  <c:v>-43331.27824603708</c:v>
                </c:pt>
                <c:pt idx="4180">
                  <c:v>-172763.16779186879</c:v>
                </c:pt>
                <c:pt idx="4181">
                  <c:v>-34833.039159730775</c:v>
                </c:pt>
                <c:pt idx="4182">
                  <c:v>19982.898986185377</c:v>
                </c:pt>
                <c:pt idx="4183">
                  <c:v>143311.77977586258</c:v>
                </c:pt>
                <c:pt idx="4184">
                  <c:v>72906.944522303063</c:v>
                </c:pt>
                <c:pt idx="4185">
                  <c:v>140525.97615013737</c:v>
                </c:pt>
                <c:pt idx="4186">
                  <c:v>-163839.57441941742</c:v>
                </c:pt>
                <c:pt idx="4187">
                  <c:v>-156509.59774536919</c:v>
                </c:pt>
                <c:pt idx="4188">
                  <c:v>-19194.271794722183</c:v>
                </c:pt>
                <c:pt idx="4189">
                  <c:v>-85925.958453013794</c:v>
                </c:pt>
                <c:pt idx="4190">
                  <c:v>94337.717978308443</c:v>
                </c:pt>
                <c:pt idx="4191">
                  <c:v>-171132.49258239439</c:v>
                </c:pt>
                <c:pt idx="4192">
                  <c:v>18864.672556822654</c:v>
                </c:pt>
                <c:pt idx="4193">
                  <c:v>-245914.46431642747</c:v>
                </c:pt>
                <c:pt idx="4194">
                  <c:v>-31895.127521515125</c:v>
                </c:pt>
                <c:pt idx="4195">
                  <c:v>-85070.017755126581</c:v>
                </c:pt>
                <c:pt idx="4196">
                  <c:v>6071.5829812923912</c:v>
                </c:pt>
                <c:pt idx="4197">
                  <c:v>-71927.33642757358</c:v>
                </c:pt>
                <c:pt idx="4198">
                  <c:v>101900.88341745385</c:v>
                </c:pt>
                <c:pt idx="4199">
                  <c:v>19144.021383878542</c:v>
                </c:pt>
                <c:pt idx="4200">
                  <c:v>32152.47806096694</c:v>
                </c:pt>
                <c:pt idx="4201">
                  <c:v>99164.368815624272</c:v>
                </c:pt>
                <c:pt idx="4202">
                  <c:v>-73884.49779507122</c:v>
                </c:pt>
                <c:pt idx="4203">
                  <c:v>-26152.786199954106</c:v>
                </c:pt>
                <c:pt idx="4204">
                  <c:v>98252.216789260972</c:v>
                </c:pt>
                <c:pt idx="4205">
                  <c:v>117851.62239484629</c:v>
                </c:pt>
                <c:pt idx="4206">
                  <c:v>-95605.415301300585</c:v>
                </c:pt>
                <c:pt idx="4207">
                  <c:v>213257.8746917767</c:v>
                </c:pt>
                <c:pt idx="4208">
                  <c:v>-83695.419877655455</c:v>
                </c:pt>
                <c:pt idx="4209">
                  <c:v>-18063.03442744026</c:v>
                </c:pt>
                <c:pt idx="4210">
                  <c:v>-80694.952780662803</c:v>
                </c:pt>
                <c:pt idx="4211">
                  <c:v>-45695.57499499945</c:v>
                </c:pt>
                <c:pt idx="4212">
                  <c:v>73462.41866294411</c:v>
                </c:pt>
                <c:pt idx="4213">
                  <c:v>105429.69082816807</c:v>
                </c:pt>
                <c:pt idx="4214">
                  <c:v>-31382.688272783649</c:v>
                </c:pt>
                <c:pt idx="4215">
                  <c:v>-183132.80262809223</c:v>
                </c:pt>
                <c:pt idx="4216">
                  <c:v>71934.15466591157</c:v>
                </c:pt>
                <c:pt idx="4217">
                  <c:v>-125358.20401341328</c:v>
                </c:pt>
                <c:pt idx="4218">
                  <c:v>-33831.726142489351</c:v>
                </c:pt>
                <c:pt idx="4219">
                  <c:v>-133013.54999224574</c:v>
                </c:pt>
                <c:pt idx="4220">
                  <c:v>-183861.62582952366</c:v>
                </c:pt>
                <c:pt idx="4221">
                  <c:v>-16729.491855793167</c:v>
                </c:pt>
                <c:pt idx="4222">
                  <c:v>198611.77240238339</c:v>
                </c:pt>
                <c:pt idx="4223">
                  <c:v>-134580.39360069542</c:v>
                </c:pt>
                <c:pt idx="4224">
                  <c:v>38687.531107234885</c:v>
                </c:pt>
                <c:pt idx="4225">
                  <c:v>-91196.853462976404</c:v>
                </c:pt>
                <c:pt idx="4226">
                  <c:v>120131.91631223611</c:v>
                </c:pt>
                <c:pt idx="4227">
                  <c:v>71545.349321453832</c:v>
                </c:pt>
                <c:pt idx="4228">
                  <c:v>-85216.905035268748</c:v>
                </c:pt>
                <c:pt idx="4229">
                  <c:v>75750.891256145667</c:v>
                </c:pt>
                <c:pt idx="4230">
                  <c:v>-41983.337089078035</c:v>
                </c:pt>
                <c:pt idx="4231">
                  <c:v>231386.56815435831</c:v>
                </c:pt>
                <c:pt idx="4232">
                  <c:v>-12203.255029561929</c:v>
                </c:pt>
                <c:pt idx="4233">
                  <c:v>74786.459782040562</c:v>
                </c:pt>
                <c:pt idx="4234">
                  <c:v>-80135.113939645467</c:v>
                </c:pt>
                <c:pt idx="4235">
                  <c:v>28200.437810638919</c:v>
                </c:pt>
                <c:pt idx="4236">
                  <c:v>-196862.81533788482</c:v>
                </c:pt>
                <c:pt idx="4237">
                  <c:v>11749.420636708383</c:v>
                </c:pt>
                <c:pt idx="4238">
                  <c:v>-96127.182020839187</c:v>
                </c:pt>
                <c:pt idx="4239">
                  <c:v>62680.829903996433</c:v>
                </c:pt>
                <c:pt idx="4240">
                  <c:v>21980.698523883475</c:v>
                </c:pt>
                <c:pt idx="4241">
                  <c:v>75775.689476992935</c:v>
                </c:pt>
                <c:pt idx="4242">
                  <c:v>-248742.88629236899</c:v>
                </c:pt>
                <c:pt idx="4243">
                  <c:v>-6232.3997330039274</c:v>
                </c:pt>
                <c:pt idx="4244">
                  <c:v>-27925.737917914754</c:v>
                </c:pt>
                <c:pt idx="4245">
                  <c:v>-70073.494393725879</c:v>
                </c:pt>
                <c:pt idx="4246">
                  <c:v>77553.142390090274</c:v>
                </c:pt>
                <c:pt idx="4247">
                  <c:v>28395.73761809757</c:v>
                </c:pt>
                <c:pt idx="4248">
                  <c:v>-733.47018293105066</c:v>
                </c:pt>
                <c:pt idx="4249">
                  <c:v>-152724.52116506803</c:v>
                </c:pt>
                <c:pt idx="4250">
                  <c:v>77976.115336052724</c:v>
                </c:pt>
                <c:pt idx="4251">
                  <c:v>-47721.288152443012</c:v>
                </c:pt>
                <c:pt idx="4252">
                  <c:v>-147476.61730366084</c:v>
                </c:pt>
                <c:pt idx="4253">
                  <c:v>19993.344597556395</c:v>
                </c:pt>
                <c:pt idx="4254">
                  <c:v>-73541.22047401499</c:v>
                </c:pt>
                <c:pt idx="4255">
                  <c:v>65683.089103784994</c:v>
                </c:pt>
                <c:pt idx="4256">
                  <c:v>66035.068980152486</c:v>
                </c:pt>
                <c:pt idx="4257">
                  <c:v>-15076.224158698227</c:v>
                </c:pt>
                <c:pt idx="4258">
                  <c:v>-90133.073969232151</c:v>
                </c:pt>
                <c:pt idx="4259">
                  <c:v>183362.46657087002</c:v>
                </c:pt>
                <c:pt idx="4260">
                  <c:v>-155908.73997767898</c:v>
                </c:pt>
                <c:pt idx="4261">
                  <c:v>-20106.9957168689</c:v>
                </c:pt>
                <c:pt idx="4262">
                  <c:v>-65967.195863001514</c:v>
                </c:pt>
                <c:pt idx="4263">
                  <c:v>-169838.29032684164</c:v>
                </c:pt>
                <c:pt idx="4264">
                  <c:v>143917.85633598134</c:v>
                </c:pt>
                <c:pt idx="4265">
                  <c:v>-60587.101438503945</c:v>
                </c:pt>
                <c:pt idx="4266">
                  <c:v>-10713.374012665241</c:v>
                </c:pt>
                <c:pt idx="4267">
                  <c:v>25889.921274203225</c:v>
                </c:pt>
                <c:pt idx="4268">
                  <c:v>4816.8653245016467</c:v>
                </c:pt>
                <c:pt idx="4269">
                  <c:v>36499.575741408742</c:v>
                </c:pt>
                <c:pt idx="4270">
                  <c:v>-50030.819689940545</c:v>
                </c:pt>
                <c:pt idx="4271">
                  <c:v>78985.886693653069</c:v>
                </c:pt>
                <c:pt idx="4272">
                  <c:v>-165747.37080482603</c:v>
                </c:pt>
                <c:pt idx="4273">
                  <c:v>-16966.761499532266</c:v>
                </c:pt>
                <c:pt idx="4274">
                  <c:v>116252.32944729272</c:v>
                </c:pt>
                <c:pt idx="4275">
                  <c:v>28356.224652411882</c:v>
                </c:pt>
                <c:pt idx="4276">
                  <c:v>9091.3980755961966</c:v>
                </c:pt>
                <c:pt idx="4277">
                  <c:v>-111134.96218617994</c:v>
                </c:pt>
                <c:pt idx="4278">
                  <c:v>-71054.105140426662</c:v>
                </c:pt>
                <c:pt idx="4279">
                  <c:v>-22612.231951227877</c:v>
                </c:pt>
                <c:pt idx="4280">
                  <c:v>-141269.83145999396</c:v>
                </c:pt>
                <c:pt idx="4281">
                  <c:v>-86770.66799641843</c:v>
                </c:pt>
                <c:pt idx="4282">
                  <c:v>-91986.037852122216</c:v>
                </c:pt>
                <c:pt idx="4283">
                  <c:v>12532.066365728853</c:v>
                </c:pt>
                <c:pt idx="4284">
                  <c:v>-82565.041622907622</c:v>
                </c:pt>
                <c:pt idx="4285">
                  <c:v>95828.739862219896</c:v>
                </c:pt>
                <c:pt idx="4286">
                  <c:v>-114059.4877173875</c:v>
                </c:pt>
                <c:pt idx="4287">
                  <c:v>-87591.307207622565</c:v>
                </c:pt>
                <c:pt idx="4288">
                  <c:v>-59025.774415397551</c:v>
                </c:pt>
                <c:pt idx="4289">
                  <c:v>99476.523313754238</c:v>
                </c:pt>
                <c:pt idx="4290">
                  <c:v>-20400.431145602604</c:v>
                </c:pt>
                <c:pt idx="4291">
                  <c:v>125909.40807059803</c:v>
                </c:pt>
                <c:pt idx="4292">
                  <c:v>-115462.31779731927</c:v>
                </c:pt>
                <c:pt idx="4293">
                  <c:v>-129431.26858660579</c:v>
                </c:pt>
                <c:pt idx="4294">
                  <c:v>38776.295132930158</c:v>
                </c:pt>
                <c:pt idx="4295">
                  <c:v>-9350.5463574104942</c:v>
                </c:pt>
                <c:pt idx="4296">
                  <c:v>-89612.075152080623</c:v>
                </c:pt>
                <c:pt idx="4297">
                  <c:v>62769.889751840616</c:v>
                </c:pt>
                <c:pt idx="4298">
                  <c:v>131331.469949683</c:v>
                </c:pt>
                <c:pt idx="4299">
                  <c:v>-16917.48475897871</c:v>
                </c:pt>
                <c:pt idx="4300">
                  <c:v>-36399.427163384622</c:v>
                </c:pt>
                <c:pt idx="4301">
                  <c:v>-42811.492130572908</c:v>
                </c:pt>
                <c:pt idx="4302">
                  <c:v>206337.08921073901</c:v>
                </c:pt>
                <c:pt idx="4303">
                  <c:v>37644.931399386842</c:v>
                </c:pt>
                <c:pt idx="4304">
                  <c:v>-102814.99129759008</c:v>
                </c:pt>
                <c:pt idx="4305">
                  <c:v>-73535.219730793498</c:v>
                </c:pt>
                <c:pt idx="4306">
                  <c:v>85442.342936429894</c:v>
                </c:pt>
                <c:pt idx="4307">
                  <c:v>75164.038020675071</c:v>
                </c:pt>
                <c:pt idx="4308">
                  <c:v>79115.78431701404</c:v>
                </c:pt>
                <c:pt idx="4309">
                  <c:v>27280.88048885623</c:v>
                </c:pt>
                <c:pt idx="4310">
                  <c:v>-100473.61456982448</c:v>
                </c:pt>
                <c:pt idx="4311">
                  <c:v>-51076.782357641729</c:v>
                </c:pt>
                <c:pt idx="4312">
                  <c:v>260052.78473547776</c:v>
                </c:pt>
                <c:pt idx="4313">
                  <c:v>-206677.35797802976</c:v>
                </c:pt>
                <c:pt idx="4314">
                  <c:v>139479.11703271023</c:v>
                </c:pt>
                <c:pt idx="4315">
                  <c:v>-96782.955974524026</c:v>
                </c:pt>
                <c:pt idx="4316">
                  <c:v>-116080.25961203466</c:v>
                </c:pt>
                <c:pt idx="4317">
                  <c:v>18373.757884287275</c:v>
                </c:pt>
                <c:pt idx="4318">
                  <c:v>97732.510683260974</c:v>
                </c:pt>
                <c:pt idx="4319">
                  <c:v>55037.472594583407</c:v>
                </c:pt>
                <c:pt idx="4320">
                  <c:v>28743.812633404974</c:v>
                </c:pt>
                <c:pt idx="4321">
                  <c:v>97429.550185887376</c:v>
                </c:pt>
                <c:pt idx="4322">
                  <c:v>67671.301262631547</c:v>
                </c:pt>
                <c:pt idx="4323">
                  <c:v>147971.22120664804</c:v>
                </c:pt>
                <c:pt idx="4324">
                  <c:v>-98579.740377352806</c:v>
                </c:pt>
                <c:pt idx="4325">
                  <c:v>13958.088240958517</c:v>
                </c:pt>
                <c:pt idx="4326">
                  <c:v>30769.535245559877</c:v>
                </c:pt>
                <c:pt idx="4327">
                  <c:v>-79926.53382405173</c:v>
                </c:pt>
                <c:pt idx="4328">
                  <c:v>140839.36240105343</c:v>
                </c:pt>
                <c:pt idx="4329">
                  <c:v>22116.835547393188</c:v>
                </c:pt>
                <c:pt idx="4330">
                  <c:v>128409.65385669027</c:v>
                </c:pt>
                <c:pt idx="4331">
                  <c:v>-143838.58501847531</c:v>
                </c:pt>
                <c:pt idx="4332">
                  <c:v>-86900.325827615336</c:v>
                </c:pt>
                <c:pt idx="4333">
                  <c:v>-54984.264218163444</c:v>
                </c:pt>
                <c:pt idx="4334">
                  <c:v>-100515.41863318416</c:v>
                </c:pt>
                <c:pt idx="4335">
                  <c:v>-45088.316877212841</c:v>
                </c:pt>
                <c:pt idx="4336">
                  <c:v>74494.621778112603</c:v>
                </c:pt>
                <c:pt idx="4337">
                  <c:v>1274.701136299991</c:v>
                </c:pt>
                <c:pt idx="4338">
                  <c:v>68644.206168428296</c:v>
                </c:pt>
                <c:pt idx="4339">
                  <c:v>78423.427881115582</c:v>
                </c:pt>
                <c:pt idx="4340">
                  <c:v>-294498.94782464101</c:v>
                </c:pt>
                <c:pt idx="4341">
                  <c:v>-47380.008604407194</c:v>
                </c:pt>
                <c:pt idx="4342">
                  <c:v>2217.7935532964766</c:v>
                </c:pt>
                <c:pt idx="4343">
                  <c:v>-79380.820074523566</c:v>
                </c:pt>
                <c:pt idx="4344">
                  <c:v>7918.9833210418001</c:v>
                </c:pt>
                <c:pt idx="4345">
                  <c:v>-142173.72535130975</c:v>
                </c:pt>
                <c:pt idx="4346">
                  <c:v>107345.97609435255</c:v>
                </c:pt>
                <c:pt idx="4347">
                  <c:v>-12462.316307344474</c:v>
                </c:pt>
                <c:pt idx="4348">
                  <c:v>155655.72362720291</c:v>
                </c:pt>
                <c:pt idx="4349">
                  <c:v>46341.783838464878</c:v>
                </c:pt>
                <c:pt idx="4350">
                  <c:v>-38672.469920683419</c:v>
                </c:pt>
                <c:pt idx="4351">
                  <c:v>267991.55216920469</c:v>
                </c:pt>
                <c:pt idx="4352">
                  <c:v>175584.29141255608</c:v>
                </c:pt>
                <c:pt idx="4353">
                  <c:v>179714.90186965605</c:v>
                </c:pt>
                <c:pt idx="4354">
                  <c:v>-146371.4635254757</c:v>
                </c:pt>
                <c:pt idx="4355">
                  <c:v>52425.328913334874</c:v>
                </c:pt>
                <c:pt idx="4356">
                  <c:v>-94872.644785565324</c:v>
                </c:pt>
                <c:pt idx="4357">
                  <c:v>-108943.59754868725</c:v>
                </c:pt>
                <c:pt idx="4358">
                  <c:v>77543.498994329711</c:v>
                </c:pt>
                <c:pt idx="4359">
                  <c:v>-68740.289680769667</c:v>
                </c:pt>
                <c:pt idx="4360">
                  <c:v>-43270.402229556581</c:v>
                </c:pt>
                <c:pt idx="4361">
                  <c:v>125529.03355158726</c:v>
                </c:pt>
                <c:pt idx="4362">
                  <c:v>102430.95210901089</c:v>
                </c:pt>
                <c:pt idx="4363">
                  <c:v>139674.97458545514</c:v>
                </c:pt>
                <c:pt idx="4364">
                  <c:v>245775.87876394158</c:v>
                </c:pt>
                <c:pt idx="4365">
                  <c:v>72823.438008099329</c:v>
                </c:pt>
                <c:pt idx="4366">
                  <c:v>-101926.26722232532</c:v>
                </c:pt>
                <c:pt idx="4367">
                  <c:v>-56928.722098988947</c:v>
                </c:pt>
                <c:pt idx="4368">
                  <c:v>-24850.696703993483</c:v>
                </c:pt>
                <c:pt idx="4369">
                  <c:v>41041.86629601859</c:v>
                </c:pt>
                <c:pt idx="4370">
                  <c:v>146283.84671212081</c:v>
                </c:pt>
                <c:pt idx="4371">
                  <c:v>65508.449300586712</c:v>
                </c:pt>
                <c:pt idx="4372">
                  <c:v>140689.89390085568</c:v>
                </c:pt>
                <c:pt idx="4373">
                  <c:v>7006.4181738786865</c:v>
                </c:pt>
                <c:pt idx="4374">
                  <c:v>-4266.4538185880519</c:v>
                </c:pt>
                <c:pt idx="4375">
                  <c:v>35227.944838891766</c:v>
                </c:pt>
                <c:pt idx="4376">
                  <c:v>-75775.254295393359</c:v>
                </c:pt>
                <c:pt idx="4377">
                  <c:v>32210.312630535918</c:v>
                </c:pt>
                <c:pt idx="4378">
                  <c:v>43436.305823412258</c:v>
                </c:pt>
                <c:pt idx="4379">
                  <c:v>-141279.86482954747</c:v>
                </c:pt>
                <c:pt idx="4380">
                  <c:v>141348.38875610079</c:v>
                </c:pt>
                <c:pt idx="4381">
                  <c:v>-163264.48060917924</c:v>
                </c:pt>
                <c:pt idx="4382">
                  <c:v>38639.778555442346</c:v>
                </c:pt>
                <c:pt idx="4383">
                  <c:v>80223.774762837915</c:v>
                </c:pt>
                <c:pt idx="4384">
                  <c:v>-106504.8878190543</c:v>
                </c:pt>
                <c:pt idx="4385">
                  <c:v>204768.9491912144</c:v>
                </c:pt>
                <c:pt idx="4386">
                  <c:v>-529.9010692560114</c:v>
                </c:pt>
                <c:pt idx="4387">
                  <c:v>-94802.903338722419</c:v>
                </c:pt>
                <c:pt idx="4388">
                  <c:v>-79563.130370760686</c:v>
                </c:pt>
                <c:pt idx="4389">
                  <c:v>-172176.70128645829</c:v>
                </c:pt>
                <c:pt idx="4390">
                  <c:v>-84864.263935653027</c:v>
                </c:pt>
                <c:pt idx="4391">
                  <c:v>-70119.249984561233</c:v>
                </c:pt>
                <c:pt idx="4392">
                  <c:v>-52791.447607831797</c:v>
                </c:pt>
                <c:pt idx="4393">
                  <c:v>-14798.021758581745</c:v>
                </c:pt>
                <c:pt idx="4394">
                  <c:v>-147948.39927382697</c:v>
                </c:pt>
                <c:pt idx="4395">
                  <c:v>-14818.364347232389</c:v>
                </c:pt>
                <c:pt idx="4396">
                  <c:v>69215.308183948742</c:v>
                </c:pt>
                <c:pt idx="4397">
                  <c:v>22663.556873743655</c:v>
                </c:pt>
                <c:pt idx="4398">
                  <c:v>37081.917362915003</c:v>
                </c:pt>
                <c:pt idx="4399">
                  <c:v>-117783.45670178975</c:v>
                </c:pt>
                <c:pt idx="4400">
                  <c:v>161600.79752394906</c:v>
                </c:pt>
                <c:pt idx="4401">
                  <c:v>18142.439350634348</c:v>
                </c:pt>
                <c:pt idx="4402">
                  <c:v>-72561.539844864048</c:v>
                </c:pt>
                <c:pt idx="4403">
                  <c:v>-152885.01814266667</c:v>
                </c:pt>
                <c:pt idx="4404">
                  <c:v>-163325.97255436506</c:v>
                </c:pt>
                <c:pt idx="4405">
                  <c:v>-44818.95772150415</c:v>
                </c:pt>
                <c:pt idx="4406">
                  <c:v>-17901.098647215869</c:v>
                </c:pt>
                <c:pt idx="4407">
                  <c:v>-14169.151660577394</c:v>
                </c:pt>
                <c:pt idx="4408">
                  <c:v>-157191.01300147269</c:v>
                </c:pt>
                <c:pt idx="4409">
                  <c:v>-82770.806526035769</c:v>
                </c:pt>
                <c:pt idx="4410">
                  <c:v>112238.32117242832</c:v>
                </c:pt>
                <c:pt idx="4411">
                  <c:v>-54445.300820040749</c:v>
                </c:pt>
                <c:pt idx="4412">
                  <c:v>-174738.80881158344</c:v>
                </c:pt>
                <c:pt idx="4413">
                  <c:v>-20759.474952737102</c:v>
                </c:pt>
                <c:pt idx="4414">
                  <c:v>28200.530248052208</c:v>
                </c:pt>
                <c:pt idx="4415">
                  <c:v>6411.504918862367</c:v>
                </c:pt>
                <c:pt idx="4416">
                  <c:v>-38368.834528615931</c:v>
                </c:pt>
                <c:pt idx="4417">
                  <c:v>-47927.674669367494</c:v>
                </c:pt>
                <c:pt idx="4418">
                  <c:v>62764.547229940072</c:v>
                </c:pt>
                <c:pt idx="4419">
                  <c:v>-60269.019083812833</c:v>
                </c:pt>
                <c:pt idx="4420">
                  <c:v>-34322.003590097884</c:v>
                </c:pt>
                <c:pt idx="4421">
                  <c:v>-22551.016985391732</c:v>
                </c:pt>
                <c:pt idx="4422">
                  <c:v>-80889.819442683598</c:v>
                </c:pt>
                <c:pt idx="4423">
                  <c:v>8292.1343658146216</c:v>
                </c:pt>
                <c:pt idx="4424">
                  <c:v>52200.349069335731</c:v>
                </c:pt>
                <c:pt idx="4425">
                  <c:v>-2135.7158713249955</c:v>
                </c:pt>
                <c:pt idx="4426">
                  <c:v>-145945.36763207649</c:v>
                </c:pt>
                <c:pt idx="4427">
                  <c:v>-21670.585111680906</c:v>
                </c:pt>
                <c:pt idx="4428">
                  <c:v>-105612.00802981923</c:v>
                </c:pt>
                <c:pt idx="4429">
                  <c:v>-119209.52086206549</c:v>
                </c:pt>
                <c:pt idx="4430">
                  <c:v>58333.806322349701</c:v>
                </c:pt>
                <c:pt idx="4431">
                  <c:v>-89880.154259436065</c:v>
                </c:pt>
                <c:pt idx="4432">
                  <c:v>56093.201227774378</c:v>
                </c:pt>
                <c:pt idx="4433">
                  <c:v>-34636.172773610102</c:v>
                </c:pt>
                <c:pt idx="4434">
                  <c:v>-95976.384381068172</c:v>
                </c:pt>
                <c:pt idx="4435">
                  <c:v>-28717.21979497245</c:v>
                </c:pt>
                <c:pt idx="4436">
                  <c:v>-55869.505758164451</c:v>
                </c:pt>
                <c:pt idx="4437">
                  <c:v>-195968.84720604448</c:v>
                </c:pt>
                <c:pt idx="4438">
                  <c:v>8111.3781821501907</c:v>
                </c:pt>
                <c:pt idx="4439">
                  <c:v>62743.443169464823</c:v>
                </c:pt>
                <c:pt idx="4440">
                  <c:v>-121612.69959518639</c:v>
                </c:pt>
                <c:pt idx="4441">
                  <c:v>-45945.31379275478</c:v>
                </c:pt>
                <c:pt idx="4442">
                  <c:v>48553.674234478851</c:v>
                </c:pt>
                <c:pt idx="4443">
                  <c:v>-22763.037803190993</c:v>
                </c:pt>
                <c:pt idx="4444">
                  <c:v>83587.696065570926</c:v>
                </c:pt>
                <c:pt idx="4445">
                  <c:v>-1189.4197446748149</c:v>
                </c:pt>
                <c:pt idx="4446">
                  <c:v>-3872.4040134325624</c:v>
                </c:pt>
                <c:pt idx="4447">
                  <c:v>67128.352225297829</c:v>
                </c:pt>
                <c:pt idx="4448">
                  <c:v>-67338.591863306705</c:v>
                </c:pt>
                <c:pt idx="4449">
                  <c:v>57178.407516972162</c:v>
                </c:pt>
                <c:pt idx="4450">
                  <c:v>117836.65916683082</c:v>
                </c:pt>
                <c:pt idx="4451">
                  <c:v>-230263.49771615065</c:v>
                </c:pt>
                <c:pt idx="4452">
                  <c:v>-149440.32917830313</c:v>
                </c:pt>
                <c:pt idx="4453">
                  <c:v>102403.64281903394</c:v>
                </c:pt>
                <c:pt idx="4454">
                  <c:v>59309.163734457688</c:v>
                </c:pt>
                <c:pt idx="4455">
                  <c:v>-69709.37992105633</c:v>
                </c:pt>
                <c:pt idx="4456">
                  <c:v>-27913.218901761808</c:v>
                </c:pt>
                <c:pt idx="4457">
                  <c:v>-89714.242998153786</c:v>
                </c:pt>
                <c:pt idx="4458">
                  <c:v>28976.52896466339</c:v>
                </c:pt>
                <c:pt idx="4459">
                  <c:v>-187135.60144828458</c:v>
                </c:pt>
                <c:pt idx="4460">
                  <c:v>43386.341869161348</c:v>
                </c:pt>
                <c:pt idx="4461">
                  <c:v>-49717.014134562574</c:v>
                </c:pt>
                <c:pt idx="4462">
                  <c:v>9070.7290993314236</c:v>
                </c:pt>
                <c:pt idx="4463">
                  <c:v>69942.364728601067</c:v>
                </c:pt>
                <c:pt idx="4464">
                  <c:v>67086.504973092349</c:v>
                </c:pt>
                <c:pt idx="4465">
                  <c:v>-13053.923200911144</c:v>
                </c:pt>
                <c:pt idx="4466">
                  <c:v>176535.91283382592</c:v>
                </c:pt>
                <c:pt idx="4467">
                  <c:v>19728.4807089034</c:v>
                </c:pt>
                <c:pt idx="4468">
                  <c:v>-66807.81064339471</c:v>
                </c:pt>
                <c:pt idx="4469">
                  <c:v>24172.397435792256</c:v>
                </c:pt>
                <c:pt idx="4470">
                  <c:v>-39779.199281183537</c:v>
                </c:pt>
                <c:pt idx="4471">
                  <c:v>-64545.046468568966</c:v>
                </c:pt>
                <c:pt idx="4472">
                  <c:v>23412.338144281646</c:v>
                </c:pt>
                <c:pt idx="4473">
                  <c:v>9471.6836477948818</c:v>
                </c:pt>
                <c:pt idx="4474">
                  <c:v>62404.330264954828</c:v>
                </c:pt>
                <c:pt idx="4475">
                  <c:v>14166.517064051703</c:v>
                </c:pt>
                <c:pt idx="4476">
                  <c:v>124967.44259968633</c:v>
                </c:pt>
                <c:pt idx="4477">
                  <c:v>-67415.014033447951</c:v>
                </c:pt>
                <c:pt idx="4478">
                  <c:v>-35069.56108186231</c:v>
                </c:pt>
                <c:pt idx="4479">
                  <c:v>-78074.805172124179</c:v>
                </c:pt>
                <c:pt idx="4480">
                  <c:v>207532.23826098209</c:v>
                </c:pt>
                <c:pt idx="4481">
                  <c:v>157880.69924864662</c:v>
                </c:pt>
                <c:pt idx="4482">
                  <c:v>84701.47739337408</c:v>
                </c:pt>
                <c:pt idx="4483">
                  <c:v>214784.85481921281</c:v>
                </c:pt>
                <c:pt idx="4484">
                  <c:v>98036.254863558803</c:v>
                </c:pt>
                <c:pt idx="4485">
                  <c:v>-19118.109476658166</c:v>
                </c:pt>
                <c:pt idx="4486">
                  <c:v>-23196.438974117395</c:v>
                </c:pt>
                <c:pt idx="4487">
                  <c:v>-58982.876193021657</c:v>
                </c:pt>
                <c:pt idx="4488">
                  <c:v>8606.7621962308185</c:v>
                </c:pt>
                <c:pt idx="4489">
                  <c:v>61069.676575225778</c:v>
                </c:pt>
                <c:pt idx="4490">
                  <c:v>-77293.281349217636</c:v>
                </c:pt>
                <c:pt idx="4491">
                  <c:v>-268069.37973622908</c:v>
                </c:pt>
                <c:pt idx="4492">
                  <c:v>-23867.410490009701</c:v>
                </c:pt>
                <c:pt idx="4493">
                  <c:v>141500.60275016655</c:v>
                </c:pt>
                <c:pt idx="4494">
                  <c:v>183267.05816360703</c:v>
                </c:pt>
                <c:pt idx="4495">
                  <c:v>-15966.491948352195</c:v>
                </c:pt>
                <c:pt idx="4496">
                  <c:v>241720.61720405892</c:v>
                </c:pt>
                <c:pt idx="4497">
                  <c:v>-141112.09228378977</c:v>
                </c:pt>
                <c:pt idx="4498">
                  <c:v>40330.390546491719</c:v>
                </c:pt>
                <c:pt idx="4499">
                  <c:v>73798.462010586169</c:v>
                </c:pt>
                <c:pt idx="4500">
                  <c:v>-41214.290311920689</c:v>
                </c:pt>
                <c:pt idx="4501">
                  <c:v>20860.090165212518</c:v>
                </c:pt>
                <c:pt idx="4502">
                  <c:v>-13616.293269201415</c:v>
                </c:pt>
                <c:pt idx="4503">
                  <c:v>263232.74403706624</c:v>
                </c:pt>
                <c:pt idx="4504">
                  <c:v>-142655.3238382542</c:v>
                </c:pt>
                <c:pt idx="4505">
                  <c:v>-6354.2433975054882</c:v>
                </c:pt>
                <c:pt idx="4506">
                  <c:v>83165.198464900721</c:v>
                </c:pt>
                <c:pt idx="4507">
                  <c:v>193332.7236378463</c:v>
                </c:pt>
                <c:pt idx="4508">
                  <c:v>80877.096949278377</c:v>
                </c:pt>
                <c:pt idx="4509">
                  <c:v>-92349.025872305501</c:v>
                </c:pt>
                <c:pt idx="4510">
                  <c:v>-30745.825964896474</c:v>
                </c:pt>
                <c:pt idx="4511">
                  <c:v>84064.621979275253</c:v>
                </c:pt>
                <c:pt idx="4512">
                  <c:v>-43263.177925875178</c:v>
                </c:pt>
                <c:pt idx="4513">
                  <c:v>-94083.690184421954</c:v>
                </c:pt>
                <c:pt idx="4514">
                  <c:v>-19768.824849014636</c:v>
                </c:pt>
                <c:pt idx="4515">
                  <c:v>-66921.238471002318</c:v>
                </c:pt>
                <c:pt idx="4516">
                  <c:v>22479.584151820862</c:v>
                </c:pt>
                <c:pt idx="4517">
                  <c:v>122244.62603812921</c:v>
                </c:pt>
                <c:pt idx="4518">
                  <c:v>-10756.712589371367</c:v>
                </c:pt>
                <c:pt idx="4519">
                  <c:v>-170613.20617617946</c:v>
                </c:pt>
                <c:pt idx="4520">
                  <c:v>-27909.775764835416</c:v>
                </c:pt>
                <c:pt idx="4521">
                  <c:v>38207.451366843423</c:v>
                </c:pt>
                <c:pt idx="4522">
                  <c:v>-5597.8907520646462</c:v>
                </c:pt>
                <c:pt idx="4523">
                  <c:v>68426.929846975952</c:v>
                </c:pt>
                <c:pt idx="4524">
                  <c:v>73584.022971002851</c:v>
                </c:pt>
                <c:pt idx="4525">
                  <c:v>228493.78256408381</c:v>
                </c:pt>
                <c:pt idx="4526">
                  <c:v>-335378.34748055972</c:v>
                </c:pt>
                <c:pt idx="4527">
                  <c:v>-112829.7103526874</c:v>
                </c:pt>
                <c:pt idx="4528">
                  <c:v>17771.986261710525</c:v>
                </c:pt>
                <c:pt idx="4529">
                  <c:v>-187475.92467534519</c:v>
                </c:pt>
                <c:pt idx="4530">
                  <c:v>-141641.52116983931</c:v>
                </c:pt>
                <c:pt idx="4531">
                  <c:v>-44652.271448242594</c:v>
                </c:pt>
                <c:pt idx="4532">
                  <c:v>-76590.005085660494</c:v>
                </c:pt>
                <c:pt idx="4533">
                  <c:v>-115025.22572107776</c:v>
                </c:pt>
                <c:pt idx="4534">
                  <c:v>-23429.071215334814</c:v>
                </c:pt>
                <c:pt idx="4535">
                  <c:v>-237292.93217717623</c:v>
                </c:pt>
                <c:pt idx="4536">
                  <c:v>3911.0877515900647</c:v>
                </c:pt>
                <c:pt idx="4537">
                  <c:v>-112613.01226585894</c:v>
                </c:pt>
                <c:pt idx="4538">
                  <c:v>-203926.27664955496</c:v>
                </c:pt>
                <c:pt idx="4539">
                  <c:v>101946.9991298276</c:v>
                </c:pt>
                <c:pt idx="4540">
                  <c:v>5121.0383817253169</c:v>
                </c:pt>
                <c:pt idx="4541">
                  <c:v>22420.776782562141</c:v>
                </c:pt>
                <c:pt idx="4542">
                  <c:v>82346.113279354991</c:v>
                </c:pt>
                <c:pt idx="4543">
                  <c:v>-2468.6623643741477</c:v>
                </c:pt>
                <c:pt idx="4544">
                  <c:v>-157520.29500992317</c:v>
                </c:pt>
                <c:pt idx="4545">
                  <c:v>39339.590456394712</c:v>
                </c:pt>
                <c:pt idx="4546">
                  <c:v>47690.220124826068</c:v>
                </c:pt>
                <c:pt idx="4547">
                  <c:v>-57553.700688112993</c:v>
                </c:pt>
                <c:pt idx="4548">
                  <c:v>-151029.18441800599</c:v>
                </c:pt>
                <c:pt idx="4549">
                  <c:v>-7461.5079790120944</c:v>
                </c:pt>
                <c:pt idx="4550">
                  <c:v>41919.378029275103</c:v>
                </c:pt>
                <c:pt idx="4551">
                  <c:v>-3259.7665719168726</c:v>
                </c:pt>
                <c:pt idx="4552">
                  <c:v>14066.82846135553</c:v>
                </c:pt>
                <c:pt idx="4553">
                  <c:v>-85930.017462823307</c:v>
                </c:pt>
                <c:pt idx="4554">
                  <c:v>192086.45731637417</c:v>
                </c:pt>
                <c:pt idx="4555">
                  <c:v>-196913.90818347712</c:v>
                </c:pt>
                <c:pt idx="4556">
                  <c:v>35584.86734766257</c:v>
                </c:pt>
                <c:pt idx="4557">
                  <c:v>-194952.67663924163</c:v>
                </c:pt>
                <c:pt idx="4558">
                  <c:v>14483.722684606328</c:v>
                </c:pt>
                <c:pt idx="4559">
                  <c:v>146665.26179155684</c:v>
                </c:pt>
                <c:pt idx="4560">
                  <c:v>46181.593001236906</c:v>
                </c:pt>
                <c:pt idx="4561">
                  <c:v>68161.914859974524</c:v>
                </c:pt>
                <c:pt idx="4562">
                  <c:v>202183.58570828894</c:v>
                </c:pt>
                <c:pt idx="4563">
                  <c:v>-120272.92876097234</c:v>
                </c:pt>
                <c:pt idx="4564">
                  <c:v>1415.3892129441956</c:v>
                </c:pt>
                <c:pt idx="4565">
                  <c:v>-21295.753528345376</c:v>
                </c:pt>
                <c:pt idx="4566">
                  <c:v>81263.727058639168</c:v>
                </c:pt>
                <c:pt idx="4567">
                  <c:v>11100.89873813116</c:v>
                </c:pt>
                <c:pt idx="4568">
                  <c:v>-172513.68144871725</c:v>
                </c:pt>
                <c:pt idx="4569">
                  <c:v>-51830.173325913493</c:v>
                </c:pt>
                <c:pt idx="4570">
                  <c:v>-141018.99187988066</c:v>
                </c:pt>
                <c:pt idx="4571">
                  <c:v>106493.44147878839</c:v>
                </c:pt>
                <c:pt idx="4572">
                  <c:v>197453.59271287458</c:v>
                </c:pt>
                <c:pt idx="4573">
                  <c:v>59858.438029224868</c:v>
                </c:pt>
                <c:pt idx="4574">
                  <c:v>-93112.392495250679</c:v>
                </c:pt>
                <c:pt idx="4575">
                  <c:v>-201960.66234462638</c:v>
                </c:pt>
                <c:pt idx="4576">
                  <c:v>-217948.34783059638</c:v>
                </c:pt>
                <c:pt idx="4577">
                  <c:v>87384.26761477883</c:v>
                </c:pt>
                <c:pt idx="4578">
                  <c:v>49858.00558461668</c:v>
                </c:pt>
                <c:pt idx="4579">
                  <c:v>93107.810211431468</c:v>
                </c:pt>
                <c:pt idx="4580">
                  <c:v>40322.053408788401</c:v>
                </c:pt>
                <c:pt idx="4581">
                  <c:v>-80055.427360845264</c:v>
                </c:pt>
                <c:pt idx="4582">
                  <c:v>226705.95021067793</c:v>
                </c:pt>
                <c:pt idx="4583">
                  <c:v>7137.48421278561</c:v>
                </c:pt>
                <c:pt idx="4584">
                  <c:v>109206.43222085293</c:v>
                </c:pt>
                <c:pt idx="4585">
                  <c:v>-65408.021792756044</c:v>
                </c:pt>
                <c:pt idx="4586">
                  <c:v>5988.8551696317736</c:v>
                </c:pt>
                <c:pt idx="4587">
                  <c:v>131474.54418055236</c:v>
                </c:pt>
                <c:pt idx="4588">
                  <c:v>-6991.0261263825232</c:v>
                </c:pt>
                <c:pt idx="4589">
                  <c:v>-226696.13179379882</c:v>
                </c:pt>
                <c:pt idx="4590">
                  <c:v>-86772.889861200238</c:v>
                </c:pt>
                <c:pt idx="4591">
                  <c:v>89074.370523437043</c:v>
                </c:pt>
                <c:pt idx="4592">
                  <c:v>-46712.854621499311</c:v>
                </c:pt>
                <c:pt idx="4593">
                  <c:v>11225.654203290469</c:v>
                </c:pt>
                <c:pt idx="4594">
                  <c:v>119719.33092443971</c:v>
                </c:pt>
                <c:pt idx="4595">
                  <c:v>44867.440988927847</c:v>
                </c:pt>
                <c:pt idx="4596">
                  <c:v>1590.990273188334</c:v>
                </c:pt>
                <c:pt idx="4597">
                  <c:v>95093.495262526907</c:v>
                </c:pt>
                <c:pt idx="4598">
                  <c:v>-22777.108781487215</c:v>
                </c:pt>
                <c:pt idx="4599">
                  <c:v>153021.22492668289</c:v>
                </c:pt>
                <c:pt idx="4600">
                  <c:v>-70201.927530432818</c:v>
                </c:pt>
                <c:pt idx="4601">
                  <c:v>-57212.815347270342</c:v>
                </c:pt>
                <c:pt idx="4602">
                  <c:v>29309.633243867196</c:v>
                </c:pt>
                <c:pt idx="4603">
                  <c:v>36617.344349731226</c:v>
                </c:pt>
                <c:pt idx="4604">
                  <c:v>149012.5383601808</c:v>
                </c:pt>
                <c:pt idx="4605">
                  <c:v>-27031.543502596556</c:v>
                </c:pt>
                <c:pt idx="4606">
                  <c:v>-71896.533175576245</c:v>
                </c:pt>
                <c:pt idx="4607">
                  <c:v>-170199.77800605237</c:v>
                </c:pt>
                <c:pt idx="4608">
                  <c:v>117376.83934059553</c:v>
                </c:pt>
                <c:pt idx="4609">
                  <c:v>30387.996378574055</c:v>
                </c:pt>
                <c:pt idx="4610">
                  <c:v>-22332.899569498608</c:v>
                </c:pt>
                <c:pt idx="4611">
                  <c:v>85360.881370851072</c:v>
                </c:pt>
                <c:pt idx="4612">
                  <c:v>30058.397921907948</c:v>
                </c:pt>
                <c:pt idx="4613">
                  <c:v>-93480.888493382838</c:v>
                </c:pt>
                <c:pt idx="4614">
                  <c:v>-115742.68184257613</c:v>
                </c:pt>
                <c:pt idx="4615">
                  <c:v>-51216.254489103332</c:v>
                </c:pt>
                <c:pt idx="4616">
                  <c:v>-221720.42568318383</c:v>
                </c:pt>
                <c:pt idx="4617">
                  <c:v>36242.099358333042</c:v>
                </c:pt>
                <c:pt idx="4618">
                  <c:v>-104209.51218082709</c:v>
                </c:pt>
                <c:pt idx="4619">
                  <c:v>-115622.4425551875</c:v>
                </c:pt>
                <c:pt idx="4620">
                  <c:v>148206.75337167829</c:v>
                </c:pt>
                <c:pt idx="4621">
                  <c:v>-63969.308270790847</c:v>
                </c:pt>
                <c:pt idx="4622">
                  <c:v>60448.923180157552</c:v>
                </c:pt>
                <c:pt idx="4623">
                  <c:v>-43592.418430243386</c:v>
                </c:pt>
                <c:pt idx="4624">
                  <c:v>36064.324197439128</c:v>
                </c:pt>
                <c:pt idx="4625">
                  <c:v>237661.91252982966</c:v>
                </c:pt>
                <c:pt idx="4626">
                  <c:v>27805.250386723084</c:v>
                </c:pt>
                <c:pt idx="4627">
                  <c:v>-103061.27700655686</c:v>
                </c:pt>
                <c:pt idx="4628">
                  <c:v>177503.15154686454</c:v>
                </c:pt>
                <c:pt idx="4629">
                  <c:v>183494.3795130942</c:v>
                </c:pt>
                <c:pt idx="4630">
                  <c:v>6779.6578728617169</c:v>
                </c:pt>
                <c:pt idx="4631">
                  <c:v>-1233.1946329900529</c:v>
                </c:pt>
                <c:pt idx="4632">
                  <c:v>79407.937301539117</c:v>
                </c:pt>
                <c:pt idx="4633">
                  <c:v>-101047.82039324706</c:v>
                </c:pt>
                <c:pt idx="4634">
                  <c:v>50525.973173998762</c:v>
                </c:pt>
                <c:pt idx="4635">
                  <c:v>-18255.347449497087</c:v>
                </c:pt>
                <c:pt idx="4636">
                  <c:v>22929.808319546282</c:v>
                </c:pt>
                <c:pt idx="4637">
                  <c:v>173283.1644459808</c:v>
                </c:pt>
                <c:pt idx="4638">
                  <c:v>68681.865803381894</c:v>
                </c:pt>
                <c:pt idx="4639">
                  <c:v>-113588.93531755311</c:v>
                </c:pt>
                <c:pt idx="4640">
                  <c:v>-111040.13155963668</c:v>
                </c:pt>
                <c:pt idx="4641">
                  <c:v>-157310.82727646106</c:v>
                </c:pt>
                <c:pt idx="4642">
                  <c:v>22854.875576961203</c:v>
                </c:pt>
                <c:pt idx="4643">
                  <c:v>-117172.70354950638</c:v>
                </c:pt>
                <c:pt idx="4644">
                  <c:v>38645.462155422778</c:v>
                </c:pt>
                <c:pt idx="4645">
                  <c:v>109914.42057702958</c:v>
                </c:pt>
                <c:pt idx="4646">
                  <c:v>-30167.078702499624</c:v>
                </c:pt>
                <c:pt idx="4647">
                  <c:v>18716.434052933473</c:v>
                </c:pt>
                <c:pt idx="4648">
                  <c:v>-177171.59741068841</c:v>
                </c:pt>
                <c:pt idx="4649">
                  <c:v>-9531.7655260643223</c:v>
                </c:pt>
                <c:pt idx="4650">
                  <c:v>-117461.10968157044</c:v>
                </c:pt>
                <c:pt idx="4651">
                  <c:v>-87317.269079258316</c:v>
                </c:pt>
                <c:pt idx="4652">
                  <c:v>119385.65309069422</c:v>
                </c:pt>
                <c:pt idx="4653">
                  <c:v>86833.946929271566</c:v>
                </c:pt>
                <c:pt idx="4654">
                  <c:v>80868.169805235229</c:v>
                </c:pt>
                <c:pt idx="4655">
                  <c:v>-114486.73150565964</c:v>
                </c:pt>
                <c:pt idx="4656">
                  <c:v>-90885.516607454047</c:v>
                </c:pt>
                <c:pt idx="4657">
                  <c:v>91990.500958442455</c:v>
                </c:pt>
                <c:pt idx="4658">
                  <c:v>-164614.04003347876</c:v>
                </c:pt>
                <c:pt idx="4659">
                  <c:v>36161.388578984421</c:v>
                </c:pt>
                <c:pt idx="4660">
                  <c:v>19540.050390733872</c:v>
                </c:pt>
                <c:pt idx="4661">
                  <c:v>10646.756952583906</c:v>
                </c:pt>
                <c:pt idx="4662">
                  <c:v>-161484.10987643432</c:v>
                </c:pt>
                <c:pt idx="4663">
                  <c:v>100901.50266706408</c:v>
                </c:pt>
                <c:pt idx="4664">
                  <c:v>-219883.98073257564</c:v>
                </c:pt>
                <c:pt idx="4665">
                  <c:v>-20444.350505351089</c:v>
                </c:pt>
                <c:pt idx="4666">
                  <c:v>-89212.707489330322</c:v>
                </c:pt>
                <c:pt idx="4667">
                  <c:v>-42550.237760369666</c:v>
                </c:pt>
                <c:pt idx="4668">
                  <c:v>120485.50386258378</c:v>
                </c:pt>
                <c:pt idx="4669">
                  <c:v>-46582.413246090407</c:v>
                </c:pt>
                <c:pt idx="4670">
                  <c:v>12914.249354627216</c:v>
                </c:pt>
                <c:pt idx="4671">
                  <c:v>-149349.62466386787</c:v>
                </c:pt>
                <c:pt idx="4672">
                  <c:v>63514.91167624807</c:v>
                </c:pt>
                <c:pt idx="4673">
                  <c:v>-155102.24589600461</c:v>
                </c:pt>
                <c:pt idx="4674">
                  <c:v>88188.599253045628</c:v>
                </c:pt>
                <c:pt idx="4675">
                  <c:v>174587.29128875909</c:v>
                </c:pt>
                <c:pt idx="4676">
                  <c:v>48711.727673630929</c:v>
                </c:pt>
                <c:pt idx="4677">
                  <c:v>30441.307599061169</c:v>
                </c:pt>
                <c:pt idx="4678">
                  <c:v>-21136.783541122917</c:v>
                </c:pt>
                <c:pt idx="4679">
                  <c:v>-85058.165848621982</c:v>
                </c:pt>
                <c:pt idx="4680">
                  <c:v>-33427.805322148371</c:v>
                </c:pt>
                <c:pt idx="4681">
                  <c:v>-37593.62878684164</c:v>
                </c:pt>
                <c:pt idx="4682">
                  <c:v>-25528.894307992188</c:v>
                </c:pt>
                <c:pt idx="4683">
                  <c:v>-63241.666379744187</c:v>
                </c:pt>
                <c:pt idx="4684">
                  <c:v>-215436.10641450144</c:v>
                </c:pt>
                <c:pt idx="4685">
                  <c:v>-11190.456101140706</c:v>
                </c:pt>
                <c:pt idx="4686">
                  <c:v>72085.751343374839</c:v>
                </c:pt>
                <c:pt idx="4687">
                  <c:v>9522.6589755606838</c:v>
                </c:pt>
                <c:pt idx="4688">
                  <c:v>85779.174010950141</c:v>
                </c:pt>
                <c:pt idx="4689">
                  <c:v>14567.451249261852</c:v>
                </c:pt>
                <c:pt idx="4690">
                  <c:v>-181283.26221587253</c:v>
                </c:pt>
                <c:pt idx="4691">
                  <c:v>-89033.89561366057</c:v>
                </c:pt>
                <c:pt idx="4692">
                  <c:v>61837.772039934993</c:v>
                </c:pt>
                <c:pt idx="4693">
                  <c:v>14483.999907674035</c:v>
                </c:pt>
                <c:pt idx="4694">
                  <c:v>63503.386233506957</c:v>
                </c:pt>
                <c:pt idx="4695">
                  <c:v>68191.016059320886</c:v>
                </c:pt>
                <c:pt idx="4696">
                  <c:v>12378.137127405033</c:v>
                </c:pt>
                <c:pt idx="4697">
                  <c:v>-12665.093011718243</c:v>
                </c:pt>
                <c:pt idx="4698">
                  <c:v>104481.11143639102</c:v>
                </c:pt>
                <c:pt idx="4699">
                  <c:v>-26991.582561840769</c:v>
                </c:pt>
                <c:pt idx="4700">
                  <c:v>142127.96027801733</c:v>
                </c:pt>
                <c:pt idx="4701">
                  <c:v>109708.94596885447</c:v>
                </c:pt>
                <c:pt idx="4702">
                  <c:v>239342.14676886145</c:v>
                </c:pt>
                <c:pt idx="4703">
                  <c:v>-143265.24613673601</c:v>
                </c:pt>
                <c:pt idx="4704">
                  <c:v>151382.6468169638</c:v>
                </c:pt>
                <c:pt idx="4705">
                  <c:v>-40387.385242290562</c:v>
                </c:pt>
                <c:pt idx="4706">
                  <c:v>183535.19962638128</c:v>
                </c:pt>
                <c:pt idx="4707">
                  <c:v>97308.888480591355</c:v>
                </c:pt>
                <c:pt idx="4708">
                  <c:v>48114.181374491425</c:v>
                </c:pt>
                <c:pt idx="4709">
                  <c:v>-14522.542659293395</c:v>
                </c:pt>
                <c:pt idx="4710">
                  <c:v>-91189.884865335887</c:v>
                </c:pt>
                <c:pt idx="4711">
                  <c:v>65956.097782755736</c:v>
                </c:pt>
                <c:pt idx="4712">
                  <c:v>121549.73531610565</c:v>
                </c:pt>
                <c:pt idx="4713">
                  <c:v>-39631.503230720991</c:v>
                </c:pt>
                <c:pt idx="4714">
                  <c:v>100107.20553089958</c:v>
                </c:pt>
                <c:pt idx="4715">
                  <c:v>-168163.82304783922</c:v>
                </c:pt>
                <c:pt idx="4716">
                  <c:v>361698.79956290359</c:v>
                </c:pt>
                <c:pt idx="4717">
                  <c:v>67402.29962257552</c:v>
                </c:pt>
                <c:pt idx="4718">
                  <c:v>-121897.75036759744</c:v>
                </c:pt>
                <c:pt idx="4719">
                  <c:v>-71032.410153335426</c:v>
                </c:pt>
                <c:pt idx="4720">
                  <c:v>26000.935131108039</c:v>
                </c:pt>
                <c:pt idx="4721">
                  <c:v>-64998.58049507183</c:v>
                </c:pt>
                <c:pt idx="4722">
                  <c:v>196785.2111196008</c:v>
                </c:pt>
                <c:pt idx="4723">
                  <c:v>-49909.319558707764</c:v>
                </c:pt>
                <c:pt idx="4724">
                  <c:v>-48421.476598428562</c:v>
                </c:pt>
                <c:pt idx="4725">
                  <c:v>19407.226707403781</c:v>
                </c:pt>
                <c:pt idx="4726">
                  <c:v>-179611.7906357277</c:v>
                </c:pt>
                <c:pt idx="4727">
                  <c:v>107756.35218625912</c:v>
                </c:pt>
                <c:pt idx="4728">
                  <c:v>16249.251491306117</c:v>
                </c:pt>
                <c:pt idx="4729">
                  <c:v>76017.690176093776</c:v>
                </c:pt>
                <c:pt idx="4730">
                  <c:v>-47705.391719717998</c:v>
                </c:pt>
                <c:pt idx="4731">
                  <c:v>15877.710381679935</c:v>
                </c:pt>
                <c:pt idx="4732">
                  <c:v>-195797.3292188351</c:v>
                </c:pt>
                <c:pt idx="4733">
                  <c:v>-38705.43202260934</c:v>
                </c:pt>
                <c:pt idx="4734">
                  <c:v>-103214.47202101478</c:v>
                </c:pt>
                <c:pt idx="4735">
                  <c:v>-88457.207525412203</c:v>
                </c:pt>
                <c:pt idx="4736">
                  <c:v>-97527.162803312996</c:v>
                </c:pt>
                <c:pt idx="4737">
                  <c:v>63748.864378070226</c:v>
                </c:pt>
                <c:pt idx="4738">
                  <c:v>-67572.463709122036</c:v>
                </c:pt>
                <c:pt idx="4739">
                  <c:v>-25903.286190479645</c:v>
                </c:pt>
                <c:pt idx="4740">
                  <c:v>5073.0073042793665</c:v>
                </c:pt>
                <c:pt idx="4741">
                  <c:v>119669.10837849451</c:v>
                </c:pt>
                <c:pt idx="4742">
                  <c:v>105659.00672224537</c:v>
                </c:pt>
                <c:pt idx="4743">
                  <c:v>40755.948369621066</c:v>
                </c:pt>
                <c:pt idx="4744">
                  <c:v>-139478.54729734443</c:v>
                </c:pt>
                <c:pt idx="4745">
                  <c:v>-48180.873035720433</c:v>
                </c:pt>
                <c:pt idx="4746">
                  <c:v>88825.57360397093</c:v>
                </c:pt>
                <c:pt idx="4747">
                  <c:v>9853.9071590753738</c:v>
                </c:pt>
                <c:pt idx="4748">
                  <c:v>111280.54937007115</c:v>
                </c:pt>
                <c:pt idx="4749">
                  <c:v>148037.95809206087</c:v>
                </c:pt>
                <c:pt idx="4750">
                  <c:v>48940.220027253497</c:v>
                </c:pt>
                <c:pt idx="4751">
                  <c:v>34662.17099888646</c:v>
                </c:pt>
                <c:pt idx="4752">
                  <c:v>27624.140835498692</c:v>
                </c:pt>
                <c:pt idx="4753">
                  <c:v>3200.8142336823512</c:v>
                </c:pt>
                <c:pt idx="4754">
                  <c:v>-78790.376508983667</c:v>
                </c:pt>
                <c:pt idx="4755">
                  <c:v>-103151.84267791535</c:v>
                </c:pt>
                <c:pt idx="4756">
                  <c:v>-175082.34209358832</c:v>
                </c:pt>
                <c:pt idx="4757">
                  <c:v>-183439.19977927208</c:v>
                </c:pt>
                <c:pt idx="4758">
                  <c:v>-131122.38550349511</c:v>
                </c:pt>
                <c:pt idx="4759">
                  <c:v>-77846.100393204484</c:v>
                </c:pt>
                <c:pt idx="4760">
                  <c:v>-131715.23272487777</c:v>
                </c:pt>
                <c:pt idx="4761">
                  <c:v>52358.161181924283</c:v>
                </c:pt>
                <c:pt idx="4762">
                  <c:v>108538.07269572152</c:v>
                </c:pt>
                <c:pt idx="4763">
                  <c:v>104734.95636341115</c:v>
                </c:pt>
                <c:pt idx="4764">
                  <c:v>58898.930227359058</c:v>
                </c:pt>
                <c:pt idx="4765">
                  <c:v>150264.95738938637</c:v>
                </c:pt>
                <c:pt idx="4766">
                  <c:v>192739.3028590316</c:v>
                </c:pt>
                <c:pt idx="4767">
                  <c:v>36887.395258429926</c:v>
                </c:pt>
                <c:pt idx="4768">
                  <c:v>30987.472355856095</c:v>
                </c:pt>
                <c:pt idx="4769">
                  <c:v>126988.92666930926</c:v>
                </c:pt>
                <c:pt idx="4770">
                  <c:v>-72993.526564775268</c:v>
                </c:pt>
                <c:pt idx="4771">
                  <c:v>-78673.417881447473</c:v>
                </c:pt>
                <c:pt idx="4772">
                  <c:v>-15774.541180011933</c:v>
                </c:pt>
                <c:pt idx="4773">
                  <c:v>-57788.679229995352</c:v>
                </c:pt>
                <c:pt idx="4774">
                  <c:v>220252.42098828242</c:v>
                </c:pt>
                <c:pt idx="4775">
                  <c:v>-128146.22909728251</c:v>
                </c:pt>
                <c:pt idx="4776">
                  <c:v>126913.94892928377</c:v>
                </c:pt>
                <c:pt idx="4777">
                  <c:v>-154445.89779920655</c:v>
                </c:pt>
                <c:pt idx="4778">
                  <c:v>-92212.650563118281</c:v>
                </c:pt>
                <c:pt idx="4779">
                  <c:v>11104.86072505312</c:v>
                </c:pt>
                <c:pt idx="4780">
                  <c:v>44312.005486914888</c:v>
                </c:pt>
                <c:pt idx="4781">
                  <c:v>-33782.593574345345</c:v>
                </c:pt>
                <c:pt idx="4782">
                  <c:v>-32886.536189684412</c:v>
                </c:pt>
                <c:pt idx="4783">
                  <c:v>84488.538285975344</c:v>
                </c:pt>
                <c:pt idx="4784">
                  <c:v>156262.85666534328</c:v>
                </c:pt>
                <c:pt idx="4785">
                  <c:v>-57140.072978269192</c:v>
                </c:pt>
                <c:pt idx="4786">
                  <c:v>-107472.35362829384</c:v>
                </c:pt>
                <c:pt idx="4787">
                  <c:v>-65209.97218606458</c:v>
                </c:pt>
                <c:pt idx="4788">
                  <c:v>318784.38439355139</c:v>
                </c:pt>
                <c:pt idx="4789">
                  <c:v>-156123.87425037415</c:v>
                </c:pt>
                <c:pt idx="4790">
                  <c:v>25497.675588196376</c:v>
                </c:pt>
                <c:pt idx="4791">
                  <c:v>-48283.835654142778</c:v>
                </c:pt>
                <c:pt idx="4792">
                  <c:v>100825.69040591433</c:v>
                </c:pt>
                <c:pt idx="4793">
                  <c:v>1511.8116177935153</c:v>
                </c:pt>
                <c:pt idx="4794">
                  <c:v>100268.13080622442</c:v>
                </c:pt>
                <c:pt idx="4795">
                  <c:v>100791.65405869205</c:v>
                </c:pt>
                <c:pt idx="4796">
                  <c:v>-36600.163310348056</c:v>
                </c:pt>
                <c:pt idx="4797">
                  <c:v>-149436.08351474348</c:v>
                </c:pt>
                <c:pt idx="4798">
                  <c:v>-30245.748296837555</c:v>
                </c:pt>
                <c:pt idx="4799">
                  <c:v>71873.659394065733</c:v>
                </c:pt>
                <c:pt idx="4800">
                  <c:v>-116280.05978594627</c:v>
                </c:pt>
                <c:pt idx="4801">
                  <c:v>-33784.728786987718</c:v>
                </c:pt>
                <c:pt idx="4802">
                  <c:v>38915.822830515448</c:v>
                </c:pt>
                <c:pt idx="4803">
                  <c:v>-21441.480158921331</c:v>
                </c:pt>
                <c:pt idx="4804">
                  <c:v>-39891.193056572927</c:v>
                </c:pt>
                <c:pt idx="4805">
                  <c:v>-63877.837298254715</c:v>
                </c:pt>
                <c:pt idx="4806">
                  <c:v>-41587.82418375602</c:v>
                </c:pt>
                <c:pt idx="4807">
                  <c:v>45531.937189858872</c:v>
                </c:pt>
                <c:pt idx="4808">
                  <c:v>-31105.371476381319</c:v>
                </c:pt>
                <c:pt idx="4809">
                  <c:v>-110686.89676694525</c:v>
                </c:pt>
                <c:pt idx="4810">
                  <c:v>59802.866568836616</c:v>
                </c:pt>
                <c:pt idx="4811">
                  <c:v>-163743.19978364394</c:v>
                </c:pt>
                <c:pt idx="4812">
                  <c:v>-41230.166524092434</c:v>
                </c:pt>
                <c:pt idx="4813">
                  <c:v>88071.126286887331</c:v>
                </c:pt>
                <c:pt idx="4814">
                  <c:v>-35317.790316918166</c:v>
                </c:pt>
                <c:pt idx="4815">
                  <c:v>-55615.007244759006</c:v>
                </c:pt>
                <c:pt idx="4816">
                  <c:v>-25179.788606540998</c:v>
                </c:pt>
                <c:pt idx="4817">
                  <c:v>-131953.0058466217</c:v>
                </c:pt>
                <c:pt idx="4818">
                  <c:v>-137352.80157816829</c:v>
                </c:pt>
                <c:pt idx="4819">
                  <c:v>98315.168309890083</c:v>
                </c:pt>
                <c:pt idx="4820">
                  <c:v>10255.763829250936</c:v>
                </c:pt>
                <c:pt idx="4821">
                  <c:v>0.91060546599328518</c:v>
                </c:pt>
                <c:pt idx="4822">
                  <c:v>-16401.546860662289</c:v>
                </c:pt>
                <c:pt idx="4823">
                  <c:v>-73233.102138675866</c:v>
                </c:pt>
                <c:pt idx="4824">
                  <c:v>-79138.390316268778</c:v>
                </c:pt>
                <c:pt idx="4825">
                  <c:v>9050.1237985927146</c:v>
                </c:pt>
                <c:pt idx="4826">
                  <c:v>-38260.752531495411</c:v>
                </c:pt>
                <c:pt idx="4827">
                  <c:v>-88210.703987064189</c:v>
                </c:pt>
                <c:pt idx="4828">
                  <c:v>-142213.89340470056</c:v>
                </c:pt>
                <c:pt idx="4829">
                  <c:v>184321.89248856041</c:v>
                </c:pt>
                <c:pt idx="4830">
                  <c:v>-103069.9974088301</c:v>
                </c:pt>
                <c:pt idx="4831">
                  <c:v>-44303.195990642067</c:v>
                </c:pt>
                <c:pt idx="4832">
                  <c:v>-39278.172349350527</c:v>
                </c:pt>
                <c:pt idx="4833">
                  <c:v>75661.147682628594</c:v>
                </c:pt>
                <c:pt idx="4834">
                  <c:v>72119.913230932085</c:v>
                </c:pt>
                <c:pt idx="4835">
                  <c:v>-68773.690587186022</c:v>
                </c:pt>
                <c:pt idx="4836">
                  <c:v>13008.115349106723</c:v>
                </c:pt>
                <c:pt idx="4837">
                  <c:v>-20706.452970323619</c:v>
                </c:pt>
                <c:pt idx="4838">
                  <c:v>-159649.49755302677</c:v>
                </c:pt>
                <c:pt idx="4839">
                  <c:v>-38472.774583829567</c:v>
                </c:pt>
                <c:pt idx="4840">
                  <c:v>88355.480531086912</c:v>
                </c:pt>
                <c:pt idx="4841">
                  <c:v>-93130.059343789238</c:v>
                </c:pt>
                <c:pt idx="4842">
                  <c:v>-4028.0610430205707</c:v>
                </c:pt>
                <c:pt idx="4843">
                  <c:v>-204298.99653563229</c:v>
                </c:pt>
                <c:pt idx="4844">
                  <c:v>179490.45538556622</c:v>
                </c:pt>
                <c:pt idx="4845">
                  <c:v>-13605.743066290161</c:v>
                </c:pt>
                <c:pt idx="4846">
                  <c:v>-69888.439942454919</c:v>
                </c:pt>
                <c:pt idx="4847">
                  <c:v>62090.445058512967</c:v>
                </c:pt>
                <c:pt idx="4848">
                  <c:v>30533.775472314563</c:v>
                </c:pt>
                <c:pt idx="4849">
                  <c:v>-17926.502420233912</c:v>
                </c:pt>
                <c:pt idx="4850">
                  <c:v>90450.60326544405</c:v>
                </c:pt>
                <c:pt idx="4851">
                  <c:v>23831.990837332793</c:v>
                </c:pt>
                <c:pt idx="4852">
                  <c:v>-97356.100681029027</c:v>
                </c:pt>
                <c:pt idx="4853">
                  <c:v>31406.525500940392</c:v>
                </c:pt>
                <c:pt idx="4854">
                  <c:v>25873.610729439184</c:v>
                </c:pt>
                <c:pt idx="4855">
                  <c:v>-80107.777042209287</c:v>
                </c:pt>
                <c:pt idx="4856">
                  <c:v>-171476.59202249465</c:v>
                </c:pt>
                <c:pt idx="4857">
                  <c:v>-158557.59476928948</c:v>
                </c:pt>
                <c:pt idx="4858">
                  <c:v>98488.702674015425</c:v>
                </c:pt>
                <c:pt idx="4859">
                  <c:v>58061.379065997899</c:v>
                </c:pt>
                <c:pt idx="4860">
                  <c:v>-290572.03339028708</c:v>
                </c:pt>
                <c:pt idx="4861">
                  <c:v>-13284.207033093902</c:v>
                </c:pt>
                <c:pt idx="4862">
                  <c:v>-40783.580785647267</c:v>
                </c:pt>
                <c:pt idx="4863">
                  <c:v>27567.58765885327</c:v>
                </c:pt>
                <c:pt idx="4864">
                  <c:v>-42821.490587557666</c:v>
                </c:pt>
                <c:pt idx="4865">
                  <c:v>4249.1209724759683</c:v>
                </c:pt>
                <c:pt idx="4866">
                  <c:v>20181.228442379506</c:v>
                </c:pt>
                <c:pt idx="4867">
                  <c:v>-48026.24615551997</c:v>
                </c:pt>
                <c:pt idx="4868">
                  <c:v>7212.4573123594746</c:v>
                </c:pt>
                <c:pt idx="4869">
                  <c:v>-116927.93040467263</c:v>
                </c:pt>
                <c:pt idx="4870">
                  <c:v>-3631.80067897751</c:v>
                </c:pt>
                <c:pt idx="4871">
                  <c:v>161963.9919835598</c:v>
                </c:pt>
                <c:pt idx="4872">
                  <c:v>49533.13081745198</c:v>
                </c:pt>
                <c:pt idx="4873">
                  <c:v>109156.15814988874</c:v>
                </c:pt>
                <c:pt idx="4874">
                  <c:v>28145.146894803736</c:v>
                </c:pt>
                <c:pt idx="4875">
                  <c:v>50054.627559864661</c:v>
                </c:pt>
                <c:pt idx="4876">
                  <c:v>-58318.564214195008</c:v>
                </c:pt>
                <c:pt idx="4877">
                  <c:v>9588.3405484552495</c:v>
                </c:pt>
                <c:pt idx="4878">
                  <c:v>-4209.9231034296099</c:v>
                </c:pt>
                <c:pt idx="4879">
                  <c:v>34433.313383490546</c:v>
                </c:pt>
                <c:pt idx="4880">
                  <c:v>16087.895197727717</c:v>
                </c:pt>
                <c:pt idx="4881">
                  <c:v>18182.937984096119</c:v>
                </c:pt>
                <c:pt idx="4882">
                  <c:v>50311.631876278669</c:v>
                </c:pt>
                <c:pt idx="4883">
                  <c:v>-191223.45903137838</c:v>
                </c:pt>
                <c:pt idx="4884">
                  <c:v>37169.342199795879</c:v>
                </c:pt>
                <c:pt idx="4885">
                  <c:v>-129499.26032699482</c:v>
                </c:pt>
                <c:pt idx="4886">
                  <c:v>61642.321120983455</c:v>
                </c:pt>
                <c:pt idx="4887">
                  <c:v>67295.131633397657</c:v>
                </c:pt>
                <c:pt idx="4888">
                  <c:v>106045.69077882846</c:v>
                </c:pt>
                <c:pt idx="4889">
                  <c:v>-36482.349279477901</c:v>
                </c:pt>
                <c:pt idx="4890">
                  <c:v>48392.267853380181</c:v>
                </c:pt>
                <c:pt idx="4891">
                  <c:v>-73089.799379995326</c:v>
                </c:pt>
                <c:pt idx="4892">
                  <c:v>153249.13385656895</c:v>
                </c:pt>
                <c:pt idx="4893">
                  <c:v>-96915.009220201522</c:v>
                </c:pt>
                <c:pt idx="4894">
                  <c:v>57542.226555342553</c:v>
                </c:pt>
                <c:pt idx="4895">
                  <c:v>-31277.59497241606</c:v>
                </c:pt>
                <c:pt idx="4896">
                  <c:v>56846.90814275993</c:v>
                </c:pt>
                <c:pt idx="4897">
                  <c:v>61344.865122077055</c:v>
                </c:pt>
                <c:pt idx="4898">
                  <c:v>-96568.892137591552</c:v>
                </c:pt>
                <c:pt idx="4899">
                  <c:v>923.71728112478741</c:v>
                </c:pt>
                <c:pt idx="4900">
                  <c:v>-111700.65454451449</c:v>
                </c:pt>
                <c:pt idx="4901">
                  <c:v>125946.5639932605</c:v>
                </c:pt>
                <c:pt idx="4902">
                  <c:v>-82686.748750104103</c:v>
                </c:pt>
                <c:pt idx="4903">
                  <c:v>-66771.947757270886</c:v>
                </c:pt>
                <c:pt idx="4904">
                  <c:v>131436.70805108198</c:v>
                </c:pt>
                <c:pt idx="4905">
                  <c:v>84051.27770213061</c:v>
                </c:pt>
                <c:pt idx="4906">
                  <c:v>-34844.31477115443</c:v>
                </c:pt>
                <c:pt idx="4907">
                  <c:v>67491.265609653434</c:v>
                </c:pt>
                <c:pt idx="4908">
                  <c:v>-120374.13311272115</c:v>
                </c:pt>
                <c:pt idx="4909">
                  <c:v>82043.051177390851</c:v>
                </c:pt>
                <c:pt idx="4910">
                  <c:v>100349.98756692279</c:v>
                </c:pt>
                <c:pt idx="4911">
                  <c:v>31257.286936250748</c:v>
                </c:pt>
                <c:pt idx="4912">
                  <c:v>-23333.65805999958</c:v>
                </c:pt>
                <c:pt idx="4913">
                  <c:v>103237.45314297918</c:v>
                </c:pt>
                <c:pt idx="4914">
                  <c:v>-127302.50346810929</c:v>
                </c:pt>
                <c:pt idx="4915">
                  <c:v>-176047.45435584872</c:v>
                </c:pt>
                <c:pt idx="4916">
                  <c:v>125324.50374894566</c:v>
                </c:pt>
                <c:pt idx="4917">
                  <c:v>-9483.3799091483233</c:v>
                </c:pt>
                <c:pt idx="4918">
                  <c:v>-26828.868564098375</c:v>
                </c:pt>
                <c:pt idx="4919">
                  <c:v>-154220.75518335938</c:v>
                </c:pt>
                <c:pt idx="4920">
                  <c:v>39695.995723570813</c:v>
                </c:pt>
                <c:pt idx="4921">
                  <c:v>65950.883396513993</c:v>
                </c:pt>
                <c:pt idx="4922">
                  <c:v>-23337.438155836891</c:v>
                </c:pt>
                <c:pt idx="4923">
                  <c:v>240744.43109153421</c:v>
                </c:pt>
                <c:pt idx="4924">
                  <c:v>-84975.359068181831</c:v>
                </c:pt>
                <c:pt idx="4925">
                  <c:v>108298.23286806629</c:v>
                </c:pt>
                <c:pt idx="4926">
                  <c:v>41578.636879223166</c:v>
                </c:pt>
                <c:pt idx="4927">
                  <c:v>-174100.93152329663</c:v>
                </c:pt>
                <c:pt idx="4928">
                  <c:v>15289.098237098777</c:v>
                </c:pt>
                <c:pt idx="4929">
                  <c:v>-83194.859383468749</c:v>
                </c:pt>
                <c:pt idx="4930">
                  <c:v>175506.72237068333</c:v>
                </c:pt>
                <c:pt idx="4931">
                  <c:v>-65175.235932737123</c:v>
                </c:pt>
                <c:pt idx="4932">
                  <c:v>-47503.20384343015</c:v>
                </c:pt>
                <c:pt idx="4933">
                  <c:v>-31799.825041666278</c:v>
                </c:pt>
                <c:pt idx="4934">
                  <c:v>97765.971433379455</c:v>
                </c:pt>
                <c:pt idx="4935">
                  <c:v>-290165.80845788284</c:v>
                </c:pt>
                <c:pt idx="4936">
                  <c:v>-134172.56723917113</c:v>
                </c:pt>
                <c:pt idx="4937">
                  <c:v>42779.027736095712</c:v>
                </c:pt>
                <c:pt idx="4938">
                  <c:v>-179742.69544998021</c:v>
                </c:pt>
                <c:pt idx="4939">
                  <c:v>-127304.45447375835</c:v>
                </c:pt>
                <c:pt idx="4940">
                  <c:v>-36107.746598709375</c:v>
                </c:pt>
                <c:pt idx="4941">
                  <c:v>-78481.034746692167</c:v>
                </c:pt>
                <c:pt idx="4942">
                  <c:v>-28186.43736001011</c:v>
                </c:pt>
                <c:pt idx="4943">
                  <c:v>-80654.989391049603</c:v>
                </c:pt>
                <c:pt idx="4944">
                  <c:v>49211.274155710358</c:v>
                </c:pt>
                <c:pt idx="4945">
                  <c:v>51864.149883593898</c:v>
                </c:pt>
                <c:pt idx="4946">
                  <c:v>-14008.163060734281</c:v>
                </c:pt>
                <c:pt idx="4947">
                  <c:v>24084.856397120515</c:v>
                </c:pt>
                <c:pt idx="4948">
                  <c:v>-103068.5659537618</c:v>
                </c:pt>
                <c:pt idx="4949">
                  <c:v>-103182.36707194988</c:v>
                </c:pt>
                <c:pt idx="4950">
                  <c:v>70818.722822742537</c:v>
                </c:pt>
                <c:pt idx="4951">
                  <c:v>-1614.8936542253941</c:v>
                </c:pt>
                <c:pt idx="4952">
                  <c:v>-152580.14700476127</c:v>
                </c:pt>
                <c:pt idx="4953">
                  <c:v>-174137.982265478</c:v>
                </c:pt>
                <c:pt idx="4954">
                  <c:v>-34687.570014605182</c:v>
                </c:pt>
                <c:pt idx="4955">
                  <c:v>150591.93895068229</c:v>
                </c:pt>
                <c:pt idx="4956">
                  <c:v>74743.632724423893</c:v>
                </c:pt>
                <c:pt idx="4957">
                  <c:v>-61079.865899286233</c:v>
                </c:pt>
                <c:pt idx="4958">
                  <c:v>-74801.119444320677</c:v>
                </c:pt>
                <c:pt idx="4959">
                  <c:v>-19752.326054833364</c:v>
                </c:pt>
                <c:pt idx="4960">
                  <c:v>-161216.55867352989</c:v>
                </c:pt>
                <c:pt idx="4961">
                  <c:v>-82938.672260204214</c:v>
                </c:pt>
                <c:pt idx="4962">
                  <c:v>-74722.06565227313</c:v>
                </c:pt>
                <c:pt idx="4963">
                  <c:v>79774.125137295108</c:v>
                </c:pt>
                <c:pt idx="4964">
                  <c:v>-90551.970914228121</c:v>
                </c:pt>
                <c:pt idx="4965">
                  <c:v>17065.104833462276</c:v>
                </c:pt>
                <c:pt idx="4966">
                  <c:v>-17192.819627158809</c:v>
                </c:pt>
                <c:pt idx="4967">
                  <c:v>-137247.41641374317</c:v>
                </c:pt>
                <c:pt idx="4968">
                  <c:v>-116988.70144711214</c:v>
                </c:pt>
                <c:pt idx="4969">
                  <c:v>77715.496822172776</c:v>
                </c:pt>
                <c:pt idx="4970">
                  <c:v>57962.731079992605</c:v>
                </c:pt>
                <c:pt idx="4971">
                  <c:v>196942.36971306545</c:v>
                </c:pt>
                <c:pt idx="4972">
                  <c:v>-69932.725924964994</c:v>
                </c:pt>
                <c:pt idx="4973">
                  <c:v>15327.024757150095</c:v>
                </c:pt>
                <c:pt idx="4974">
                  <c:v>-53930.64554537076</c:v>
                </c:pt>
                <c:pt idx="4975">
                  <c:v>110364.20425240719</c:v>
                </c:pt>
                <c:pt idx="4976">
                  <c:v>3934.0903627888765</c:v>
                </c:pt>
                <c:pt idx="4977">
                  <c:v>92842.230742853833</c:v>
                </c:pt>
                <c:pt idx="4978">
                  <c:v>49201.052598375594</c:v>
                </c:pt>
                <c:pt idx="4979">
                  <c:v>-98320.007455632789</c:v>
                </c:pt>
                <c:pt idx="4980">
                  <c:v>-156689.83035898348</c:v>
                </c:pt>
                <c:pt idx="4981">
                  <c:v>16808.580809825566</c:v>
                </c:pt>
                <c:pt idx="4982">
                  <c:v>-62229.660995724495</c:v>
                </c:pt>
                <c:pt idx="4983">
                  <c:v>-190780.88570926012</c:v>
                </c:pt>
                <c:pt idx="4984">
                  <c:v>60291.828429999994</c:v>
                </c:pt>
                <c:pt idx="4985">
                  <c:v>-65475.012169336202</c:v>
                </c:pt>
                <c:pt idx="4986">
                  <c:v>9074.7154806603212</c:v>
                </c:pt>
                <c:pt idx="4987">
                  <c:v>161224.65111616428</c:v>
                </c:pt>
                <c:pt idx="4988">
                  <c:v>-84145.653067176463</c:v>
                </c:pt>
                <c:pt idx="4989">
                  <c:v>-53519.152358189109</c:v>
                </c:pt>
                <c:pt idx="4990">
                  <c:v>-139847.45846754976</c:v>
                </c:pt>
                <c:pt idx="4991">
                  <c:v>67171.473953754874</c:v>
                </c:pt>
                <c:pt idx="4992">
                  <c:v>46741.182087188819</c:v>
                </c:pt>
                <c:pt idx="4993">
                  <c:v>-83294.438332394231</c:v>
                </c:pt>
                <c:pt idx="4994">
                  <c:v>-24153.93199339381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9-407D-93DC-CC7112DC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3104"/>
        <c:axId val="25503584"/>
      </c:scatterChart>
      <c:valAx>
        <c:axId val="255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03584"/>
        <c:crosses val="autoZero"/>
        <c:crossBetween val="midCat"/>
      </c:valAx>
      <c:valAx>
        <c:axId val="2550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0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8AEB2-6DAD-08CE-B98D-62BA2E6F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6</xdr:row>
      <xdr:rowOff>38100</xdr:rowOff>
    </xdr:from>
    <xdr:to>
      <xdr:col>14</xdr:col>
      <xdr:colOff>438150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2D0C1-BC50-3682-1C8E-87E9B29C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4</xdr:row>
      <xdr:rowOff>152400</xdr:rowOff>
    </xdr:from>
    <xdr:to>
      <xdr:col>21</xdr:col>
      <xdr:colOff>104775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16296-1200-B222-72AB-13CE1CDC7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15</xdr:row>
      <xdr:rowOff>133350</xdr:rowOff>
    </xdr:from>
    <xdr:to>
      <xdr:col>15</xdr:col>
      <xdr:colOff>180975</xdr:colOff>
      <xdr:row>25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7962F-DFEB-0F32-5207-0BFDEB02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257175</xdr:colOff>
      <xdr:row>15</xdr:row>
      <xdr:rowOff>28575</xdr:rowOff>
    </xdr:from>
    <xdr:to>
      <xdr:col>20</xdr:col>
      <xdr:colOff>257175</xdr:colOff>
      <xdr:row>25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329F6-740E-1A1B-545C-3BE28F76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D9AB-384B-4228-AF8C-F0FB67D12DF0}">
  <dimension ref="A1:I5023"/>
  <sheetViews>
    <sheetView workbookViewId="0">
      <selection activeCell="R3" sqref="R3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0.95813477747775844</v>
      </c>
    </row>
    <row r="5" spans="1:9" x14ac:dyDescent="0.25">
      <c r="A5" s="2" t="s">
        <v>9</v>
      </c>
      <c r="B5" s="2">
        <v>0.91802225181235364</v>
      </c>
    </row>
    <row r="6" spans="1:9" x14ac:dyDescent="0.25">
      <c r="A6" s="2" t="s">
        <v>10</v>
      </c>
      <c r="B6" s="2">
        <v>0.91794009331547288</v>
      </c>
    </row>
    <row r="7" spans="1:9" x14ac:dyDescent="0.25">
      <c r="A7" s="2" t="s">
        <v>11</v>
      </c>
      <c r="B7" s="2">
        <v>101193.81544733449</v>
      </c>
    </row>
    <row r="8" spans="1:9" ht="15.75" thickBot="1" x14ac:dyDescent="0.3">
      <c r="A8" s="3" t="s">
        <v>12</v>
      </c>
      <c r="B8" s="3">
        <v>4995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5</v>
      </c>
      <c r="C12" s="2">
        <v>572108854536710.38</v>
      </c>
      <c r="D12" s="2">
        <v>114421770907342.08</v>
      </c>
      <c r="E12" s="2">
        <v>11173.795610506941</v>
      </c>
      <c r="F12" s="2">
        <v>0</v>
      </c>
    </row>
    <row r="13" spans="1:9" x14ac:dyDescent="0.25">
      <c r="A13" s="2" t="s">
        <v>15</v>
      </c>
      <c r="B13" s="2">
        <v>4989</v>
      </c>
      <c r="C13" s="2">
        <v>51088299352813.281</v>
      </c>
      <c r="D13" s="2">
        <v>10240188284.789192</v>
      </c>
      <c r="E13" s="2"/>
      <c r="F13" s="2"/>
    </row>
    <row r="14" spans="1:9" ht="15.75" thickBot="1" x14ac:dyDescent="0.3">
      <c r="A14" s="3" t="s">
        <v>16</v>
      </c>
      <c r="B14" s="3">
        <v>4994</v>
      </c>
      <c r="C14" s="3">
        <v>623197153889523.63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-2637245.4106877004</v>
      </c>
      <c r="C17" s="2">
        <v>17167.193565461948</v>
      </c>
      <c r="D17" s="2">
        <v>-153.62123113666513</v>
      </c>
      <c r="E17" s="2">
        <v>0</v>
      </c>
      <c r="F17" s="2">
        <v>-2670900.6567452135</v>
      </c>
      <c r="G17" s="2">
        <v>-2603590.1646301872</v>
      </c>
      <c r="H17" s="2">
        <v>-2670900.6567452135</v>
      </c>
      <c r="I17" s="2">
        <v>-2603590.1646301872</v>
      </c>
    </row>
    <row r="18" spans="1:9" x14ac:dyDescent="0.25">
      <c r="A18" s="2" t="s">
        <v>30</v>
      </c>
      <c r="B18" s="2">
        <v>21.576720542154735</v>
      </c>
      <c r="C18" s="2">
        <v>0.13438930948570235</v>
      </c>
      <c r="D18" s="2">
        <v>160.55384631952646</v>
      </c>
      <c r="E18" s="2">
        <v>0</v>
      </c>
      <c r="F18" s="2">
        <v>21.313258418249983</v>
      </c>
      <c r="G18" s="2">
        <v>21.840182666059487</v>
      </c>
      <c r="H18" s="2">
        <v>21.313258418249983</v>
      </c>
      <c r="I18" s="2">
        <v>21.840182666059487</v>
      </c>
    </row>
    <row r="19" spans="1:9" x14ac:dyDescent="0.25">
      <c r="A19" s="2" t="s">
        <v>31</v>
      </c>
      <c r="B19" s="2">
        <v>165612.67440050867</v>
      </c>
      <c r="C19" s="2">
        <v>1444.8848132060921</v>
      </c>
      <c r="D19" s="2">
        <v>114.61998415847866</v>
      </c>
      <c r="E19" s="2">
        <v>0</v>
      </c>
      <c r="F19" s="2">
        <v>162780.06499770869</v>
      </c>
      <c r="G19" s="2">
        <v>168445.28380330864</v>
      </c>
      <c r="H19" s="2">
        <v>162780.06499770869</v>
      </c>
      <c r="I19" s="2">
        <v>168445.28380330864</v>
      </c>
    </row>
    <row r="20" spans="1:9" x14ac:dyDescent="0.25">
      <c r="A20" s="2" t="s">
        <v>32</v>
      </c>
      <c r="B20" s="2">
        <v>120664.11063966215</v>
      </c>
      <c r="C20" s="2">
        <v>1606.400587685906</v>
      </c>
      <c r="D20" s="2">
        <v>75.114583227017093</v>
      </c>
      <c r="E20" s="2">
        <v>0</v>
      </c>
      <c r="F20" s="2">
        <v>117514.8593168209</v>
      </c>
      <c r="G20" s="2">
        <v>123813.36196250339</v>
      </c>
      <c r="H20" s="2">
        <v>117514.8593168209</v>
      </c>
      <c r="I20" s="2">
        <v>123813.36196250339</v>
      </c>
    </row>
    <row r="21" spans="1:9" x14ac:dyDescent="0.25">
      <c r="A21" s="2" t="s">
        <v>33</v>
      </c>
      <c r="B21" s="2">
        <v>1665.0753922472434</v>
      </c>
      <c r="C21" s="2">
        <v>1309.4633253139482</v>
      </c>
      <c r="D21" s="2">
        <v>1.2715708489567938</v>
      </c>
      <c r="E21" s="2">
        <v>0.20358491394912348</v>
      </c>
      <c r="F21" s="2">
        <v>-902.04836322747474</v>
      </c>
      <c r="G21" s="2">
        <v>4232.1991477219617</v>
      </c>
      <c r="H21" s="2">
        <v>-902.04836322747474</v>
      </c>
      <c r="I21" s="2">
        <v>4232.1991477219617</v>
      </c>
    </row>
    <row r="22" spans="1:9" ht="15.75" thickBot="1" x14ac:dyDescent="0.3">
      <c r="A22" s="3" t="s">
        <v>34</v>
      </c>
      <c r="B22" s="3">
        <v>15.203359842459202</v>
      </c>
      <c r="C22" s="3">
        <v>0.14435110572244553</v>
      </c>
      <c r="D22" s="3">
        <v>105.32208787989347</v>
      </c>
      <c r="E22" s="3">
        <v>0</v>
      </c>
      <c r="F22" s="3">
        <v>14.920368218741686</v>
      </c>
      <c r="G22" s="3">
        <v>15.486351466176718</v>
      </c>
      <c r="H22" s="3">
        <v>14.920368218741686</v>
      </c>
      <c r="I22" s="3">
        <v>15.486351466176718</v>
      </c>
    </row>
    <row r="26" spans="1:9" x14ac:dyDescent="0.25">
      <c r="A26" t="s">
        <v>35</v>
      </c>
    </row>
    <row r="27" spans="1:9" ht="15.75" thickBot="1" x14ac:dyDescent="0.3"/>
    <row r="28" spans="1:9" x14ac:dyDescent="0.25">
      <c r="A28" s="4" t="s">
        <v>36</v>
      </c>
      <c r="B28" s="4" t="s">
        <v>37</v>
      </c>
      <c r="C28" s="4" t="s">
        <v>38</v>
      </c>
    </row>
    <row r="29" spans="1:9" x14ac:dyDescent="0.25">
      <c r="A29" s="2">
        <v>1</v>
      </c>
      <c r="B29" s="2">
        <v>1223803.1286516378</v>
      </c>
      <c r="C29" s="2">
        <v>-164769.57078151382</v>
      </c>
    </row>
    <row r="30" spans="1:9" x14ac:dyDescent="0.25">
      <c r="A30" s="2">
        <v>2</v>
      </c>
      <c r="B30" s="2">
        <v>1494915.9796508597</v>
      </c>
      <c r="C30" s="2">
        <v>10974.935196090257</v>
      </c>
    </row>
    <row r="31" spans="1:9" x14ac:dyDescent="0.25">
      <c r="A31" s="2">
        <v>3</v>
      </c>
      <c r="B31" s="2">
        <v>1253049.4772538964</v>
      </c>
      <c r="C31" s="2">
        <v>-194061.48937781132</v>
      </c>
    </row>
    <row r="32" spans="1:9" x14ac:dyDescent="0.25">
      <c r="A32" s="2">
        <v>4</v>
      </c>
      <c r="B32" s="2">
        <v>1121176.8948466678</v>
      </c>
      <c r="C32" s="2">
        <v>139439.91178277927</v>
      </c>
    </row>
    <row r="33" spans="1:3" x14ac:dyDescent="0.25">
      <c r="A33" s="2">
        <v>5</v>
      </c>
      <c r="B33" s="2">
        <v>845400.44498117</v>
      </c>
      <c r="C33" s="2">
        <v>-214456.95564262976</v>
      </c>
    </row>
    <row r="34" spans="1:3" x14ac:dyDescent="0.25">
      <c r="A34" s="2">
        <v>6</v>
      </c>
      <c r="B34" s="2">
        <v>1068816.4323313572</v>
      </c>
      <c r="C34" s="2">
        <v>-678.35793782724068</v>
      </c>
    </row>
    <row r="35" spans="1:3" x14ac:dyDescent="0.25">
      <c r="A35" s="2">
        <v>7</v>
      </c>
      <c r="B35" s="2">
        <v>1670221.0784560302</v>
      </c>
      <c r="C35" s="2">
        <v>-168165.26108162221</v>
      </c>
    </row>
    <row r="36" spans="1:3" x14ac:dyDescent="0.25">
      <c r="A36" s="2">
        <v>8</v>
      </c>
      <c r="B36" s="2">
        <v>1569898.3748235151</v>
      </c>
      <c r="C36" s="2">
        <v>4038.1896542068571</v>
      </c>
    </row>
    <row r="37" spans="1:3" x14ac:dyDescent="0.25">
      <c r="A37" s="2">
        <v>9</v>
      </c>
      <c r="B37" s="2">
        <v>765870.02247614623</v>
      </c>
      <c r="C37" s="2">
        <v>32999.510357017047</v>
      </c>
    </row>
    <row r="38" spans="1:3" x14ac:dyDescent="0.25">
      <c r="A38" s="2">
        <v>10</v>
      </c>
      <c r="B38" s="2">
        <v>1468318.6180554759</v>
      </c>
      <c r="C38" s="2">
        <v>76836.19458648609</v>
      </c>
    </row>
    <row r="39" spans="1:3" x14ac:dyDescent="0.25">
      <c r="A39" s="2">
        <v>11</v>
      </c>
      <c r="B39" s="2">
        <v>1773935.9335959777</v>
      </c>
      <c r="C39" s="2">
        <v>-66890.211437919643</v>
      </c>
    </row>
    <row r="40" spans="1:3" x14ac:dyDescent="0.25">
      <c r="A40" s="2">
        <v>12</v>
      </c>
      <c r="B40" s="2">
        <v>629775.00225490623</v>
      </c>
      <c r="C40" s="2">
        <v>33957.394641421037</v>
      </c>
    </row>
    <row r="41" spans="1:3" x14ac:dyDescent="0.25">
      <c r="A41" s="2">
        <v>13</v>
      </c>
      <c r="B41" s="2">
        <v>951777.44949537399</v>
      </c>
      <c r="C41" s="2">
        <v>91036.648324719048</v>
      </c>
    </row>
    <row r="42" spans="1:3" x14ac:dyDescent="0.25">
      <c r="A42" s="2">
        <v>14</v>
      </c>
      <c r="B42" s="2">
        <v>1305757.268777011</v>
      </c>
      <c r="C42" s="2">
        <v>-14425.750291189877</v>
      </c>
    </row>
    <row r="43" spans="1:3" x14ac:dyDescent="0.25">
      <c r="A43" s="2">
        <v>15</v>
      </c>
      <c r="B43" s="2">
        <v>1306827.9961960418</v>
      </c>
      <c r="C43" s="2">
        <v>95990.213969810167</v>
      </c>
    </row>
    <row r="44" spans="1:3" x14ac:dyDescent="0.25">
      <c r="A44" s="2">
        <v>16</v>
      </c>
      <c r="B44" s="2">
        <v>1239537.2851097111</v>
      </c>
      <c r="C44" s="2">
        <v>67137.374841487966</v>
      </c>
    </row>
    <row r="45" spans="1:3" x14ac:dyDescent="0.25">
      <c r="A45" s="2">
        <v>17</v>
      </c>
      <c r="B45" s="2">
        <v>1522746.8246460711</v>
      </c>
      <c r="C45" s="2">
        <v>34039.775548703969</v>
      </c>
    </row>
    <row r="46" spans="1:3" x14ac:dyDescent="0.25">
      <c r="A46" s="2">
        <v>18</v>
      </c>
      <c r="B46" s="2">
        <v>488151.87972044095</v>
      </c>
      <c r="C46" s="2">
        <v>40333.36701015546</v>
      </c>
    </row>
    <row r="47" spans="1:3" x14ac:dyDescent="0.25">
      <c r="A47" s="2">
        <v>19</v>
      </c>
      <c r="B47" s="2">
        <v>1136869.3358359463</v>
      </c>
      <c r="C47" s="2">
        <v>-117443.39907811431</v>
      </c>
    </row>
    <row r="48" spans="1:3" x14ac:dyDescent="0.25">
      <c r="A48" s="2">
        <v>20</v>
      </c>
      <c r="B48" s="2">
        <v>1200705.3620541575</v>
      </c>
      <c r="C48" s="2">
        <v>-170113.93284254952</v>
      </c>
    </row>
    <row r="49" spans="1:3" x14ac:dyDescent="0.25">
      <c r="A49" s="2">
        <v>21</v>
      </c>
      <c r="B49" s="2">
        <v>2018917.5047631019</v>
      </c>
      <c r="C49" s="2">
        <v>128007.83512556017</v>
      </c>
    </row>
    <row r="50" spans="1:3" x14ac:dyDescent="0.25">
      <c r="A50" s="2">
        <v>22</v>
      </c>
      <c r="B50" s="2">
        <v>1077503.9643790941</v>
      </c>
      <c r="C50" s="2">
        <v>-148256.36484269402</v>
      </c>
    </row>
    <row r="51" spans="1:3" x14ac:dyDescent="0.25">
      <c r="A51" s="2">
        <v>23</v>
      </c>
      <c r="B51" s="2">
        <v>733311.01063236641</v>
      </c>
      <c r="C51" s="2">
        <v>-14423.7791314387</v>
      </c>
    </row>
    <row r="52" spans="1:3" x14ac:dyDescent="0.25">
      <c r="A52" s="2">
        <v>24</v>
      </c>
      <c r="B52" s="2">
        <v>995521.71679108171</v>
      </c>
      <c r="C52" s="2">
        <v>-251521.89763088431</v>
      </c>
    </row>
    <row r="53" spans="1:3" x14ac:dyDescent="0.25">
      <c r="A53" s="2">
        <v>25</v>
      </c>
      <c r="B53" s="2">
        <v>901037.58017030242</v>
      </c>
      <c r="C53" s="2">
        <v>-5300.4467867948115</v>
      </c>
    </row>
    <row r="54" spans="1:3" x14ac:dyDescent="0.25">
      <c r="A54" s="2">
        <v>26</v>
      </c>
      <c r="B54" s="2">
        <v>1472912.9661624506</v>
      </c>
      <c r="C54" s="2">
        <v>-18938.460211578524</v>
      </c>
    </row>
    <row r="55" spans="1:3" x14ac:dyDescent="0.25">
      <c r="A55" s="2">
        <v>27</v>
      </c>
      <c r="B55" s="2">
        <v>1239168.5524639576</v>
      </c>
      <c r="C55" s="2">
        <v>-113476.04516866966</v>
      </c>
    </row>
    <row r="56" spans="1:3" x14ac:dyDescent="0.25">
      <c r="A56" s="2">
        <v>28</v>
      </c>
      <c r="B56" s="2">
        <v>931053.54595108738</v>
      </c>
      <c r="C56" s="2">
        <v>44375.946841834811</v>
      </c>
    </row>
    <row r="57" spans="1:3" x14ac:dyDescent="0.25">
      <c r="A57" s="2">
        <v>29</v>
      </c>
      <c r="B57" s="2">
        <v>1406160.9284771485</v>
      </c>
      <c r="C57" s="2">
        <v>-165397.16290567047</v>
      </c>
    </row>
    <row r="58" spans="1:3" x14ac:dyDescent="0.25">
      <c r="A58" s="2">
        <v>30</v>
      </c>
      <c r="B58" s="2">
        <v>1373939.4370985446</v>
      </c>
      <c r="C58" s="2">
        <v>203078.32290301053</v>
      </c>
    </row>
    <row r="59" spans="1:3" x14ac:dyDescent="0.25">
      <c r="A59" s="2">
        <v>31</v>
      </c>
      <c r="B59" s="2">
        <v>1247237.3292547544</v>
      </c>
      <c r="C59" s="2">
        <v>-407.14082612539642</v>
      </c>
    </row>
    <row r="60" spans="1:3" x14ac:dyDescent="0.25">
      <c r="A60" s="2">
        <v>32</v>
      </c>
      <c r="B60" s="2">
        <v>1223095.0205905295</v>
      </c>
      <c r="C60" s="2">
        <v>-52374.126936237561</v>
      </c>
    </row>
    <row r="61" spans="1:3" x14ac:dyDescent="0.25">
      <c r="A61" s="2">
        <v>33</v>
      </c>
      <c r="B61" s="2">
        <v>1234333.6618890939</v>
      </c>
      <c r="C61" s="2">
        <v>-163054.45164454984</v>
      </c>
    </row>
    <row r="62" spans="1:3" x14ac:dyDescent="0.25">
      <c r="A62" s="2">
        <v>34</v>
      </c>
      <c r="B62" s="2">
        <v>610612.29852980631</v>
      </c>
      <c r="C62" s="2">
        <v>-76307.166194877122</v>
      </c>
    </row>
    <row r="63" spans="1:3" x14ac:dyDescent="0.25">
      <c r="A63" s="2">
        <v>35</v>
      </c>
      <c r="B63" s="2">
        <v>937459.87630060292</v>
      </c>
      <c r="C63" s="2">
        <v>-1090.9128957423382</v>
      </c>
    </row>
    <row r="64" spans="1:3" x14ac:dyDescent="0.25">
      <c r="A64" s="2">
        <v>36</v>
      </c>
      <c r="B64" s="2">
        <v>1276296.2833624741</v>
      </c>
      <c r="C64" s="2">
        <v>-77102.452032963047</v>
      </c>
    </row>
    <row r="65" spans="1:3" x14ac:dyDescent="0.25">
      <c r="A65" s="2">
        <v>37</v>
      </c>
      <c r="B65" s="2">
        <v>1332039.1115169458</v>
      </c>
      <c r="C65" s="2">
        <v>-98819.102039134828</v>
      </c>
    </row>
    <row r="66" spans="1:3" x14ac:dyDescent="0.25">
      <c r="A66" s="2">
        <v>38</v>
      </c>
      <c r="B66" s="2">
        <v>1164471.1843781751</v>
      </c>
      <c r="C66" s="2">
        <v>-83321.058894368121</v>
      </c>
    </row>
    <row r="67" spans="1:3" x14ac:dyDescent="0.25">
      <c r="A67" s="2">
        <v>39</v>
      </c>
      <c r="B67" s="2">
        <v>526798.0985263075</v>
      </c>
      <c r="C67" s="2">
        <v>-2085.3324588550022</v>
      </c>
    </row>
    <row r="68" spans="1:3" x14ac:dyDescent="0.25">
      <c r="A68" s="2">
        <v>40</v>
      </c>
      <c r="B68" s="2">
        <v>97770.666636923444</v>
      </c>
      <c r="C68" s="2">
        <v>204585.16934203217</v>
      </c>
    </row>
    <row r="69" spans="1:3" x14ac:dyDescent="0.25">
      <c r="A69" s="2">
        <v>41</v>
      </c>
      <c r="B69" s="2">
        <v>930871.63847319025</v>
      </c>
      <c r="C69" s="2">
        <v>95945.761315267766</v>
      </c>
    </row>
    <row r="70" spans="1:3" x14ac:dyDescent="0.25">
      <c r="A70" s="2">
        <v>42</v>
      </c>
      <c r="B70" s="2">
        <v>1712405.4155791658</v>
      </c>
      <c r="C70" s="2">
        <v>49809.264002720127</v>
      </c>
    </row>
    <row r="71" spans="1:3" x14ac:dyDescent="0.25">
      <c r="A71" s="2">
        <v>43</v>
      </c>
      <c r="B71" s="2">
        <v>793552.77992941509</v>
      </c>
      <c r="C71" s="2">
        <v>88504.390663427301</v>
      </c>
    </row>
    <row r="72" spans="1:3" x14ac:dyDescent="0.25">
      <c r="A72" s="2">
        <v>44</v>
      </c>
      <c r="B72" s="2">
        <v>1611241.6096403892</v>
      </c>
      <c r="C72" s="2">
        <v>133690.60135053773</v>
      </c>
    </row>
    <row r="73" spans="1:3" x14ac:dyDescent="0.25">
      <c r="A73" s="2">
        <v>45</v>
      </c>
      <c r="B73" s="2">
        <v>941645.80326987035</v>
      </c>
      <c r="C73" s="2">
        <v>212225.66623176355</v>
      </c>
    </row>
    <row r="74" spans="1:3" x14ac:dyDescent="0.25">
      <c r="A74" s="2">
        <v>46</v>
      </c>
      <c r="B74" s="2">
        <v>1444973.2781022405</v>
      </c>
      <c r="C74" s="2">
        <v>55015.601420369465</v>
      </c>
    </row>
    <row r="75" spans="1:3" x14ac:dyDescent="0.25">
      <c r="A75" s="2">
        <v>47</v>
      </c>
      <c r="B75" s="2">
        <v>1219813.358651957</v>
      </c>
      <c r="C75" s="2">
        <v>-110224.97848945111</v>
      </c>
    </row>
    <row r="76" spans="1:3" x14ac:dyDescent="0.25">
      <c r="A76" s="2">
        <v>48</v>
      </c>
      <c r="B76" s="2">
        <v>1073033.3474208177</v>
      </c>
      <c r="C76" s="2">
        <v>-92856.042283692164</v>
      </c>
    </row>
    <row r="77" spans="1:3" x14ac:dyDescent="0.25">
      <c r="A77" s="2">
        <v>49</v>
      </c>
      <c r="B77" s="2">
        <v>1232168.5902193671</v>
      </c>
      <c r="C77" s="2">
        <v>91783.437205808936</v>
      </c>
    </row>
    <row r="78" spans="1:3" x14ac:dyDescent="0.25">
      <c r="A78" s="2">
        <v>50</v>
      </c>
      <c r="B78" s="2">
        <v>1743554.7199089574</v>
      </c>
      <c r="C78" s="2">
        <v>-81059.984364567325</v>
      </c>
    </row>
    <row r="79" spans="1:3" x14ac:dyDescent="0.25">
      <c r="A79" s="2">
        <v>51</v>
      </c>
      <c r="B79" s="2">
        <v>1535425.4659068522</v>
      </c>
      <c r="C79" s="2">
        <v>-117605.72568876622</v>
      </c>
    </row>
    <row r="80" spans="1:3" x14ac:dyDescent="0.25">
      <c r="A80" s="2">
        <v>52</v>
      </c>
      <c r="B80" s="2">
        <v>511560.89656227519</v>
      </c>
      <c r="C80" s="2">
        <v>38415.248997303715</v>
      </c>
    </row>
    <row r="81" spans="1:3" x14ac:dyDescent="0.25">
      <c r="A81" s="2">
        <v>53</v>
      </c>
      <c r="B81" s="2">
        <v>1022092.9937462653</v>
      </c>
      <c r="C81" s="2">
        <v>32677.98690126068</v>
      </c>
    </row>
    <row r="82" spans="1:3" x14ac:dyDescent="0.25">
      <c r="A82" s="2">
        <v>54</v>
      </c>
      <c r="B82" s="2">
        <v>1538787.0342673953</v>
      </c>
      <c r="C82" s="2">
        <v>-123139.48083015834</v>
      </c>
    </row>
    <row r="83" spans="1:3" x14ac:dyDescent="0.25">
      <c r="A83" s="2">
        <v>55</v>
      </c>
      <c r="B83" s="2">
        <v>993824.76075123937</v>
      </c>
      <c r="C83" s="2">
        <v>-45036.485041790991</v>
      </c>
    </row>
    <row r="84" spans="1:3" x14ac:dyDescent="0.25">
      <c r="A84" s="2">
        <v>56</v>
      </c>
      <c r="B84" s="2">
        <v>1123018.0427858667</v>
      </c>
      <c r="C84" s="2">
        <v>36578.475833756384</v>
      </c>
    </row>
    <row r="85" spans="1:3" x14ac:dyDescent="0.25">
      <c r="A85" s="2">
        <v>57</v>
      </c>
      <c r="B85" s="2">
        <v>1541751.9996620205</v>
      </c>
      <c r="C85" s="2">
        <v>5381.3967384274583</v>
      </c>
    </row>
    <row r="86" spans="1:3" x14ac:dyDescent="0.25">
      <c r="A86" s="2">
        <v>58</v>
      </c>
      <c r="B86" s="2">
        <v>1006275.6421364851</v>
      </c>
      <c r="C86" s="2">
        <v>180412.86380186398</v>
      </c>
    </row>
    <row r="87" spans="1:3" x14ac:dyDescent="0.25">
      <c r="A87" s="2">
        <v>59</v>
      </c>
      <c r="B87" s="2">
        <v>860145.82086151512</v>
      </c>
      <c r="C87" s="2">
        <v>-88033.848759414395</v>
      </c>
    </row>
    <row r="88" spans="1:3" x14ac:dyDescent="0.25">
      <c r="A88" s="2">
        <v>60</v>
      </c>
      <c r="B88" s="2">
        <v>1264526.0305511439</v>
      </c>
      <c r="C88" s="2">
        <v>-91795.874781825813</v>
      </c>
    </row>
    <row r="89" spans="1:3" x14ac:dyDescent="0.25">
      <c r="A89" s="2">
        <v>61</v>
      </c>
      <c r="B89" s="2">
        <v>933420.85196917143</v>
      </c>
      <c r="C89" s="2">
        <v>177664.16492188966</v>
      </c>
    </row>
    <row r="90" spans="1:3" x14ac:dyDescent="0.25">
      <c r="A90" s="2">
        <v>62</v>
      </c>
      <c r="B90" s="2">
        <v>1125024.2789257225</v>
      </c>
      <c r="C90" s="2">
        <v>-102243.10818281048</v>
      </c>
    </row>
    <row r="91" spans="1:3" x14ac:dyDescent="0.25">
      <c r="A91" s="2">
        <v>63</v>
      </c>
      <c r="B91" s="2">
        <v>1160324.3307155238</v>
      </c>
      <c r="C91" s="2">
        <v>114150.21517797117</v>
      </c>
    </row>
    <row r="92" spans="1:3" x14ac:dyDescent="0.25">
      <c r="A92" s="2">
        <v>64</v>
      </c>
      <c r="B92" s="2">
        <v>1132423.0024139136</v>
      </c>
      <c r="C92" s="2">
        <v>81107.847451955313</v>
      </c>
    </row>
    <row r="93" spans="1:3" x14ac:dyDescent="0.25">
      <c r="A93" s="2">
        <v>65</v>
      </c>
      <c r="B93" s="2">
        <v>1389732.0782175867</v>
      </c>
      <c r="C93" s="2">
        <v>21998.399041244294</v>
      </c>
    </row>
    <row r="94" spans="1:3" x14ac:dyDescent="0.25">
      <c r="A94" s="2">
        <v>66</v>
      </c>
      <c r="B94" s="2">
        <v>845816.89982925658</v>
      </c>
      <c r="C94" s="2">
        <v>12868.666095699649</v>
      </c>
    </row>
    <row r="95" spans="1:3" x14ac:dyDescent="0.25">
      <c r="A95" s="2">
        <v>67</v>
      </c>
      <c r="B95" s="2">
        <v>1118610.5926477124</v>
      </c>
      <c r="C95" s="2">
        <v>82351.228274916532</v>
      </c>
    </row>
    <row r="96" spans="1:3" x14ac:dyDescent="0.25">
      <c r="A96" s="2">
        <v>68</v>
      </c>
      <c r="B96" s="2">
        <v>1550306.3970827442</v>
      </c>
      <c r="C96" s="2">
        <v>-30072.167705287226</v>
      </c>
    </row>
    <row r="97" spans="1:3" x14ac:dyDescent="0.25">
      <c r="A97" s="2">
        <v>69</v>
      </c>
      <c r="B97" s="2">
        <v>1311767.5666769273</v>
      </c>
      <c r="C97" s="2">
        <v>49140.752943078754</v>
      </c>
    </row>
    <row r="98" spans="1:3" x14ac:dyDescent="0.25">
      <c r="A98" s="2">
        <v>70</v>
      </c>
      <c r="B98" s="2">
        <v>1259583.5989109739</v>
      </c>
      <c r="C98" s="2">
        <v>101336.93147510802</v>
      </c>
    </row>
    <row r="99" spans="1:3" x14ac:dyDescent="0.25">
      <c r="A99" s="2">
        <v>71</v>
      </c>
      <c r="B99" s="2">
        <v>1051244.8744748486</v>
      </c>
      <c r="C99" s="2">
        <v>95287.58026571339</v>
      </c>
    </row>
    <row r="100" spans="1:3" x14ac:dyDescent="0.25">
      <c r="A100" s="2">
        <v>72</v>
      </c>
      <c r="B100" s="2">
        <v>1801663.0723748154</v>
      </c>
      <c r="C100" s="2">
        <v>-12564.551683321362</v>
      </c>
    </row>
    <row r="101" spans="1:3" x14ac:dyDescent="0.25">
      <c r="A101" s="2">
        <v>73</v>
      </c>
      <c r="B101" s="2">
        <v>912600.46232654387</v>
      </c>
      <c r="C101" s="2">
        <v>-60500.99829969008</v>
      </c>
    </row>
    <row r="102" spans="1:3" x14ac:dyDescent="0.25">
      <c r="A102" s="2">
        <v>74</v>
      </c>
      <c r="B102" s="2">
        <v>829248.38457979378</v>
      </c>
      <c r="C102" s="2">
        <v>-83151.655679305783</v>
      </c>
    </row>
    <row r="103" spans="1:3" x14ac:dyDescent="0.25">
      <c r="A103" s="2">
        <v>75</v>
      </c>
      <c r="B103" s="2">
        <v>1355808.3446032542</v>
      </c>
      <c r="C103" s="2">
        <v>178671.56196116679</v>
      </c>
    </row>
    <row r="104" spans="1:3" x14ac:dyDescent="0.25">
      <c r="A104" s="2">
        <v>76</v>
      </c>
      <c r="B104" s="2">
        <v>1203279.620910435</v>
      </c>
      <c r="C104" s="2">
        <v>12328.910145530943</v>
      </c>
    </row>
    <row r="105" spans="1:3" x14ac:dyDescent="0.25">
      <c r="A105" s="2">
        <v>77</v>
      </c>
      <c r="B105" s="2">
        <v>883061.80411039083</v>
      </c>
      <c r="C105" s="2">
        <v>58532.524300378747</v>
      </c>
    </row>
    <row r="106" spans="1:3" x14ac:dyDescent="0.25">
      <c r="A106" s="2">
        <v>78</v>
      </c>
      <c r="B106" s="2">
        <v>1349951.7608039859</v>
      </c>
      <c r="C106" s="2">
        <v>-145353.72334085987</v>
      </c>
    </row>
    <row r="107" spans="1:3" x14ac:dyDescent="0.25">
      <c r="A107" s="2">
        <v>79</v>
      </c>
      <c r="B107" s="2">
        <v>1422913.0978818838</v>
      </c>
      <c r="C107" s="2">
        <v>174742.16053040023</v>
      </c>
    </row>
    <row r="108" spans="1:3" x14ac:dyDescent="0.25">
      <c r="A108" s="2">
        <v>80</v>
      </c>
      <c r="B108" s="2">
        <v>1540071.2891571259</v>
      </c>
      <c r="C108" s="2">
        <v>-48059.793294996955</v>
      </c>
    </row>
    <row r="109" spans="1:3" x14ac:dyDescent="0.25">
      <c r="A109" s="2">
        <v>81</v>
      </c>
      <c r="B109" s="2">
        <v>1398405.3432257809</v>
      </c>
      <c r="C109" s="2">
        <v>22811.161215077154</v>
      </c>
    </row>
    <row r="110" spans="1:3" x14ac:dyDescent="0.25">
      <c r="A110" s="2">
        <v>82</v>
      </c>
      <c r="B110" s="2">
        <v>1181664.3766209073</v>
      </c>
      <c r="C110" s="2">
        <v>-49141.475326194428</v>
      </c>
    </row>
    <row r="111" spans="1:3" x14ac:dyDescent="0.25">
      <c r="A111" s="2">
        <v>83</v>
      </c>
      <c r="B111" s="2">
        <v>1103901.4417721122</v>
      </c>
      <c r="C111" s="2">
        <v>-1080.0035913041793</v>
      </c>
    </row>
    <row r="112" spans="1:3" x14ac:dyDescent="0.25">
      <c r="A112" s="2">
        <v>84</v>
      </c>
      <c r="B112" s="2">
        <v>1675612.8523945801</v>
      </c>
      <c r="C112" s="2">
        <v>180598.49796502385</v>
      </c>
    </row>
    <row r="113" spans="1:3" x14ac:dyDescent="0.25">
      <c r="A113" s="2">
        <v>85</v>
      </c>
      <c r="B113" s="2">
        <v>1495618.7358943219</v>
      </c>
      <c r="C113" s="2">
        <v>192380.19706615317</v>
      </c>
    </row>
    <row r="114" spans="1:3" x14ac:dyDescent="0.25">
      <c r="A114" s="2">
        <v>86</v>
      </c>
      <c r="B114" s="2">
        <v>1097253.2642193646</v>
      </c>
      <c r="C114" s="2">
        <v>-33830.256954498589</v>
      </c>
    </row>
    <row r="115" spans="1:3" x14ac:dyDescent="0.25">
      <c r="A115" s="2">
        <v>87</v>
      </c>
      <c r="B115" s="2">
        <v>1110702.8199672932</v>
      </c>
      <c r="C115" s="2">
        <v>66587.066237496911</v>
      </c>
    </row>
    <row r="116" spans="1:3" x14ac:dyDescent="0.25">
      <c r="A116" s="2">
        <v>88</v>
      </c>
      <c r="B116" s="2">
        <v>1062486.3382566734</v>
      </c>
      <c r="C116" s="2">
        <v>110988.04058064846</v>
      </c>
    </row>
    <row r="117" spans="1:3" x14ac:dyDescent="0.25">
      <c r="A117" s="2">
        <v>89</v>
      </c>
      <c r="B117" s="2">
        <v>1576301.5076957261</v>
      </c>
      <c r="C117" s="2">
        <v>60958.490972058848</v>
      </c>
    </row>
    <row r="118" spans="1:3" x14ac:dyDescent="0.25">
      <c r="A118" s="2">
        <v>90</v>
      </c>
      <c r="B118" s="2">
        <v>1161046.4315728829</v>
      </c>
      <c r="C118" s="2">
        <v>77891.858959116042</v>
      </c>
    </row>
    <row r="119" spans="1:3" x14ac:dyDescent="0.25">
      <c r="A119" s="2">
        <v>91</v>
      </c>
      <c r="B119" s="2">
        <v>384588.18231938296</v>
      </c>
      <c r="C119" s="2">
        <v>-182690.09574688686</v>
      </c>
    </row>
    <row r="120" spans="1:3" x14ac:dyDescent="0.25">
      <c r="A120" s="2">
        <v>92</v>
      </c>
      <c r="B120" s="2">
        <v>1424849.8548432712</v>
      </c>
      <c r="C120" s="2">
        <v>14656.246713737724</v>
      </c>
    </row>
    <row r="121" spans="1:3" x14ac:dyDescent="0.25">
      <c r="A121" s="2">
        <v>93</v>
      </c>
      <c r="B121" s="2">
        <v>777880.14234721207</v>
      </c>
      <c r="C121" s="2">
        <v>-192271.50972497999</v>
      </c>
    </row>
    <row r="122" spans="1:3" x14ac:dyDescent="0.25">
      <c r="A122" s="2">
        <v>94</v>
      </c>
      <c r="B122" s="2">
        <v>1358513.8645146657</v>
      </c>
      <c r="C122" s="2">
        <v>-63828.705967653776</v>
      </c>
    </row>
    <row r="123" spans="1:3" x14ac:dyDescent="0.25">
      <c r="A123" s="2">
        <v>95</v>
      </c>
      <c r="B123" s="2">
        <v>1945459.7215272584</v>
      </c>
      <c r="C123" s="2">
        <v>69391.622634256491</v>
      </c>
    </row>
    <row r="124" spans="1:3" x14ac:dyDescent="0.25">
      <c r="A124" s="2">
        <v>96</v>
      </c>
      <c r="B124" s="2">
        <v>1597080.1128838658</v>
      </c>
      <c r="C124" s="2">
        <v>243155.89291882305</v>
      </c>
    </row>
    <row r="125" spans="1:3" x14ac:dyDescent="0.25">
      <c r="A125" s="2">
        <v>97</v>
      </c>
      <c r="B125" s="2">
        <v>1426118.3435705667</v>
      </c>
      <c r="C125" s="2">
        <v>15303.569423042238</v>
      </c>
    </row>
    <row r="126" spans="1:3" x14ac:dyDescent="0.25">
      <c r="A126" s="2">
        <v>98</v>
      </c>
      <c r="B126" s="2">
        <v>1429081.0765948561</v>
      </c>
      <c r="C126" s="2">
        <v>69559.474055513972</v>
      </c>
    </row>
    <row r="127" spans="1:3" x14ac:dyDescent="0.25">
      <c r="A127" s="2">
        <v>99</v>
      </c>
      <c r="B127" s="2">
        <v>963598.02342846058</v>
      </c>
      <c r="C127" s="2">
        <v>-8851.4469956362154</v>
      </c>
    </row>
    <row r="128" spans="1:3" x14ac:dyDescent="0.25">
      <c r="A128" s="2">
        <v>100</v>
      </c>
      <c r="B128" s="2">
        <v>1179509.3964739817</v>
      </c>
      <c r="C128" s="2">
        <v>-54873.464845391689</v>
      </c>
    </row>
    <row r="129" spans="1:3" x14ac:dyDescent="0.25">
      <c r="A129" s="2">
        <v>101</v>
      </c>
      <c r="B129" s="2">
        <v>1227039.0289369617</v>
      </c>
      <c r="C129" s="2">
        <v>-57094.781178214587</v>
      </c>
    </row>
    <row r="130" spans="1:3" x14ac:dyDescent="0.25">
      <c r="A130" s="2">
        <v>102</v>
      </c>
      <c r="B130" s="2">
        <v>1091992.7884081828</v>
      </c>
      <c r="C130" s="2">
        <v>22438.165014947299</v>
      </c>
    </row>
    <row r="131" spans="1:3" x14ac:dyDescent="0.25">
      <c r="A131" s="2">
        <v>103</v>
      </c>
      <c r="B131" s="2">
        <v>1804027.8430268916</v>
      </c>
      <c r="C131" s="2">
        <v>-20493.00419952767</v>
      </c>
    </row>
    <row r="132" spans="1:3" x14ac:dyDescent="0.25">
      <c r="A132" s="2">
        <v>104</v>
      </c>
      <c r="B132" s="2">
        <v>1391940.7465180075</v>
      </c>
      <c r="C132" s="2">
        <v>-89007.498948729364</v>
      </c>
    </row>
    <row r="133" spans="1:3" x14ac:dyDescent="0.25">
      <c r="A133" s="2">
        <v>105</v>
      </c>
      <c r="B133" s="2">
        <v>1279950.8834822467</v>
      </c>
      <c r="C133" s="2">
        <v>-38467.271608995739</v>
      </c>
    </row>
    <row r="134" spans="1:3" x14ac:dyDescent="0.25">
      <c r="A134" s="2">
        <v>106</v>
      </c>
      <c r="B134" s="2">
        <v>898087.97653246543</v>
      </c>
      <c r="C134" s="2">
        <v>56026.567421082174</v>
      </c>
    </row>
    <row r="135" spans="1:3" x14ac:dyDescent="0.25">
      <c r="A135" s="2">
        <v>107</v>
      </c>
      <c r="B135" s="2">
        <v>1543514.5085913511</v>
      </c>
      <c r="C135" s="2">
        <v>11805.991409768816</v>
      </c>
    </row>
    <row r="136" spans="1:3" x14ac:dyDescent="0.25">
      <c r="A136" s="2">
        <v>108</v>
      </c>
      <c r="B136" s="2">
        <v>472972.27385085868</v>
      </c>
      <c r="C136" s="2">
        <v>-67995.907954631664</v>
      </c>
    </row>
    <row r="137" spans="1:3" x14ac:dyDescent="0.25">
      <c r="A137" s="2">
        <v>109</v>
      </c>
      <c r="B137" s="2">
        <v>892064.80559464009</v>
      </c>
      <c r="C137" s="2">
        <v>181118.95424698689</v>
      </c>
    </row>
    <row r="138" spans="1:3" x14ac:dyDescent="0.25">
      <c r="A138" s="2">
        <v>110</v>
      </c>
      <c r="B138" s="2">
        <v>1351429.8446849273</v>
      </c>
      <c r="C138" s="2">
        <v>70766.034765640739</v>
      </c>
    </row>
    <row r="139" spans="1:3" x14ac:dyDescent="0.25">
      <c r="A139" s="2">
        <v>111</v>
      </c>
      <c r="B139" s="2">
        <v>303646.90022696985</v>
      </c>
      <c r="C139" s="2">
        <v>36958.311085491034</v>
      </c>
    </row>
    <row r="140" spans="1:3" x14ac:dyDescent="0.25">
      <c r="A140" s="2">
        <v>112</v>
      </c>
      <c r="B140" s="2">
        <v>1087199.5156233418</v>
      </c>
      <c r="C140" s="2">
        <v>83760.010661270237</v>
      </c>
    </row>
    <row r="141" spans="1:3" x14ac:dyDescent="0.25">
      <c r="A141" s="2">
        <v>113</v>
      </c>
      <c r="B141" s="2">
        <v>1078617.6299966136</v>
      </c>
      <c r="C141" s="2">
        <v>-135779.4652748002</v>
      </c>
    </row>
    <row r="142" spans="1:3" x14ac:dyDescent="0.25">
      <c r="A142" s="2">
        <v>114</v>
      </c>
      <c r="B142" s="2">
        <v>1307538.0008791096</v>
      </c>
      <c r="C142" s="2">
        <v>94075.91889021243</v>
      </c>
    </row>
    <row r="143" spans="1:3" x14ac:dyDescent="0.25">
      <c r="A143" s="2">
        <v>115</v>
      </c>
      <c r="B143" s="2">
        <v>1140215.0677036964</v>
      </c>
      <c r="C143" s="2">
        <v>35289.418628343614</v>
      </c>
    </row>
    <row r="144" spans="1:3" x14ac:dyDescent="0.25">
      <c r="A144" s="2">
        <v>116</v>
      </c>
      <c r="B144" s="2">
        <v>751334.7855128115</v>
      </c>
      <c r="C144" s="2">
        <v>-142540.53882061644</v>
      </c>
    </row>
    <row r="145" spans="1:3" x14ac:dyDescent="0.25">
      <c r="A145" s="2">
        <v>117</v>
      </c>
      <c r="B145" s="2">
        <v>1087737.4020993598</v>
      </c>
      <c r="C145" s="2">
        <v>-140794.36588222417</v>
      </c>
    </row>
    <row r="146" spans="1:3" x14ac:dyDescent="0.25">
      <c r="A146" s="2">
        <v>118</v>
      </c>
      <c r="B146" s="2">
        <v>1882110.357489231</v>
      </c>
      <c r="C146" s="2">
        <v>-62209.720845516073</v>
      </c>
    </row>
    <row r="147" spans="1:3" x14ac:dyDescent="0.25">
      <c r="A147" s="2">
        <v>119</v>
      </c>
      <c r="B147" s="2">
        <v>1526547.5892769175</v>
      </c>
      <c r="C147" s="2">
        <v>-63417.316297980491</v>
      </c>
    </row>
    <row r="148" spans="1:3" x14ac:dyDescent="0.25">
      <c r="A148" s="2">
        <v>120</v>
      </c>
      <c r="B148" s="2">
        <v>1189220.0558528686</v>
      </c>
      <c r="C148" s="2">
        <v>63171.123989299405</v>
      </c>
    </row>
    <row r="149" spans="1:3" x14ac:dyDescent="0.25">
      <c r="A149" s="2">
        <v>121</v>
      </c>
      <c r="B149" s="2">
        <v>1610168.0577140015</v>
      </c>
      <c r="C149" s="2">
        <v>104277.11692258157</v>
      </c>
    </row>
    <row r="150" spans="1:3" x14ac:dyDescent="0.25">
      <c r="A150" s="2">
        <v>122</v>
      </c>
      <c r="B150" s="2">
        <v>1252062.9281681976</v>
      </c>
      <c r="C150" s="2">
        <v>39696.464492483297</v>
      </c>
    </row>
    <row r="151" spans="1:3" x14ac:dyDescent="0.25">
      <c r="A151" s="2">
        <v>123</v>
      </c>
      <c r="B151" s="2">
        <v>1750807.9697271592</v>
      </c>
      <c r="C151" s="2">
        <v>58346.319636014756</v>
      </c>
    </row>
    <row r="152" spans="1:3" x14ac:dyDescent="0.25">
      <c r="A152" s="2">
        <v>124</v>
      </c>
      <c r="B152" s="2">
        <v>1082441.9899072559</v>
      </c>
      <c r="C152" s="2">
        <v>118097.37126052706</v>
      </c>
    </row>
    <row r="153" spans="1:3" x14ac:dyDescent="0.25">
      <c r="A153" s="2">
        <v>125</v>
      </c>
      <c r="B153" s="2">
        <v>1331845.5672935015</v>
      </c>
      <c r="C153" s="2">
        <v>-31580.356878035469</v>
      </c>
    </row>
    <row r="154" spans="1:3" x14ac:dyDescent="0.25">
      <c r="A154" s="2">
        <v>126</v>
      </c>
      <c r="B154" s="2">
        <v>942284.93998696399</v>
      </c>
      <c r="C154" s="2">
        <v>55163.788090029615</v>
      </c>
    </row>
    <row r="155" spans="1:3" x14ac:dyDescent="0.25">
      <c r="A155" s="2">
        <v>127</v>
      </c>
      <c r="B155" s="2">
        <v>2186767.7307381658</v>
      </c>
      <c r="C155" s="2">
        <v>-33808.321795077994</v>
      </c>
    </row>
    <row r="156" spans="1:3" x14ac:dyDescent="0.25">
      <c r="A156" s="2">
        <v>128</v>
      </c>
      <c r="B156" s="2">
        <v>1682942.9026409604</v>
      </c>
      <c r="C156" s="2">
        <v>-52959.055937717436</v>
      </c>
    </row>
    <row r="157" spans="1:3" x14ac:dyDescent="0.25">
      <c r="A157" s="2">
        <v>129</v>
      </c>
      <c r="B157" s="2">
        <v>521752.32663195243</v>
      </c>
      <c r="C157" s="2">
        <v>-24172.880045079626</v>
      </c>
    </row>
    <row r="158" spans="1:3" x14ac:dyDescent="0.25">
      <c r="A158" s="2">
        <v>130</v>
      </c>
      <c r="B158" s="2">
        <v>989690.10123311169</v>
      </c>
      <c r="C158" s="2">
        <v>-99577.551915219403</v>
      </c>
    </row>
    <row r="159" spans="1:3" x14ac:dyDescent="0.25">
      <c r="A159" s="2">
        <v>131</v>
      </c>
      <c r="B159" s="2">
        <v>1093060.9901826929</v>
      </c>
      <c r="C159" s="2">
        <v>-28375.291449157987</v>
      </c>
    </row>
    <row r="160" spans="1:3" x14ac:dyDescent="0.25">
      <c r="A160" s="2">
        <v>132</v>
      </c>
      <c r="B160" s="2">
        <v>1534674.6226822713</v>
      </c>
      <c r="C160" s="2">
        <v>-4550.6063653763849</v>
      </c>
    </row>
    <row r="161" spans="1:3" x14ac:dyDescent="0.25">
      <c r="A161" s="2">
        <v>133</v>
      </c>
      <c r="B161" s="2">
        <v>1194712.401980611</v>
      </c>
      <c r="C161" s="2">
        <v>51534.425779152894</v>
      </c>
    </row>
    <row r="162" spans="1:3" x14ac:dyDescent="0.25">
      <c r="A162" s="2">
        <v>134</v>
      </c>
      <c r="B162" s="2">
        <v>1239943.528020099</v>
      </c>
      <c r="C162" s="2">
        <v>811.40402628295124</v>
      </c>
    </row>
    <row r="163" spans="1:3" x14ac:dyDescent="0.25">
      <c r="A163" s="2">
        <v>135</v>
      </c>
      <c r="B163" s="2">
        <v>1490771.3510298566</v>
      </c>
      <c r="C163" s="2">
        <v>269963.3393341573</v>
      </c>
    </row>
    <row r="164" spans="1:3" x14ac:dyDescent="0.25">
      <c r="A164" s="2">
        <v>136</v>
      </c>
      <c r="B164" s="2">
        <v>1427548.2355942731</v>
      </c>
      <c r="C164" s="2">
        <v>-33801.475126845995</v>
      </c>
    </row>
    <row r="165" spans="1:3" x14ac:dyDescent="0.25">
      <c r="A165" s="2">
        <v>137</v>
      </c>
      <c r="B165" s="2">
        <v>1151807.4953554505</v>
      </c>
      <c r="C165" s="2">
        <v>20578.402349112555</v>
      </c>
    </row>
    <row r="166" spans="1:3" x14ac:dyDescent="0.25">
      <c r="A166" s="2">
        <v>138</v>
      </c>
      <c r="B166" s="2">
        <v>476713.22662841162</v>
      </c>
      <c r="C166" s="2">
        <v>7272.8823641180643</v>
      </c>
    </row>
    <row r="167" spans="1:3" x14ac:dyDescent="0.25">
      <c r="A167" s="2">
        <v>139</v>
      </c>
      <c r="B167" s="2">
        <v>1364972.626546056</v>
      </c>
      <c r="C167" s="2">
        <v>23557.530137551017</v>
      </c>
    </row>
    <row r="168" spans="1:3" x14ac:dyDescent="0.25">
      <c r="A168" s="2">
        <v>140</v>
      </c>
      <c r="B168" s="2">
        <v>1541053.0756766205</v>
      </c>
      <c r="C168" s="2">
        <v>180686.30846187542</v>
      </c>
    </row>
    <row r="169" spans="1:3" x14ac:dyDescent="0.25">
      <c r="A169" s="2">
        <v>141</v>
      </c>
      <c r="B169" s="2">
        <v>1278298.7047721697</v>
      </c>
      <c r="C169" s="2">
        <v>-1849.9127291957848</v>
      </c>
    </row>
    <row r="170" spans="1:3" x14ac:dyDescent="0.25">
      <c r="A170" s="2">
        <v>142</v>
      </c>
      <c r="B170" s="2">
        <v>1244622.0980018033</v>
      </c>
      <c r="C170" s="2">
        <v>-82879.420555441175</v>
      </c>
    </row>
    <row r="171" spans="1:3" x14ac:dyDescent="0.25">
      <c r="A171" s="2">
        <v>143</v>
      </c>
      <c r="B171" s="2">
        <v>748430.34257137263</v>
      </c>
      <c r="C171" s="2">
        <v>37977.602546054986</v>
      </c>
    </row>
    <row r="172" spans="1:3" x14ac:dyDescent="0.25">
      <c r="A172" s="2">
        <v>144</v>
      </c>
      <c r="B172" s="2">
        <v>1614018.332079106</v>
      </c>
      <c r="C172" s="2">
        <v>-9097.3586206920445</v>
      </c>
    </row>
    <row r="173" spans="1:3" x14ac:dyDescent="0.25">
      <c r="A173" s="2">
        <v>145</v>
      </c>
      <c r="B173" s="2">
        <v>1255011.2937951928</v>
      </c>
      <c r="C173" s="2">
        <v>-24862.157008751761</v>
      </c>
    </row>
    <row r="174" spans="1:3" x14ac:dyDescent="0.25">
      <c r="A174" s="2">
        <v>146</v>
      </c>
      <c r="B174" s="2">
        <v>1185382.2245959619</v>
      </c>
      <c r="C174" s="2">
        <v>-133737.67057341291</v>
      </c>
    </row>
    <row r="175" spans="1:3" x14ac:dyDescent="0.25">
      <c r="A175" s="2">
        <v>147</v>
      </c>
      <c r="B175" s="2">
        <v>1490664.4130394848</v>
      </c>
      <c r="C175" s="2">
        <v>-75590.798858299851</v>
      </c>
    </row>
    <row r="176" spans="1:3" x14ac:dyDescent="0.25">
      <c r="A176" s="2">
        <v>148</v>
      </c>
      <c r="B176" s="2">
        <v>948430.73878909322</v>
      </c>
      <c r="C176" s="2">
        <v>95053.176342941821</v>
      </c>
    </row>
    <row r="177" spans="1:3" x14ac:dyDescent="0.25">
      <c r="A177" s="2">
        <v>149</v>
      </c>
      <c r="B177" s="2">
        <v>1800951.7020270135</v>
      </c>
      <c r="C177" s="2">
        <v>-256571.95429133344</v>
      </c>
    </row>
    <row r="178" spans="1:3" x14ac:dyDescent="0.25">
      <c r="A178" s="2">
        <v>150</v>
      </c>
      <c r="B178" s="2">
        <v>1173692.4842350543</v>
      </c>
      <c r="C178" s="2">
        <v>178443.48302912666</v>
      </c>
    </row>
    <row r="179" spans="1:3" x14ac:dyDescent="0.25">
      <c r="A179" s="2">
        <v>151</v>
      </c>
      <c r="B179" s="2">
        <v>1454625.7490857309</v>
      </c>
      <c r="C179" s="2">
        <v>51101.681715673069</v>
      </c>
    </row>
    <row r="180" spans="1:3" x14ac:dyDescent="0.25">
      <c r="A180" s="2">
        <v>152</v>
      </c>
      <c r="B180" s="2">
        <v>1426479.696149077</v>
      </c>
      <c r="C180" s="2">
        <v>-9513.7174608369824</v>
      </c>
    </row>
    <row r="181" spans="1:3" x14ac:dyDescent="0.25">
      <c r="A181" s="2">
        <v>153</v>
      </c>
      <c r="B181" s="2">
        <v>1215916.633245138</v>
      </c>
      <c r="C181" s="2">
        <v>-169194.65707189101</v>
      </c>
    </row>
    <row r="182" spans="1:3" x14ac:dyDescent="0.25">
      <c r="A182" s="2">
        <v>154</v>
      </c>
      <c r="B182" s="2">
        <v>831748.62269052328</v>
      </c>
      <c r="C182" s="2">
        <v>107291.38086959231</v>
      </c>
    </row>
    <row r="183" spans="1:3" x14ac:dyDescent="0.25">
      <c r="A183" s="2">
        <v>155</v>
      </c>
      <c r="B183" s="2">
        <v>1259626.0308568985</v>
      </c>
      <c r="C183" s="2">
        <v>123405.30150953843</v>
      </c>
    </row>
    <row r="184" spans="1:3" x14ac:dyDescent="0.25">
      <c r="A184" s="2">
        <v>156</v>
      </c>
      <c r="B184" s="2">
        <v>1098071.7639472424</v>
      </c>
      <c r="C184" s="2">
        <v>-25568.526003570296</v>
      </c>
    </row>
    <row r="185" spans="1:3" x14ac:dyDescent="0.25">
      <c r="A185" s="2">
        <v>157</v>
      </c>
      <c r="B185" s="2">
        <v>1158383.8771821132</v>
      </c>
      <c r="C185" s="2">
        <v>-23986.119466747157</v>
      </c>
    </row>
    <row r="186" spans="1:3" x14ac:dyDescent="0.25">
      <c r="A186" s="2">
        <v>158</v>
      </c>
      <c r="B186" s="2">
        <v>669801.2568873642</v>
      </c>
      <c r="C186" s="2">
        <v>65026.251124925795</v>
      </c>
    </row>
    <row r="187" spans="1:3" x14ac:dyDescent="0.25">
      <c r="A187" s="2">
        <v>159</v>
      </c>
      <c r="B187" s="2">
        <v>904461.84958406654</v>
      </c>
      <c r="C187" s="2">
        <v>87430.467900180025</v>
      </c>
    </row>
    <row r="188" spans="1:3" x14ac:dyDescent="0.25">
      <c r="A188" s="2">
        <v>160</v>
      </c>
      <c r="B188" s="2">
        <v>1139669.6467345408</v>
      </c>
      <c r="C188" s="2">
        <v>-82417.064113439759</v>
      </c>
    </row>
    <row r="189" spans="1:3" x14ac:dyDescent="0.25">
      <c r="A189" s="2">
        <v>161</v>
      </c>
      <c r="B189" s="2">
        <v>1186905.7609953487</v>
      </c>
      <c r="C189" s="2">
        <v>50319.097756467294</v>
      </c>
    </row>
    <row r="190" spans="1:3" x14ac:dyDescent="0.25">
      <c r="A190" s="2">
        <v>162</v>
      </c>
      <c r="B190" s="2">
        <v>1399541.4956384599</v>
      </c>
      <c r="C190" s="2">
        <v>43091.045588099165</v>
      </c>
    </row>
    <row r="191" spans="1:3" x14ac:dyDescent="0.25">
      <c r="A191" s="2">
        <v>163</v>
      </c>
      <c r="B191" s="2">
        <v>1822640.7351537235</v>
      </c>
      <c r="C191" s="2">
        <v>54761.584573222557</v>
      </c>
    </row>
    <row r="192" spans="1:3" x14ac:dyDescent="0.25">
      <c r="A192" s="2">
        <v>164</v>
      </c>
      <c r="B192" s="2">
        <v>1468532.3952598884</v>
      </c>
      <c r="C192" s="2">
        <v>-74013.979792256374</v>
      </c>
    </row>
    <row r="193" spans="1:3" x14ac:dyDescent="0.25">
      <c r="A193" s="2">
        <v>165</v>
      </c>
      <c r="B193" s="2">
        <v>740457.09277076146</v>
      </c>
      <c r="C193" s="2">
        <v>213482.23713488295</v>
      </c>
    </row>
    <row r="194" spans="1:3" x14ac:dyDescent="0.25">
      <c r="A194" s="2">
        <v>166</v>
      </c>
      <c r="B194" s="2">
        <v>1272110.3126417738</v>
      </c>
      <c r="C194" s="2">
        <v>-52332.278440221911</v>
      </c>
    </row>
    <row r="195" spans="1:3" x14ac:dyDescent="0.25">
      <c r="A195" s="2">
        <v>167</v>
      </c>
      <c r="B195" s="2">
        <v>1377064.094388393</v>
      </c>
      <c r="C195" s="2">
        <v>-89738.712531718891</v>
      </c>
    </row>
    <row r="196" spans="1:3" x14ac:dyDescent="0.25">
      <c r="A196" s="2">
        <v>168</v>
      </c>
      <c r="B196" s="2">
        <v>1648288.5287965056</v>
      </c>
      <c r="C196" s="2">
        <v>91605.026253091404</v>
      </c>
    </row>
    <row r="197" spans="1:3" x14ac:dyDescent="0.25">
      <c r="A197" s="2">
        <v>169</v>
      </c>
      <c r="B197" s="2">
        <v>1283887.8858224342</v>
      </c>
      <c r="C197" s="2">
        <v>-70505.663185964106</v>
      </c>
    </row>
    <row r="198" spans="1:3" x14ac:dyDescent="0.25">
      <c r="A198" s="2">
        <v>170</v>
      </c>
      <c r="B198" s="2">
        <v>1072417.5173985036</v>
      </c>
      <c r="C198" s="2">
        <v>-64938.768967349664</v>
      </c>
    </row>
    <row r="199" spans="1:3" x14ac:dyDescent="0.25">
      <c r="A199" s="2">
        <v>171</v>
      </c>
      <c r="B199" s="2">
        <v>1470855.554233209</v>
      </c>
      <c r="C199" s="2">
        <v>57900.571916819084</v>
      </c>
    </row>
    <row r="200" spans="1:3" x14ac:dyDescent="0.25">
      <c r="A200" s="2">
        <v>172</v>
      </c>
      <c r="B200" s="2">
        <v>1197239.26048363</v>
      </c>
      <c r="C200" s="2">
        <v>-14779.488819956081</v>
      </c>
    </row>
    <row r="201" spans="1:3" x14ac:dyDescent="0.25">
      <c r="A201" s="2">
        <v>173</v>
      </c>
      <c r="B201" s="2">
        <v>1408139.316274602</v>
      </c>
      <c r="C201" s="2">
        <v>66407.44587151194</v>
      </c>
    </row>
    <row r="202" spans="1:3" x14ac:dyDescent="0.25">
      <c r="A202" s="2">
        <v>174</v>
      </c>
      <c r="B202" s="2">
        <v>1124493.3963320151</v>
      </c>
      <c r="C202" s="2">
        <v>-46476.456682915101</v>
      </c>
    </row>
    <row r="203" spans="1:3" x14ac:dyDescent="0.25">
      <c r="A203" s="2">
        <v>175</v>
      </c>
      <c r="B203" s="2">
        <v>1465823.2979442445</v>
      </c>
      <c r="C203" s="2">
        <v>-12441.673641137546</v>
      </c>
    </row>
    <row r="204" spans="1:3" x14ac:dyDescent="0.25">
      <c r="A204" s="2">
        <v>176</v>
      </c>
      <c r="B204" s="2">
        <v>1422803.2960646348</v>
      </c>
      <c r="C204" s="2">
        <v>72209.668769442244</v>
      </c>
    </row>
    <row r="205" spans="1:3" x14ac:dyDescent="0.25">
      <c r="A205" s="2">
        <v>177</v>
      </c>
      <c r="B205" s="2">
        <v>829542.00527019554</v>
      </c>
      <c r="C205" s="2">
        <v>-115393.59051729401</v>
      </c>
    </row>
    <row r="206" spans="1:3" x14ac:dyDescent="0.25">
      <c r="A206" s="2">
        <v>178</v>
      </c>
      <c r="B206" s="2">
        <v>805285.62224368053</v>
      </c>
      <c r="C206" s="2">
        <v>89006.425166423083</v>
      </c>
    </row>
    <row r="207" spans="1:3" x14ac:dyDescent="0.25">
      <c r="A207" s="2">
        <v>179</v>
      </c>
      <c r="B207" s="2">
        <v>1212891.861749927</v>
      </c>
      <c r="C207" s="2">
        <v>-53050.030410678126</v>
      </c>
    </row>
    <row r="208" spans="1:3" x14ac:dyDescent="0.25">
      <c r="A208" s="2">
        <v>180</v>
      </c>
      <c r="B208" s="2">
        <v>1439437.3850930745</v>
      </c>
      <c r="C208" s="2">
        <v>-243451.08625820046</v>
      </c>
    </row>
    <row r="209" spans="1:3" x14ac:dyDescent="0.25">
      <c r="A209" s="2">
        <v>181</v>
      </c>
      <c r="B209" s="2">
        <v>1315439.8385871954</v>
      </c>
      <c r="C209" s="2">
        <v>65990.791601598728</v>
      </c>
    </row>
    <row r="210" spans="1:3" x14ac:dyDescent="0.25">
      <c r="A210" s="2">
        <v>182</v>
      </c>
      <c r="B210" s="2">
        <v>1664190.1637219915</v>
      </c>
      <c r="C210" s="2">
        <v>-129300.31025533541</v>
      </c>
    </row>
    <row r="211" spans="1:3" x14ac:dyDescent="0.25">
      <c r="A211" s="2">
        <v>183</v>
      </c>
      <c r="B211" s="2">
        <v>1492918.5961356703</v>
      </c>
      <c r="C211" s="2">
        <v>1206.7337362116668</v>
      </c>
    </row>
    <row r="212" spans="1:3" x14ac:dyDescent="0.25">
      <c r="A212" s="2">
        <v>184</v>
      </c>
      <c r="B212" s="2">
        <v>1187149.0386781974</v>
      </c>
      <c r="C212" s="2">
        <v>168997.22216442553</v>
      </c>
    </row>
    <row r="213" spans="1:3" x14ac:dyDescent="0.25">
      <c r="A213" s="2">
        <v>185</v>
      </c>
      <c r="B213" s="2">
        <v>1422172.585492661</v>
      </c>
      <c r="C213" s="2">
        <v>32770.488168579992</v>
      </c>
    </row>
    <row r="214" spans="1:3" x14ac:dyDescent="0.25">
      <c r="A214" s="2">
        <v>186</v>
      </c>
      <c r="B214" s="2">
        <v>881967.10724142543</v>
      </c>
      <c r="C214" s="2">
        <v>-107848.9194059259</v>
      </c>
    </row>
    <row r="215" spans="1:3" x14ac:dyDescent="0.25">
      <c r="A215" s="2">
        <v>187</v>
      </c>
      <c r="B215" s="2">
        <v>817818.29377703229</v>
      </c>
      <c r="C215" s="2">
        <v>71294.945084217237</v>
      </c>
    </row>
    <row r="216" spans="1:3" x14ac:dyDescent="0.25">
      <c r="A216" s="2">
        <v>188</v>
      </c>
      <c r="B216" s="2">
        <v>1228968.6051389077</v>
      </c>
      <c r="C216" s="2">
        <v>-17866.394249666715</v>
      </c>
    </row>
    <row r="217" spans="1:3" x14ac:dyDescent="0.25">
      <c r="A217" s="2">
        <v>189</v>
      </c>
      <c r="B217" s="2">
        <v>839857.81809147913</v>
      </c>
      <c r="C217" s="2">
        <v>-181211.6333649602</v>
      </c>
    </row>
    <row r="218" spans="1:3" x14ac:dyDescent="0.25">
      <c r="A218" s="2">
        <v>190</v>
      </c>
      <c r="B218" s="2">
        <v>1331536.2539378826</v>
      </c>
      <c r="C218" s="2">
        <v>68568.616822379408</v>
      </c>
    </row>
    <row r="219" spans="1:3" x14ac:dyDescent="0.25">
      <c r="A219" s="2">
        <v>191</v>
      </c>
      <c r="B219" s="2">
        <v>1144075.9334825762</v>
      </c>
      <c r="C219" s="2">
        <v>117941.85857737088</v>
      </c>
    </row>
    <row r="220" spans="1:3" x14ac:dyDescent="0.25">
      <c r="A220" s="2">
        <v>192</v>
      </c>
      <c r="B220" s="2">
        <v>625068.65160713473</v>
      </c>
      <c r="C220" s="2">
        <v>-71991.438995058998</v>
      </c>
    </row>
    <row r="221" spans="1:3" x14ac:dyDescent="0.25">
      <c r="A221" s="2">
        <v>193</v>
      </c>
      <c r="B221" s="2">
        <v>1182062.4368198109</v>
      </c>
      <c r="C221" s="2">
        <v>21185.453314111102</v>
      </c>
    </row>
    <row r="222" spans="1:3" x14ac:dyDescent="0.25">
      <c r="A222" s="2">
        <v>194</v>
      </c>
      <c r="B222" s="2">
        <v>931964.08624647302</v>
      </c>
      <c r="C222" s="2">
        <v>183358.9285959329</v>
      </c>
    </row>
    <row r="223" spans="1:3" x14ac:dyDescent="0.25">
      <c r="A223" s="2">
        <v>195</v>
      </c>
      <c r="B223" s="2">
        <v>1242317.8498007059</v>
      </c>
      <c r="C223" s="2">
        <v>59563.566727875033</v>
      </c>
    </row>
    <row r="224" spans="1:3" x14ac:dyDescent="0.25">
      <c r="A224" s="2">
        <v>196</v>
      </c>
      <c r="B224" s="2">
        <v>1049460.3716249031</v>
      </c>
      <c r="C224" s="2">
        <v>-42772.984486030065</v>
      </c>
    </row>
    <row r="225" spans="1:3" x14ac:dyDescent="0.25">
      <c r="A225" s="2">
        <v>197</v>
      </c>
      <c r="B225" s="2">
        <v>775793.55624435574</v>
      </c>
      <c r="C225" s="2">
        <v>-26410.483688948094</v>
      </c>
    </row>
    <row r="226" spans="1:3" x14ac:dyDescent="0.25">
      <c r="A226" s="2">
        <v>198</v>
      </c>
      <c r="B226" s="2">
        <v>1102084.480452403</v>
      </c>
      <c r="C226" s="2">
        <v>-26487.893867203966</v>
      </c>
    </row>
    <row r="227" spans="1:3" x14ac:dyDescent="0.25">
      <c r="A227" s="2">
        <v>199</v>
      </c>
      <c r="B227" s="2">
        <v>883436.79822666594</v>
      </c>
      <c r="C227" s="2">
        <v>-143566.00458640011</v>
      </c>
    </row>
    <row r="228" spans="1:3" x14ac:dyDescent="0.25">
      <c r="A228" s="2">
        <v>200</v>
      </c>
      <c r="B228" s="2">
        <v>1534258.8607259651</v>
      </c>
      <c r="C228" s="2">
        <v>-91313.715753887082</v>
      </c>
    </row>
    <row r="229" spans="1:3" x14ac:dyDescent="0.25">
      <c r="A229" s="2">
        <v>201</v>
      </c>
      <c r="B229" s="2">
        <v>975875.64680685708</v>
      </c>
      <c r="C229" s="2">
        <v>-147378.57971078786</v>
      </c>
    </row>
    <row r="230" spans="1:3" x14ac:dyDescent="0.25">
      <c r="A230" s="2">
        <v>202</v>
      </c>
      <c r="B230" s="2">
        <v>1314954.8968465228</v>
      </c>
      <c r="C230" s="2">
        <v>58335.963932019193</v>
      </c>
    </row>
    <row r="231" spans="1:3" x14ac:dyDescent="0.25">
      <c r="A231" s="2">
        <v>203</v>
      </c>
      <c r="B231" s="2">
        <v>860505.27759531001</v>
      </c>
      <c r="C231" s="2">
        <v>65061.05372076598</v>
      </c>
    </row>
    <row r="232" spans="1:3" x14ac:dyDescent="0.25">
      <c r="A232" s="2">
        <v>204</v>
      </c>
      <c r="B232" s="2">
        <v>1631650.3305210243</v>
      </c>
      <c r="C232" s="2">
        <v>-79113.566546478309</v>
      </c>
    </row>
    <row r="233" spans="1:3" x14ac:dyDescent="0.25">
      <c r="A233" s="2">
        <v>205</v>
      </c>
      <c r="B233" s="2">
        <v>1326009.1963586197</v>
      </c>
      <c r="C233" s="2">
        <v>9895.3045569213573</v>
      </c>
    </row>
    <row r="234" spans="1:3" x14ac:dyDescent="0.25">
      <c r="A234" s="2">
        <v>206</v>
      </c>
      <c r="B234" s="2">
        <v>1052805.9862396505</v>
      </c>
      <c r="C234" s="2">
        <v>-91997.695157896494</v>
      </c>
    </row>
    <row r="235" spans="1:3" x14ac:dyDescent="0.25">
      <c r="A235" s="2">
        <v>207</v>
      </c>
      <c r="B235" s="2">
        <v>1410031.1197628737</v>
      </c>
      <c r="C235" s="2">
        <v>-4098.1010636247229</v>
      </c>
    </row>
    <row r="236" spans="1:3" x14ac:dyDescent="0.25">
      <c r="A236" s="2">
        <v>208</v>
      </c>
      <c r="B236" s="2">
        <v>722994.85437729675</v>
      </c>
      <c r="C236" s="2">
        <v>-103907.16075976309</v>
      </c>
    </row>
    <row r="237" spans="1:3" x14ac:dyDescent="0.25">
      <c r="A237" s="2">
        <v>209</v>
      </c>
      <c r="B237" s="2">
        <v>1286470.4397978773</v>
      </c>
      <c r="C237" s="2">
        <v>42802.787851984613</v>
      </c>
    </row>
    <row r="238" spans="1:3" x14ac:dyDescent="0.25">
      <c r="A238" s="2">
        <v>210</v>
      </c>
      <c r="B238" s="2">
        <v>1093548.0755278813</v>
      </c>
      <c r="C238" s="2">
        <v>168295.76879385673</v>
      </c>
    </row>
    <row r="239" spans="1:3" x14ac:dyDescent="0.25">
      <c r="A239" s="2">
        <v>211</v>
      </c>
      <c r="B239" s="2">
        <v>1139853.0211382753</v>
      </c>
      <c r="C239" s="2">
        <v>35928.396431781817</v>
      </c>
    </row>
    <row r="240" spans="1:3" x14ac:dyDescent="0.25">
      <c r="A240" s="2">
        <v>212</v>
      </c>
      <c r="B240" s="2">
        <v>1335009.1773024756</v>
      </c>
      <c r="C240" s="2">
        <v>102044.37989914347</v>
      </c>
    </row>
    <row r="241" spans="1:3" x14ac:dyDescent="0.25">
      <c r="A241" s="2">
        <v>213</v>
      </c>
      <c r="B241" s="2">
        <v>1605325.0864329007</v>
      </c>
      <c r="C241" s="2">
        <v>-10909.860141682671</v>
      </c>
    </row>
    <row r="242" spans="1:3" x14ac:dyDescent="0.25">
      <c r="A242" s="2">
        <v>214</v>
      </c>
      <c r="B242" s="2">
        <v>849146.26455371222</v>
      </c>
      <c r="C242" s="2">
        <v>82211.730868213344</v>
      </c>
    </row>
    <row r="243" spans="1:3" x14ac:dyDescent="0.25">
      <c r="A243" s="2">
        <v>215</v>
      </c>
      <c r="B243" s="2">
        <v>872970.5251711742</v>
      </c>
      <c r="C243" s="2">
        <v>-74330.870993251912</v>
      </c>
    </row>
    <row r="244" spans="1:3" x14ac:dyDescent="0.25">
      <c r="A244" s="2">
        <v>216</v>
      </c>
      <c r="B244" s="2">
        <v>1269310.2846186471</v>
      </c>
      <c r="C244" s="2">
        <v>182429.34003406484</v>
      </c>
    </row>
    <row r="245" spans="1:3" x14ac:dyDescent="0.25">
      <c r="A245" s="2">
        <v>217</v>
      </c>
      <c r="B245" s="2">
        <v>1304324.1017979139</v>
      </c>
      <c r="C245" s="2">
        <v>-25332.413098301971</v>
      </c>
    </row>
    <row r="246" spans="1:3" x14ac:dyDescent="0.25">
      <c r="A246" s="2">
        <v>218</v>
      </c>
      <c r="B246" s="2">
        <v>1054794.937114815</v>
      </c>
      <c r="C246" s="2">
        <v>-168874.38386545097</v>
      </c>
    </row>
    <row r="247" spans="1:3" x14ac:dyDescent="0.25">
      <c r="A247" s="2">
        <v>219</v>
      </c>
      <c r="B247" s="2">
        <v>1449155.2550267903</v>
      </c>
      <c r="C247" s="2">
        <v>-23522.713052590378</v>
      </c>
    </row>
    <row r="248" spans="1:3" x14ac:dyDescent="0.25">
      <c r="A248" s="2">
        <v>220</v>
      </c>
      <c r="B248" s="2">
        <v>787139.04040840245</v>
      </c>
      <c r="C248" s="2">
        <v>114742.70227783592</v>
      </c>
    </row>
    <row r="249" spans="1:3" x14ac:dyDescent="0.25">
      <c r="A249" s="2">
        <v>221</v>
      </c>
      <c r="B249" s="2">
        <v>1429558.5294437313</v>
      </c>
      <c r="C249" s="2">
        <v>92172.261959539726</v>
      </c>
    </row>
    <row r="250" spans="1:3" x14ac:dyDescent="0.25">
      <c r="A250" s="2">
        <v>222</v>
      </c>
      <c r="B250" s="2">
        <v>898153.44366249233</v>
      </c>
      <c r="C250" s="2">
        <v>-181382.437913617</v>
      </c>
    </row>
    <row r="251" spans="1:3" x14ac:dyDescent="0.25">
      <c r="A251" s="2">
        <v>223</v>
      </c>
      <c r="B251" s="2">
        <v>1903469.8588687305</v>
      </c>
      <c r="C251" s="2">
        <v>-206752.75156936445</v>
      </c>
    </row>
    <row r="252" spans="1:3" x14ac:dyDescent="0.25">
      <c r="A252" s="2">
        <v>224</v>
      </c>
      <c r="B252" s="2">
        <v>1064964.7060345754</v>
      </c>
      <c r="C252" s="2">
        <v>-245366.69818639662</v>
      </c>
    </row>
    <row r="253" spans="1:3" x14ac:dyDescent="0.25">
      <c r="A253" s="2">
        <v>225</v>
      </c>
      <c r="B253" s="2">
        <v>1431501.0341502686</v>
      </c>
      <c r="C253" s="2">
        <v>152712.92333475128</v>
      </c>
    </row>
    <row r="254" spans="1:3" x14ac:dyDescent="0.25">
      <c r="A254" s="2">
        <v>226</v>
      </c>
      <c r="B254" s="2">
        <v>887269.29504323308</v>
      </c>
      <c r="C254" s="2">
        <v>-88376.780003556982</v>
      </c>
    </row>
    <row r="255" spans="1:3" x14ac:dyDescent="0.25">
      <c r="A255" s="2">
        <v>227</v>
      </c>
      <c r="B255" s="2">
        <v>711761.95785902708</v>
      </c>
      <c r="C255" s="2">
        <v>-109788.9561193136</v>
      </c>
    </row>
    <row r="256" spans="1:3" x14ac:dyDescent="0.25">
      <c r="A256" s="2">
        <v>228</v>
      </c>
      <c r="B256" s="2">
        <v>1379746.4345480828</v>
      </c>
      <c r="C256" s="2">
        <v>76739.858415064169</v>
      </c>
    </row>
    <row r="257" spans="1:3" x14ac:dyDescent="0.25">
      <c r="A257" s="2">
        <v>229</v>
      </c>
      <c r="B257" s="2">
        <v>1605649.7866144101</v>
      </c>
      <c r="C257" s="2">
        <v>96756.252320799977</v>
      </c>
    </row>
    <row r="258" spans="1:3" x14ac:dyDescent="0.25">
      <c r="A258" s="2">
        <v>230</v>
      </c>
      <c r="B258" s="2">
        <v>1672976.665357365</v>
      </c>
      <c r="C258" s="2">
        <v>-106505.657032002</v>
      </c>
    </row>
    <row r="259" spans="1:3" x14ac:dyDescent="0.25">
      <c r="A259" s="2">
        <v>231</v>
      </c>
      <c r="B259" s="2">
        <v>1625593.4997413172</v>
      </c>
      <c r="C259" s="2">
        <v>-33383.323818186298</v>
      </c>
    </row>
    <row r="260" spans="1:3" x14ac:dyDescent="0.25">
      <c r="A260" s="2">
        <v>232</v>
      </c>
      <c r="B260" s="2">
        <v>1107838.1938148856</v>
      </c>
      <c r="C260" s="2">
        <v>-170209.84712122392</v>
      </c>
    </row>
    <row r="261" spans="1:3" x14ac:dyDescent="0.25">
      <c r="A261" s="2">
        <v>233</v>
      </c>
      <c r="B261" s="2">
        <v>1643122.8159015581</v>
      </c>
      <c r="C261" s="2">
        <v>-84575.238064034143</v>
      </c>
    </row>
    <row r="262" spans="1:3" x14ac:dyDescent="0.25">
      <c r="A262" s="2">
        <v>234</v>
      </c>
      <c r="B262" s="2">
        <v>981252.25776343094</v>
      </c>
      <c r="C262" s="2">
        <v>175077.016286331</v>
      </c>
    </row>
    <row r="263" spans="1:3" x14ac:dyDescent="0.25">
      <c r="A263" s="2">
        <v>235</v>
      </c>
      <c r="B263" s="2">
        <v>1513725.3806370497</v>
      </c>
      <c r="C263" s="2">
        <v>624.31156065128744</v>
      </c>
    </row>
    <row r="264" spans="1:3" x14ac:dyDescent="0.25">
      <c r="A264" s="2">
        <v>236</v>
      </c>
      <c r="B264" s="2">
        <v>929731.31575504714</v>
      </c>
      <c r="C264" s="2">
        <v>109376.01055056986</v>
      </c>
    </row>
    <row r="265" spans="1:3" x14ac:dyDescent="0.25">
      <c r="A265" s="2">
        <v>237</v>
      </c>
      <c r="B265" s="2">
        <v>832324.00054825575</v>
      </c>
      <c r="C265" s="2">
        <v>-23234.328602759168</v>
      </c>
    </row>
    <row r="266" spans="1:3" x14ac:dyDescent="0.25">
      <c r="A266" s="2">
        <v>238</v>
      </c>
      <c r="B266" s="2">
        <v>716807.44607955753</v>
      </c>
      <c r="C266" s="2">
        <v>-41271.054590990301</v>
      </c>
    </row>
    <row r="267" spans="1:3" x14ac:dyDescent="0.25">
      <c r="A267" s="2">
        <v>239</v>
      </c>
      <c r="B267" s="2">
        <v>1294964.5109723646</v>
      </c>
      <c r="C267" s="2">
        <v>78625.292529374361</v>
      </c>
    </row>
    <row r="268" spans="1:3" x14ac:dyDescent="0.25">
      <c r="A268" s="2">
        <v>240</v>
      </c>
      <c r="B268" s="2">
        <v>1692395.1452082749</v>
      </c>
      <c r="C268" s="2">
        <v>-2304.1265134110581</v>
      </c>
    </row>
    <row r="269" spans="1:3" x14ac:dyDescent="0.25">
      <c r="A269" s="2">
        <v>241</v>
      </c>
      <c r="B269" s="2">
        <v>1186232.0390989049</v>
      </c>
      <c r="C269" s="2">
        <v>67138.10982243414</v>
      </c>
    </row>
    <row r="270" spans="1:3" x14ac:dyDescent="0.25">
      <c r="A270" s="2">
        <v>242</v>
      </c>
      <c r="B270" s="2">
        <v>852623.36056266585</v>
      </c>
      <c r="C270" s="2">
        <v>-78549.798708577873</v>
      </c>
    </row>
    <row r="271" spans="1:3" x14ac:dyDescent="0.25">
      <c r="A271" s="2">
        <v>243</v>
      </c>
      <c r="B271" s="2">
        <v>1793872.3466405272</v>
      </c>
      <c r="C271" s="2">
        <v>-51912.512209792156</v>
      </c>
    </row>
    <row r="272" spans="1:3" x14ac:dyDescent="0.25">
      <c r="A272" s="2">
        <v>244</v>
      </c>
      <c r="B272" s="2">
        <v>1741416.0526815779</v>
      </c>
      <c r="C272" s="2">
        <v>-35653.264362610877</v>
      </c>
    </row>
    <row r="273" spans="1:3" x14ac:dyDescent="0.25">
      <c r="A273" s="2">
        <v>245</v>
      </c>
      <c r="B273" s="2">
        <v>1090391.8436260549</v>
      </c>
      <c r="C273" s="2">
        <v>-19281.927040959941</v>
      </c>
    </row>
    <row r="274" spans="1:3" x14ac:dyDescent="0.25">
      <c r="A274" s="2">
        <v>246</v>
      </c>
      <c r="B274" s="2">
        <v>1194872.9814468869</v>
      </c>
      <c r="C274" s="2">
        <v>-76824.990237369901</v>
      </c>
    </row>
    <row r="275" spans="1:3" x14ac:dyDescent="0.25">
      <c r="A275" s="2">
        <v>247</v>
      </c>
      <c r="B275" s="2">
        <v>1234624.5381523345</v>
      </c>
      <c r="C275" s="2">
        <v>-69371.505434272578</v>
      </c>
    </row>
    <row r="276" spans="1:3" x14ac:dyDescent="0.25">
      <c r="A276" s="2">
        <v>248</v>
      </c>
      <c r="B276" s="2">
        <v>1278828.0554527002</v>
      </c>
      <c r="C276" s="2">
        <v>2082.1344803038519</v>
      </c>
    </row>
    <row r="277" spans="1:3" x14ac:dyDescent="0.25">
      <c r="A277" s="2">
        <v>249</v>
      </c>
      <c r="B277" s="2">
        <v>946623.21169243567</v>
      </c>
      <c r="C277" s="2">
        <v>-105500.32931174873</v>
      </c>
    </row>
    <row r="278" spans="1:3" x14ac:dyDescent="0.25">
      <c r="A278" s="2">
        <v>250</v>
      </c>
      <c r="B278" s="2">
        <v>1180682.5317009431</v>
      </c>
      <c r="C278" s="2">
        <v>48128.213344578864</v>
      </c>
    </row>
    <row r="279" spans="1:3" x14ac:dyDescent="0.25">
      <c r="A279" s="2">
        <v>251</v>
      </c>
      <c r="B279" s="2">
        <v>1029571.6175319157</v>
      </c>
      <c r="C279" s="2">
        <v>56500.453529506223</v>
      </c>
    </row>
    <row r="280" spans="1:3" x14ac:dyDescent="0.25">
      <c r="A280" s="2">
        <v>252</v>
      </c>
      <c r="B280" s="2">
        <v>1222550.2819777066</v>
      </c>
      <c r="C280" s="2">
        <v>-18177.986758041661</v>
      </c>
    </row>
    <row r="281" spans="1:3" x14ac:dyDescent="0.25">
      <c r="A281" s="2">
        <v>253</v>
      </c>
      <c r="B281" s="2">
        <v>1355643.122428162</v>
      </c>
      <c r="C281" s="2">
        <v>-10639.002671648981</v>
      </c>
    </row>
    <row r="282" spans="1:3" x14ac:dyDescent="0.25">
      <c r="A282" s="2">
        <v>254</v>
      </c>
      <c r="B282" s="2">
        <v>1021962.1698222444</v>
      </c>
      <c r="C282" s="2">
        <v>94940.175070799654</v>
      </c>
    </row>
    <row r="283" spans="1:3" x14ac:dyDescent="0.25">
      <c r="A283" s="2">
        <v>255</v>
      </c>
      <c r="B283" s="2">
        <v>963627.97492221161</v>
      </c>
      <c r="C283" s="2">
        <v>-141196.24465703452</v>
      </c>
    </row>
    <row r="284" spans="1:3" x14ac:dyDescent="0.25">
      <c r="A284" s="2">
        <v>256</v>
      </c>
      <c r="B284" s="2">
        <v>1355462.4116607872</v>
      </c>
      <c r="C284" s="2">
        <v>5161.282796143787</v>
      </c>
    </row>
    <row r="285" spans="1:3" x14ac:dyDescent="0.25">
      <c r="A285" s="2">
        <v>257</v>
      </c>
      <c r="B285" s="2">
        <v>2140971.7960406644</v>
      </c>
      <c r="C285" s="2">
        <v>157407.69066694565</v>
      </c>
    </row>
    <row r="286" spans="1:3" x14ac:dyDescent="0.25">
      <c r="A286" s="2">
        <v>258</v>
      </c>
      <c r="B286" s="2">
        <v>1485956.0240270223</v>
      </c>
      <c r="C286" s="2">
        <v>-85457.756452263333</v>
      </c>
    </row>
    <row r="287" spans="1:3" x14ac:dyDescent="0.25">
      <c r="A287" s="2">
        <v>259</v>
      </c>
      <c r="B287" s="2">
        <v>598704.45742350363</v>
      </c>
      <c r="C287" s="2">
        <v>-31855.725324895466</v>
      </c>
    </row>
    <row r="288" spans="1:3" x14ac:dyDescent="0.25">
      <c r="A288" s="2">
        <v>260</v>
      </c>
      <c r="B288" s="2">
        <v>1459398.9017654727</v>
      </c>
      <c r="C288" s="2">
        <v>-91812.624027456623</v>
      </c>
    </row>
    <row r="289" spans="1:3" x14ac:dyDescent="0.25">
      <c r="A289" s="2">
        <v>261</v>
      </c>
      <c r="B289" s="2">
        <v>1107050.217011696</v>
      </c>
      <c r="C289" s="2">
        <v>6323.3029900370166</v>
      </c>
    </row>
    <row r="290" spans="1:3" x14ac:dyDescent="0.25">
      <c r="A290" s="2">
        <v>262</v>
      </c>
      <c r="B290" s="2">
        <v>787917.30529363127</v>
      </c>
      <c r="C290" s="2">
        <v>-65942.753818994272</v>
      </c>
    </row>
    <row r="291" spans="1:3" x14ac:dyDescent="0.25">
      <c r="A291" s="2">
        <v>263</v>
      </c>
      <c r="B291" s="2">
        <v>743810.03136021027</v>
      </c>
      <c r="C291" s="2">
        <v>-58306.041088402155</v>
      </c>
    </row>
    <row r="292" spans="1:3" x14ac:dyDescent="0.25">
      <c r="A292" s="2">
        <v>264</v>
      </c>
      <c r="B292" s="2">
        <v>221842.72475388521</v>
      </c>
      <c r="C292" s="2">
        <v>-69770.850004324719</v>
      </c>
    </row>
    <row r="293" spans="1:3" x14ac:dyDescent="0.25">
      <c r="A293" s="2">
        <v>265</v>
      </c>
      <c r="B293" s="2">
        <v>1289246.2168480149</v>
      </c>
      <c r="C293" s="2">
        <v>-8814.6432001697831</v>
      </c>
    </row>
    <row r="294" spans="1:3" x14ac:dyDescent="0.25">
      <c r="A294" s="2">
        <v>266</v>
      </c>
      <c r="B294" s="2">
        <v>737929.75796388695</v>
      </c>
      <c r="C294" s="2">
        <v>-169226.57413032406</v>
      </c>
    </row>
    <row r="295" spans="1:3" x14ac:dyDescent="0.25">
      <c r="A295" s="2">
        <v>267</v>
      </c>
      <c r="B295" s="2">
        <v>1283606.2120092523</v>
      </c>
      <c r="C295" s="2">
        <v>-82841.367808800191</v>
      </c>
    </row>
    <row r="296" spans="1:3" x14ac:dyDescent="0.25">
      <c r="A296" s="2">
        <v>268</v>
      </c>
      <c r="B296" s="2">
        <v>1596166.1116003203</v>
      </c>
      <c r="C296" s="2">
        <v>10995.525544711621</v>
      </c>
    </row>
    <row r="297" spans="1:3" x14ac:dyDescent="0.25">
      <c r="A297" s="2">
        <v>269</v>
      </c>
      <c r="B297" s="2">
        <v>1387459.6080896922</v>
      </c>
      <c r="C297" s="2">
        <v>34255.807253915817</v>
      </c>
    </row>
    <row r="298" spans="1:3" x14ac:dyDescent="0.25">
      <c r="A298" s="2">
        <v>270</v>
      </c>
      <c r="B298" s="2">
        <v>461421.06055269431</v>
      </c>
      <c r="C298" s="2">
        <v>-150309.85996592202</v>
      </c>
    </row>
    <row r="299" spans="1:3" x14ac:dyDescent="0.25">
      <c r="A299" s="2">
        <v>271</v>
      </c>
      <c r="B299" s="2">
        <v>1491410.9351916043</v>
      </c>
      <c r="C299" s="2">
        <v>-153366.55187901133</v>
      </c>
    </row>
    <row r="300" spans="1:3" x14ac:dyDescent="0.25">
      <c r="A300" s="2">
        <v>272</v>
      </c>
      <c r="B300" s="2">
        <v>1423991.0139278308</v>
      </c>
      <c r="C300" s="2">
        <v>-6120.0311910999008</v>
      </c>
    </row>
    <row r="301" spans="1:3" x14ac:dyDescent="0.25">
      <c r="A301" s="2">
        <v>273</v>
      </c>
      <c r="B301" s="2">
        <v>712944.20809930272</v>
      </c>
      <c r="C301" s="2">
        <v>83445.229857327882</v>
      </c>
    </row>
    <row r="302" spans="1:3" x14ac:dyDescent="0.25">
      <c r="A302" s="2">
        <v>274</v>
      </c>
      <c r="B302" s="2">
        <v>1153402.0131528564</v>
      </c>
      <c r="C302" s="2">
        <v>156805.11988657666</v>
      </c>
    </row>
    <row r="303" spans="1:3" x14ac:dyDescent="0.25">
      <c r="A303" s="2">
        <v>275</v>
      </c>
      <c r="B303" s="2">
        <v>1008107.6820985053</v>
      </c>
      <c r="C303" s="2">
        <v>-13209.954334037728</v>
      </c>
    </row>
    <row r="304" spans="1:3" x14ac:dyDescent="0.25">
      <c r="A304" s="2">
        <v>276</v>
      </c>
      <c r="B304" s="2">
        <v>1136688.9733692231</v>
      </c>
      <c r="C304" s="2">
        <v>66298.855977911968</v>
      </c>
    </row>
    <row r="305" spans="1:3" x14ac:dyDescent="0.25">
      <c r="A305" s="2">
        <v>277</v>
      </c>
      <c r="B305" s="2">
        <v>780275.5045865163</v>
      </c>
      <c r="C305" s="2">
        <v>-11523.604042420397</v>
      </c>
    </row>
    <row r="306" spans="1:3" x14ac:dyDescent="0.25">
      <c r="A306" s="2">
        <v>278</v>
      </c>
      <c r="B306" s="2">
        <v>1205394.7498135157</v>
      </c>
      <c r="C306" s="2">
        <v>6260.5556765252259</v>
      </c>
    </row>
    <row r="307" spans="1:3" x14ac:dyDescent="0.25">
      <c r="A307" s="2">
        <v>279</v>
      </c>
      <c r="B307" s="2">
        <v>1374674.2498360863</v>
      </c>
      <c r="C307" s="2">
        <v>165743.97232645866</v>
      </c>
    </row>
    <row r="308" spans="1:3" x14ac:dyDescent="0.25">
      <c r="A308" s="2">
        <v>280</v>
      </c>
      <c r="B308" s="2">
        <v>738366.40003751637</v>
      </c>
      <c r="C308" s="2">
        <v>-26137.975734794512</v>
      </c>
    </row>
    <row r="309" spans="1:3" x14ac:dyDescent="0.25">
      <c r="A309" s="2">
        <v>281</v>
      </c>
      <c r="B309" s="2">
        <v>1393413.2347322691</v>
      </c>
      <c r="C309" s="2">
        <v>132120.17189324182</v>
      </c>
    </row>
    <row r="310" spans="1:3" x14ac:dyDescent="0.25">
      <c r="A310" s="2">
        <v>282</v>
      </c>
      <c r="B310" s="2">
        <v>1151133.2496195654</v>
      </c>
      <c r="C310" s="2">
        <v>-116914.84776053345</v>
      </c>
    </row>
    <row r="311" spans="1:3" x14ac:dyDescent="0.25">
      <c r="A311" s="2">
        <v>283</v>
      </c>
      <c r="B311" s="2">
        <v>764204.67929754744</v>
      </c>
      <c r="C311" s="2">
        <v>109898.98130904487</v>
      </c>
    </row>
    <row r="312" spans="1:3" x14ac:dyDescent="0.25">
      <c r="A312" s="2">
        <v>284</v>
      </c>
      <c r="B312" s="2">
        <v>1752623.5958283353</v>
      </c>
      <c r="C312" s="2">
        <v>160201.68938943371</v>
      </c>
    </row>
    <row r="313" spans="1:3" x14ac:dyDescent="0.25">
      <c r="A313" s="2">
        <v>285</v>
      </c>
      <c r="B313" s="2">
        <v>1717392.6542705428</v>
      </c>
      <c r="C313" s="2">
        <v>37377.935936321272</v>
      </c>
    </row>
    <row r="314" spans="1:3" x14ac:dyDescent="0.25">
      <c r="A314" s="2">
        <v>286</v>
      </c>
      <c r="B314" s="2">
        <v>1446472.4267684033</v>
      </c>
      <c r="C314" s="2">
        <v>-106405.51368400734</v>
      </c>
    </row>
    <row r="315" spans="1:3" x14ac:dyDescent="0.25">
      <c r="A315" s="2">
        <v>287</v>
      </c>
      <c r="B315" s="2">
        <v>1360548.9570340591</v>
      </c>
      <c r="C315" s="2">
        <v>86207.90572736389</v>
      </c>
    </row>
    <row r="316" spans="1:3" x14ac:dyDescent="0.25">
      <c r="A316" s="2">
        <v>288</v>
      </c>
      <c r="B316" s="2">
        <v>1601163.8604950332</v>
      </c>
      <c r="C316" s="2">
        <v>-8395.6186680991668</v>
      </c>
    </row>
    <row r="317" spans="1:3" x14ac:dyDescent="0.25">
      <c r="A317" s="2">
        <v>289</v>
      </c>
      <c r="B317" s="2">
        <v>691233.44982607488</v>
      </c>
      <c r="C317" s="2">
        <v>-30868.468490244588</v>
      </c>
    </row>
    <row r="318" spans="1:3" x14ac:dyDescent="0.25">
      <c r="A318" s="2">
        <v>290</v>
      </c>
      <c r="B318" s="2">
        <v>740372.56543655775</v>
      </c>
      <c r="C318" s="2">
        <v>120949.01525591407</v>
      </c>
    </row>
    <row r="319" spans="1:3" x14ac:dyDescent="0.25">
      <c r="A319" s="2">
        <v>291</v>
      </c>
      <c r="B319" s="2">
        <v>1574233.693390528</v>
      </c>
      <c r="C319" s="2">
        <v>74013.080815077061</v>
      </c>
    </row>
    <row r="320" spans="1:3" x14ac:dyDescent="0.25">
      <c r="A320" s="2">
        <v>292</v>
      </c>
      <c r="B320" s="2">
        <v>979240.50702236441</v>
      </c>
      <c r="C320" s="2">
        <v>-2104.6213645604439</v>
      </c>
    </row>
    <row r="321" spans="1:3" x14ac:dyDescent="0.25">
      <c r="A321" s="2">
        <v>293</v>
      </c>
      <c r="B321" s="2">
        <v>1556067.489088909</v>
      </c>
      <c r="C321" s="2">
        <v>35866.701239004964</v>
      </c>
    </row>
    <row r="322" spans="1:3" x14ac:dyDescent="0.25">
      <c r="A322" s="2">
        <v>294</v>
      </c>
      <c r="B322" s="2">
        <v>570409.71455995634</v>
      </c>
      <c r="C322" s="2">
        <v>124976.61647866503</v>
      </c>
    </row>
    <row r="323" spans="1:3" x14ac:dyDescent="0.25">
      <c r="A323" s="2">
        <v>295</v>
      </c>
      <c r="B323" s="2">
        <v>614010.22154887312</v>
      </c>
      <c r="C323" s="2">
        <v>-45033.148779791896</v>
      </c>
    </row>
    <row r="324" spans="1:3" x14ac:dyDescent="0.25">
      <c r="A324" s="2">
        <v>296</v>
      </c>
      <c r="B324" s="2">
        <v>988101.50378327747</v>
      </c>
      <c r="C324" s="2">
        <v>-52510.699487951235</v>
      </c>
    </row>
    <row r="325" spans="1:3" x14ac:dyDescent="0.25">
      <c r="A325" s="2">
        <v>297</v>
      </c>
      <c r="B325" s="2">
        <v>962460.4175125754</v>
      </c>
      <c r="C325" s="2">
        <v>21851.357027116581</v>
      </c>
    </row>
    <row r="326" spans="1:3" x14ac:dyDescent="0.25">
      <c r="A326" s="2">
        <v>298</v>
      </c>
      <c r="B326" s="2">
        <v>1698029.5409702209</v>
      </c>
      <c r="C326" s="2">
        <v>98216.266935341991</v>
      </c>
    </row>
    <row r="327" spans="1:3" x14ac:dyDescent="0.25">
      <c r="A327" s="2">
        <v>299</v>
      </c>
      <c r="B327" s="2">
        <v>716011.60256964806</v>
      </c>
      <c r="C327" s="2">
        <v>4068.6294832411222</v>
      </c>
    </row>
    <row r="328" spans="1:3" x14ac:dyDescent="0.25">
      <c r="A328" s="2">
        <v>300</v>
      </c>
      <c r="B328" s="2">
        <v>775877.25572131283</v>
      </c>
      <c r="C328" s="2">
        <v>7931.1467448555632</v>
      </c>
    </row>
    <row r="329" spans="1:3" x14ac:dyDescent="0.25">
      <c r="A329" s="2">
        <v>301</v>
      </c>
      <c r="B329" s="2">
        <v>1736828.9131237536</v>
      </c>
      <c r="C329" s="2">
        <v>-138212.93863733555</v>
      </c>
    </row>
    <row r="330" spans="1:3" x14ac:dyDescent="0.25">
      <c r="A330" s="2">
        <v>302</v>
      </c>
      <c r="B330" s="2">
        <v>1582015.2771147294</v>
      </c>
      <c r="C330" s="2">
        <v>-17890.039172960445</v>
      </c>
    </row>
    <row r="331" spans="1:3" x14ac:dyDescent="0.25">
      <c r="A331" s="2">
        <v>303</v>
      </c>
      <c r="B331" s="2">
        <v>1123585.2084881919</v>
      </c>
      <c r="C331" s="2">
        <v>-194104.5785929797</v>
      </c>
    </row>
    <row r="332" spans="1:3" x14ac:dyDescent="0.25">
      <c r="A332" s="2">
        <v>304</v>
      </c>
      <c r="B332" s="2">
        <v>1492273.6168604665</v>
      </c>
      <c r="C332" s="2">
        <v>-77778.273726652609</v>
      </c>
    </row>
    <row r="333" spans="1:3" x14ac:dyDescent="0.25">
      <c r="A333" s="2">
        <v>305</v>
      </c>
      <c r="B333" s="2">
        <v>1051956.3457641467</v>
      </c>
      <c r="C333" s="2">
        <v>-214288.24316203676</v>
      </c>
    </row>
    <row r="334" spans="1:3" x14ac:dyDescent="0.25">
      <c r="A334" s="2">
        <v>306</v>
      </c>
      <c r="B334" s="2">
        <v>1234368.845355913</v>
      </c>
      <c r="C334" s="2">
        <v>-36853.39113107603</v>
      </c>
    </row>
    <row r="335" spans="1:3" x14ac:dyDescent="0.25">
      <c r="A335" s="2">
        <v>307</v>
      </c>
      <c r="B335" s="2">
        <v>1395891.4353249937</v>
      </c>
      <c r="C335" s="2">
        <v>-163886.60549024469</v>
      </c>
    </row>
    <row r="336" spans="1:3" x14ac:dyDescent="0.25">
      <c r="A336" s="2">
        <v>308</v>
      </c>
      <c r="B336" s="2">
        <v>1302663.846935594</v>
      </c>
      <c r="C336" s="2">
        <v>-16730.438528911909</v>
      </c>
    </row>
    <row r="337" spans="1:3" x14ac:dyDescent="0.25">
      <c r="A337" s="2">
        <v>309</v>
      </c>
      <c r="B337" s="2">
        <v>1266514.981715777</v>
      </c>
      <c r="C337" s="2">
        <v>95007.001221849117</v>
      </c>
    </row>
    <row r="338" spans="1:3" x14ac:dyDescent="0.25">
      <c r="A338" s="2">
        <v>310</v>
      </c>
      <c r="B338" s="2">
        <v>1076675.5951512938</v>
      </c>
      <c r="C338" s="2">
        <v>14150.779335019179</v>
      </c>
    </row>
    <row r="339" spans="1:3" x14ac:dyDescent="0.25">
      <c r="A339" s="2">
        <v>311</v>
      </c>
      <c r="B339" s="2">
        <v>1562156.6552910469</v>
      </c>
      <c r="C339" s="2">
        <v>-86836.956155462889</v>
      </c>
    </row>
    <row r="340" spans="1:3" x14ac:dyDescent="0.25">
      <c r="A340" s="2">
        <v>312</v>
      </c>
      <c r="B340" s="2">
        <v>1179724.7876772289</v>
      </c>
      <c r="C340" s="2">
        <v>-113065.40468887798</v>
      </c>
    </row>
    <row r="341" spans="1:3" x14ac:dyDescent="0.25">
      <c r="A341" s="2">
        <v>313</v>
      </c>
      <c r="B341" s="2">
        <v>1166361.031714272</v>
      </c>
      <c r="C341" s="2">
        <v>-48928.051656821975</v>
      </c>
    </row>
    <row r="342" spans="1:3" x14ac:dyDescent="0.25">
      <c r="A342" s="2">
        <v>314</v>
      </c>
      <c r="B342" s="2">
        <v>1475998.3470325326</v>
      </c>
      <c r="C342" s="2">
        <v>-55714.788194775581</v>
      </c>
    </row>
    <row r="343" spans="1:3" x14ac:dyDescent="0.25">
      <c r="A343" s="2">
        <v>315</v>
      </c>
      <c r="B343" s="2">
        <v>946797.92851886002</v>
      </c>
      <c r="C343" s="2">
        <v>-106525.06362654059</v>
      </c>
    </row>
    <row r="344" spans="1:3" x14ac:dyDescent="0.25">
      <c r="A344" s="2">
        <v>316</v>
      </c>
      <c r="B344" s="2">
        <v>925903.70751676755</v>
      </c>
      <c r="C344" s="2">
        <v>99004.232676742482</v>
      </c>
    </row>
    <row r="345" spans="1:3" x14ac:dyDescent="0.25">
      <c r="A345" s="2">
        <v>317</v>
      </c>
      <c r="B345" s="2">
        <v>1562529.993032879</v>
      </c>
      <c r="C345" s="2">
        <v>-68288.766842441866</v>
      </c>
    </row>
    <row r="346" spans="1:3" x14ac:dyDescent="0.25">
      <c r="A346" s="2">
        <v>318</v>
      </c>
      <c r="B346" s="2">
        <v>1002962.6804535475</v>
      </c>
      <c r="C346" s="2">
        <v>122917.80691719055</v>
      </c>
    </row>
    <row r="347" spans="1:3" x14ac:dyDescent="0.25">
      <c r="A347" s="2">
        <v>319</v>
      </c>
      <c r="B347" s="2">
        <v>971923.27310739399</v>
      </c>
      <c r="C347" s="2">
        <v>110531.74440384808</v>
      </c>
    </row>
    <row r="348" spans="1:3" x14ac:dyDescent="0.25">
      <c r="A348" s="2">
        <v>320</v>
      </c>
      <c r="B348" s="2">
        <v>1554880.264554414</v>
      </c>
      <c r="C348" s="2">
        <v>-245.26985581405461</v>
      </c>
    </row>
    <row r="349" spans="1:3" x14ac:dyDescent="0.25">
      <c r="A349" s="2">
        <v>321</v>
      </c>
      <c r="B349" s="2">
        <v>1062731.2360924378</v>
      </c>
      <c r="C349" s="2">
        <v>-51365.871150315739</v>
      </c>
    </row>
    <row r="350" spans="1:3" x14ac:dyDescent="0.25">
      <c r="A350" s="2">
        <v>322</v>
      </c>
      <c r="B350" s="2">
        <v>1435267.6418698109</v>
      </c>
      <c r="C350" s="2">
        <v>-2511.1247756048106</v>
      </c>
    </row>
    <row r="351" spans="1:3" x14ac:dyDescent="0.25">
      <c r="A351" s="2">
        <v>323</v>
      </c>
      <c r="B351" s="2">
        <v>1544494.8604395622</v>
      </c>
      <c r="C351" s="2">
        <v>68222.692659773864</v>
      </c>
    </row>
    <row r="352" spans="1:3" x14ac:dyDescent="0.25">
      <c r="A352" s="2">
        <v>324</v>
      </c>
      <c r="B352" s="2">
        <v>1008985.1959993147</v>
      </c>
      <c r="C352" s="2">
        <v>-35685.334210599889</v>
      </c>
    </row>
    <row r="353" spans="1:3" x14ac:dyDescent="0.25">
      <c r="A353" s="2">
        <v>325</v>
      </c>
      <c r="B353" s="2">
        <v>1000365.2538248185</v>
      </c>
      <c r="C353" s="2">
        <v>-321136.26107797993</v>
      </c>
    </row>
    <row r="354" spans="1:3" x14ac:dyDescent="0.25">
      <c r="A354" s="2">
        <v>326</v>
      </c>
      <c r="B354" s="2">
        <v>1207742.9943906895</v>
      </c>
      <c r="C354" s="2">
        <v>63256.944989878451</v>
      </c>
    </row>
    <row r="355" spans="1:3" x14ac:dyDescent="0.25">
      <c r="A355" s="2">
        <v>327</v>
      </c>
      <c r="B355" s="2">
        <v>821191.48672386864</v>
      </c>
      <c r="C355" s="2">
        <v>89019.532213098952</v>
      </c>
    </row>
    <row r="356" spans="1:3" x14ac:dyDescent="0.25">
      <c r="A356" s="2">
        <v>328</v>
      </c>
      <c r="B356" s="2">
        <v>1040711.1587170544</v>
      </c>
      <c r="C356" s="2">
        <v>-14439.362774198409</v>
      </c>
    </row>
    <row r="357" spans="1:3" x14ac:dyDescent="0.25">
      <c r="A357" s="2">
        <v>329</v>
      </c>
      <c r="B357" s="2">
        <v>1359208.1438637418</v>
      </c>
      <c r="C357" s="2">
        <v>137521.39190268121</v>
      </c>
    </row>
    <row r="358" spans="1:3" x14ac:dyDescent="0.25">
      <c r="A358" s="2">
        <v>330</v>
      </c>
      <c r="B358" s="2">
        <v>1592203.9899212269</v>
      </c>
      <c r="C358" s="2">
        <v>-101664.93181143189</v>
      </c>
    </row>
    <row r="359" spans="1:3" x14ac:dyDescent="0.25">
      <c r="A359" s="2">
        <v>331</v>
      </c>
      <c r="B359" s="2">
        <v>1513876.6909139222</v>
      </c>
      <c r="C359" s="2">
        <v>-22038.196470454102</v>
      </c>
    </row>
    <row r="360" spans="1:3" x14ac:dyDescent="0.25">
      <c r="A360" s="2">
        <v>332</v>
      </c>
      <c r="B360" s="2">
        <v>982929.40135062451</v>
      </c>
      <c r="C360" s="2">
        <v>13841.846800144645</v>
      </c>
    </row>
    <row r="361" spans="1:3" x14ac:dyDescent="0.25">
      <c r="A361" s="2">
        <v>333</v>
      </c>
      <c r="B361" s="2">
        <v>1065671.4312946682</v>
      </c>
      <c r="C361" s="2">
        <v>-817.12235454330221</v>
      </c>
    </row>
    <row r="362" spans="1:3" x14ac:dyDescent="0.25">
      <c r="A362" s="2">
        <v>334</v>
      </c>
      <c r="B362" s="2">
        <v>974358.74765293067</v>
      </c>
      <c r="C362" s="2">
        <v>11391.0397036043</v>
      </c>
    </row>
    <row r="363" spans="1:3" x14ac:dyDescent="0.25">
      <c r="A363" s="2">
        <v>335</v>
      </c>
      <c r="B363" s="2">
        <v>1793440.7992165636</v>
      </c>
      <c r="C363" s="2">
        <v>159181.60251513543</v>
      </c>
    </row>
    <row r="364" spans="1:3" x14ac:dyDescent="0.25">
      <c r="A364" s="2">
        <v>336</v>
      </c>
      <c r="B364" s="2">
        <v>1735558.1513868053</v>
      </c>
      <c r="C364" s="2">
        <v>19411.0105579847</v>
      </c>
    </row>
    <row r="365" spans="1:3" x14ac:dyDescent="0.25">
      <c r="A365" s="2">
        <v>337</v>
      </c>
      <c r="B365" s="2">
        <v>1096307.8339072571</v>
      </c>
      <c r="C365" s="2">
        <v>25932.530077314004</v>
      </c>
    </row>
    <row r="366" spans="1:3" x14ac:dyDescent="0.25">
      <c r="A366" s="2">
        <v>338</v>
      </c>
      <c r="B366" s="2">
        <v>1184604.7865992403</v>
      </c>
      <c r="C366" s="2">
        <v>52326.941663423786</v>
      </c>
    </row>
    <row r="367" spans="1:3" x14ac:dyDescent="0.25">
      <c r="A367" s="2">
        <v>339</v>
      </c>
      <c r="B367" s="2">
        <v>868611.77115838625</v>
      </c>
      <c r="C367" s="2">
        <v>97472.64927196654</v>
      </c>
    </row>
    <row r="368" spans="1:3" x14ac:dyDescent="0.25">
      <c r="A368" s="2">
        <v>340</v>
      </c>
      <c r="B368" s="2">
        <v>877532.85213475721</v>
      </c>
      <c r="C368" s="2">
        <v>-25264.180484124809</v>
      </c>
    </row>
    <row r="369" spans="1:3" x14ac:dyDescent="0.25">
      <c r="A369" s="2">
        <v>341</v>
      </c>
      <c r="B369" s="2">
        <v>1286190.2040481332</v>
      </c>
      <c r="C369" s="2">
        <v>-5520.3305820852984</v>
      </c>
    </row>
    <row r="370" spans="1:3" x14ac:dyDescent="0.25">
      <c r="A370" s="2">
        <v>342</v>
      </c>
      <c r="B370" s="2">
        <v>1392567.8559353328</v>
      </c>
      <c r="C370" s="2">
        <v>-202354.34303031885</v>
      </c>
    </row>
    <row r="371" spans="1:3" x14ac:dyDescent="0.25">
      <c r="A371" s="2">
        <v>343</v>
      </c>
      <c r="B371" s="2">
        <v>1051620.0550757758</v>
      </c>
      <c r="C371" s="2">
        <v>72231.086335670203</v>
      </c>
    </row>
    <row r="372" spans="1:3" x14ac:dyDescent="0.25">
      <c r="A372" s="2">
        <v>344</v>
      </c>
      <c r="B372" s="2">
        <v>1761733.9264961137</v>
      </c>
      <c r="C372" s="2">
        <v>-72613.499976019608</v>
      </c>
    </row>
    <row r="373" spans="1:3" x14ac:dyDescent="0.25">
      <c r="A373" s="2">
        <v>345</v>
      </c>
      <c r="B373" s="2">
        <v>1410715.9683936569</v>
      </c>
      <c r="C373" s="2">
        <v>162631.82005011919</v>
      </c>
    </row>
    <row r="374" spans="1:3" x14ac:dyDescent="0.25">
      <c r="A374" s="2">
        <v>346</v>
      </c>
      <c r="B374" s="2">
        <v>1740012.7566486136</v>
      </c>
      <c r="C374" s="2">
        <v>-43035.093816017499</v>
      </c>
    </row>
    <row r="375" spans="1:3" x14ac:dyDescent="0.25">
      <c r="A375" s="2">
        <v>347</v>
      </c>
      <c r="B375" s="2">
        <v>1508272.4431653831</v>
      </c>
      <c r="C375" s="2">
        <v>-93985.718671065988</v>
      </c>
    </row>
    <row r="376" spans="1:3" x14ac:dyDescent="0.25">
      <c r="A376" s="2">
        <v>348</v>
      </c>
      <c r="B376" s="2">
        <v>1012275.3094897987</v>
      </c>
      <c r="C376" s="2">
        <v>-256983.19512952107</v>
      </c>
    </row>
    <row r="377" spans="1:3" x14ac:dyDescent="0.25">
      <c r="A377" s="2">
        <v>349</v>
      </c>
      <c r="B377" s="2">
        <v>799216.29132078309</v>
      </c>
      <c r="C377" s="2">
        <v>-84509.862467044382</v>
      </c>
    </row>
    <row r="378" spans="1:3" x14ac:dyDescent="0.25">
      <c r="A378" s="2">
        <v>350</v>
      </c>
      <c r="B378" s="2">
        <v>831825.42889860109</v>
      </c>
      <c r="C378" s="2">
        <v>112176.12943223969</v>
      </c>
    </row>
    <row r="379" spans="1:3" x14ac:dyDescent="0.25">
      <c r="A379" s="2">
        <v>351</v>
      </c>
      <c r="B379" s="2">
        <v>1504739.9815931851</v>
      </c>
      <c r="C379" s="2">
        <v>18396.503127761884</v>
      </c>
    </row>
    <row r="380" spans="1:3" x14ac:dyDescent="0.25">
      <c r="A380" s="2">
        <v>352</v>
      </c>
      <c r="B380" s="2">
        <v>1281154.3800642902</v>
      </c>
      <c r="C380" s="2">
        <v>141762.43075154675</v>
      </c>
    </row>
    <row r="381" spans="1:3" x14ac:dyDescent="0.25">
      <c r="A381" s="2">
        <v>353</v>
      </c>
      <c r="B381" s="2">
        <v>1822755.8932683179</v>
      </c>
      <c r="C381" s="2">
        <v>122862.76484569814</v>
      </c>
    </row>
    <row r="382" spans="1:3" x14ac:dyDescent="0.25">
      <c r="A382" s="2">
        <v>354</v>
      </c>
      <c r="B382" s="2">
        <v>1681836.3871383304</v>
      </c>
      <c r="C382" s="2">
        <v>44882.679605800658</v>
      </c>
    </row>
    <row r="383" spans="1:3" x14ac:dyDescent="0.25">
      <c r="A383" s="2">
        <v>355</v>
      </c>
      <c r="B383" s="2">
        <v>1282063.7332385916</v>
      </c>
      <c r="C383" s="2">
        <v>-230939.90013859747</v>
      </c>
    </row>
    <row r="384" spans="1:3" x14ac:dyDescent="0.25">
      <c r="A384" s="2">
        <v>356</v>
      </c>
      <c r="B384" s="2">
        <v>2179651.1293266616</v>
      </c>
      <c r="C384" s="2">
        <v>69471.412008531392</v>
      </c>
    </row>
    <row r="385" spans="1:3" x14ac:dyDescent="0.25">
      <c r="A385" s="2">
        <v>357</v>
      </c>
      <c r="B385" s="2">
        <v>1551659.0398901699</v>
      </c>
      <c r="C385" s="2">
        <v>-27743.895205998793</v>
      </c>
    </row>
    <row r="386" spans="1:3" x14ac:dyDescent="0.25">
      <c r="A386" s="2">
        <v>358</v>
      </c>
      <c r="B386" s="2">
        <v>974147.27346775983</v>
      </c>
      <c r="C386" s="2">
        <v>65370.26004044211</v>
      </c>
    </row>
    <row r="387" spans="1:3" x14ac:dyDescent="0.25">
      <c r="A387" s="2">
        <v>359</v>
      </c>
      <c r="B387" s="2">
        <v>811441.57700729696</v>
      </c>
      <c r="C387" s="2">
        <v>6616.3182954244548</v>
      </c>
    </row>
    <row r="388" spans="1:3" x14ac:dyDescent="0.25">
      <c r="A388" s="2">
        <v>360</v>
      </c>
      <c r="B388" s="2">
        <v>1120125.7751908111</v>
      </c>
      <c r="C388" s="2">
        <v>-4659.1901194001548</v>
      </c>
    </row>
    <row r="389" spans="1:3" x14ac:dyDescent="0.25">
      <c r="A389" s="2">
        <v>361</v>
      </c>
      <c r="B389" s="2">
        <v>1191722.1809361423</v>
      </c>
      <c r="C389" s="2">
        <v>66456.623475738568</v>
      </c>
    </row>
    <row r="390" spans="1:3" x14ac:dyDescent="0.25">
      <c r="A390" s="2">
        <v>362</v>
      </c>
      <c r="B390" s="2">
        <v>1386835.7203791901</v>
      </c>
      <c r="C390" s="2">
        <v>48587.987374092918</v>
      </c>
    </row>
    <row r="391" spans="1:3" x14ac:dyDescent="0.25">
      <c r="A391" s="2">
        <v>363</v>
      </c>
      <c r="B391" s="2">
        <v>1171318.2501733396</v>
      </c>
      <c r="C391" s="2">
        <v>-17847.810425483622</v>
      </c>
    </row>
    <row r="392" spans="1:3" x14ac:dyDescent="0.25">
      <c r="A392" s="2">
        <v>364</v>
      </c>
      <c r="B392" s="2">
        <v>1373369.2453679177</v>
      </c>
      <c r="C392" s="2">
        <v>52234.249613442225</v>
      </c>
    </row>
    <row r="393" spans="1:3" x14ac:dyDescent="0.25">
      <c r="A393" s="2">
        <v>365</v>
      </c>
      <c r="B393" s="2">
        <v>1005132.7691819584</v>
      </c>
      <c r="C393" s="2">
        <v>43217.92263805063</v>
      </c>
    </row>
    <row r="394" spans="1:3" x14ac:dyDescent="0.25">
      <c r="A394" s="2">
        <v>366</v>
      </c>
      <c r="B394" s="2">
        <v>1040168.8562498726</v>
      </c>
      <c r="C394" s="2">
        <v>174313.52240358433</v>
      </c>
    </row>
    <row r="395" spans="1:3" x14ac:dyDescent="0.25">
      <c r="A395" s="2">
        <v>367</v>
      </c>
      <c r="B395" s="2">
        <v>734234.28078598564</v>
      </c>
      <c r="C395" s="2">
        <v>87624.784941867343</v>
      </c>
    </row>
    <row r="396" spans="1:3" x14ac:dyDescent="0.25">
      <c r="A396" s="2">
        <v>368</v>
      </c>
      <c r="B396" s="2">
        <v>649236.80226332485</v>
      </c>
      <c r="C396" s="2">
        <v>104415.46958185488</v>
      </c>
    </row>
    <row r="397" spans="1:3" x14ac:dyDescent="0.25">
      <c r="A397" s="2">
        <v>369</v>
      </c>
      <c r="B397" s="2">
        <v>1157806.7691009091</v>
      </c>
      <c r="C397" s="2">
        <v>62194.565139039885</v>
      </c>
    </row>
    <row r="398" spans="1:3" x14ac:dyDescent="0.25">
      <c r="A398" s="2">
        <v>370</v>
      </c>
      <c r="B398" s="2">
        <v>1160831.6753492297</v>
      </c>
      <c r="C398" s="2">
        <v>-85156.567719149636</v>
      </c>
    </row>
    <row r="399" spans="1:3" x14ac:dyDescent="0.25">
      <c r="A399" s="2">
        <v>371</v>
      </c>
      <c r="B399" s="2">
        <v>1274640.977244626</v>
      </c>
      <c r="C399" s="2">
        <v>121441.37480062107</v>
      </c>
    </row>
    <row r="400" spans="1:3" x14ac:dyDescent="0.25">
      <c r="A400" s="2">
        <v>372</v>
      </c>
      <c r="B400" s="2">
        <v>1283041.2380534525</v>
      </c>
      <c r="C400" s="2">
        <v>-145239.30534162652</v>
      </c>
    </row>
    <row r="401" spans="1:3" x14ac:dyDescent="0.25">
      <c r="A401" s="2">
        <v>373</v>
      </c>
      <c r="B401" s="2">
        <v>1203530.8664341536</v>
      </c>
      <c r="C401" s="2">
        <v>-43577.273513655644</v>
      </c>
    </row>
    <row r="402" spans="1:3" x14ac:dyDescent="0.25">
      <c r="A402" s="2">
        <v>374</v>
      </c>
      <c r="B402" s="2">
        <v>1405838.3810534996</v>
      </c>
      <c r="C402" s="2">
        <v>82011.495117743267</v>
      </c>
    </row>
    <row r="403" spans="1:3" x14ac:dyDescent="0.25">
      <c r="A403" s="2">
        <v>375</v>
      </c>
      <c r="B403" s="2">
        <v>906114.75189439231</v>
      </c>
      <c r="C403" s="2">
        <v>196957.6867672198</v>
      </c>
    </row>
    <row r="404" spans="1:3" x14ac:dyDescent="0.25">
      <c r="A404" s="2">
        <v>376</v>
      </c>
      <c r="B404" s="2">
        <v>914074.87553918851</v>
      </c>
      <c r="C404" s="2">
        <v>-16783.760216060095</v>
      </c>
    </row>
    <row r="405" spans="1:3" x14ac:dyDescent="0.25">
      <c r="A405" s="2">
        <v>377</v>
      </c>
      <c r="B405" s="2">
        <v>1154410.0514072643</v>
      </c>
      <c r="C405" s="2">
        <v>59910.52295679762</v>
      </c>
    </row>
    <row r="406" spans="1:3" x14ac:dyDescent="0.25">
      <c r="A406" s="2">
        <v>378</v>
      </c>
      <c r="B406" s="2">
        <v>1499724.9342587851</v>
      </c>
      <c r="C406" s="2">
        <v>-135361.55889288918</v>
      </c>
    </row>
    <row r="407" spans="1:3" x14ac:dyDescent="0.25">
      <c r="A407" s="2">
        <v>379</v>
      </c>
      <c r="B407" s="2">
        <v>1253907.005353055</v>
      </c>
      <c r="C407" s="2">
        <v>-4814.0774326969404</v>
      </c>
    </row>
    <row r="408" spans="1:3" x14ac:dyDescent="0.25">
      <c r="A408" s="2">
        <v>380</v>
      </c>
      <c r="B408" s="2">
        <v>890055.25222644745</v>
      </c>
      <c r="C408" s="2">
        <v>56423.982635024586</v>
      </c>
    </row>
    <row r="409" spans="1:3" x14ac:dyDescent="0.25">
      <c r="A409" s="2">
        <v>381</v>
      </c>
      <c r="B409" s="2">
        <v>1462060.8059890275</v>
      </c>
      <c r="C409" s="2">
        <v>197744.37805232452</v>
      </c>
    </row>
    <row r="410" spans="1:3" x14ac:dyDescent="0.25">
      <c r="A410" s="2">
        <v>382</v>
      </c>
      <c r="B410" s="2">
        <v>1222863.5908372912</v>
      </c>
      <c r="C410" s="2">
        <v>62535.973725000862</v>
      </c>
    </row>
    <row r="411" spans="1:3" x14ac:dyDescent="0.25">
      <c r="A411" s="2">
        <v>383</v>
      </c>
      <c r="B411" s="2">
        <v>902060.45257305424</v>
      </c>
      <c r="C411" s="2">
        <v>-3778.5500904261135</v>
      </c>
    </row>
    <row r="412" spans="1:3" x14ac:dyDescent="0.25">
      <c r="A412" s="2">
        <v>384</v>
      </c>
      <c r="B412" s="2">
        <v>1459858.6243115922</v>
      </c>
      <c r="C412" s="2">
        <v>23989.545064383885</v>
      </c>
    </row>
    <row r="413" spans="1:3" x14ac:dyDescent="0.25">
      <c r="A413" s="2">
        <v>385</v>
      </c>
      <c r="B413" s="2">
        <v>1223387.7583470999</v>
      </c>
      <c r="C413" s="2">
        <v>130100.65811587009</v>
      </c>
    </row>
    <row r="414" spans="1:3" x14ac:dyDescent="0.25">
      <c r="A414" s="2">
        <v>386</v>
      </c>
      <c r="B414" s="2">
        <v>1253375.5460023803</v>
      </c>
      <c r="C414" s="2">
        <v>15328.264791015768</v>
      </c>
    </row>
    <row r="415" spans="1:3" x14ac:dyDescent="0.25">
      <c r="A415" s="2">
        <v>387</v>
      </c>
      <c r="B415" s="2">
        <v>1325080.9563912984</v>
      </c>
      <c r="C415" s="2">
        <v>123492.8882866865</v>
      </c>
    </row>
    <row r="416" spans="1:3" x14ac:dyDescent="0.25">
      <c r="A416" s="2">
        <v>388</v>
      </c>
      <c r="B416" s="2">
        <v>1404454.3467648164</v>
      </c>
      <c r="C416" s="2">
        <v>-60848.546582768438</v>
      </c>
    </row>
    <row r="417" spans="1:3" x14ac:dyDescent="0.25">
      <c r="A417" s="2">
        <v>389</v>
      </c>
      <c r="B417" s="2">
        <v>1654652.1617599211</v>
      </c>
      <c r="C417" s="2">
        <v>-143114.41646904405</v>
      </c>
    </row>
    <row r="418" spans="1:3" x14ac:dyDescent="0.25">
      <c r="A418" s="2">
        <v>390</v>
      </c>
      <c r="B418" s="2">
        <v>1550631.9617699045</v>
      </c>
      <c r="C418" s="2">
        <v>111406.79757358856</v>
      </c>
    </row>
    <row r="419" spans="1:3" x14ac:dyDescent="0.25">
      <c r="A419" s="2">
        <v>391</v>
      </c>
      <c r="B419" s="2">
        <v>1357597.7098002397</v>
      </c>
      <c r="C419" s="2">
        <v>-190924.51473571477</v>
      </c>
    </row>
    <row r="420" spans="1:3" x14ac:dyDescent="0.25">
      <c r="A420" s="2">
        <v>392</v>
      </c>
      <c r="B420" s="2">
        <v>1409404.945027288</v>
      </c>
      <c r="C420" s="2">
        <v>-33771.572321189102</v>
      </c>
    </row>
    <row r="421" spans="1:3" x14ac:dyDescent="0.25">
      <c r="A421" s="2">
        <v>393</v>
      </c>
      <c r="B421" s="2">
        <v>784136.67198723799</v>
      </c>
      <c r="C421" s="2">
        <v>55501.788977112505</v>
      </c>
    </row>
    <row r="422" spans="1:3" x14ac:dyDescent="0.25">
      <c r="A422" s="2">
        <v>394</v>
      </c>
      <c r="B422" s="2">
        <v>1622383.7736193258</v>
      </c>
      <c r="C422" s="2">
        <v>15881.620904333191</v>
      </c>
    </row>
    <row r="423" spans="1:3" x14ac:dyDescent="0.25">
      <c r="A423" s="2">
        <v>395</v>
      </c>
      <c r="B423" s="2">
        <v>1474168.6772647966</v>
      </c>
      <c r="C423" s="2">
        <v>-88768.221591735492</v>
      </c>
    </row>
    <row r="424" spans="1:3" x14ac:dyDescent="0.25">
      <c r="A424" s="2">
        <v>396</v>
      </c>
      <c r="B424" s="2">
        <v>1217717.6410789369</v>
      </c>
      <c r="C424" s="2">
        <v>-64484.400438842829</v>
      </c>
    </row>
    <row r="425" spans="1:3" x14ac:dyDescent="0.25">
      <c r="A425" s="2">
        <v>397</v>
      </c>
      <c r="B425" s="2">
        <v>1336221.0050833595</v>
      </c>
      <c r="C425" s="2">
        <v>33957.469053528504</v>
      </c>
    </row>
    <row r="426" spans="1:3" x14ac:dyDescent="0.25">
      <c r="A426" s="2">
        <v>398</v>
      </c>
      <c r="B426" s="2">
        <v>1180317.8108082816</v>
      </c>
      <c r="C426" s="2">
        <v>1559.3724292453844</v>
      </c>
    </row>
    <row r="427" spans="1:3" x14ac:dyDescent="0.25">
      <c r="A427" s="2">
        <v>399</v>
      </c>
      <c r="B427" s="2">
        <v>970846.6398494842</v>
      </c>
      <c r="C427" s="2">
        <v>-76595.571213708608</v>
      </c>
    </row>
    <row r="428" spans="1:3" x14ac:dyDescent="0.25">
      <c r="A428" s="2">
        <v>400</v>
      </c>
      <c r="B428" s="2">
        <v>1403779.4469576643</v>
      </c>
      <c r="C428" s="2">
        <v>17356.367996434681</v>
      </c>
    </row>
    <row r="429" spans="1:3" x14ac:dyDescent="0.25">
      <c r="A429" s="2">
        <v>401</v>
      </c>
      <c r="B429" s="2">
        <v>1118865.0460710966</v>
      </c>
      <c r="C429" s="2">
        <v>-89900.572136326577</v>
      </c>
    </row>
    <row r="430" spans="1:3" x14ac:dyDescent="0.25">
      <c r="A430" s="2">
        <v>402</v>
      </c>
      <c r="B430" s="2">
        <v>703012.86865094444</v>
      </c>
      <c r="C430" s="2">
        <v>220495.25699954678</v>
      </c>
    </row>
    <row r="431" spans="1:3" x14ac:dyDescent="0.25">
      <c r="A431" s="2">
        <v>403</v>
      </c>
      <c r="B431" s="2">
        <v>1435743.482595223</v>
      </c>
      <c r="C431" s="2">
        <v>163890.98244157108</v>
      </c>
    </row>
    <row r="432" spans="1:3" x14ac:dyDescent="0.25">
      <c r="A432" s="2">
        <v>404</v>
      </c>
      <c r="B432" s="2">
        <v>1360187.9829533722</v>
      </c>
      <c r="C432" s="2">
        <v>8998.0873445447069</v>
      </c>
    </row>
    <row r="433" spans="1:3" x14ac:dyDescent="0.25">
      <c r="A433" s="2">
        <v>405</v>
      </c>
      <c r="B433" s="2">
        <v>1696128.2948716199</v>
      </c>
      <c r="C433" s="2">
        <v>52654.513768425211</v>
      </c>
    </row>
    <row r="434" spans="1:3" x14ac:dyDescent="0.25">
      <c r="A434" s="2">
        <v>406</v>
      </c>
      <c r="B434" s="2">
        <v>1074774.1350523008</v>
      </c>
      <c r="C434" s="2">
        <v>76103.600390948355</v>
      </c>
    </row>
    <row r="435" spans="1:3" x14ac:dyDescent="0.25">
      <c r="A435" s="2">
        <v>407</v>
      </c>
      <c r="B435" s="2">
        <v>1141508.7792809757</v>
      </c>
      <c r="C435" s="2">
        <v>-30910.024582119659</v>
      </c>
    </row>
    <row r="436" spans="1:3" x14ac:dyDescent="0.25">
      <c r="A436" s="2">
        <v>408</v>
      </c>
      <c r="B436" s="2">
        <v>1037899.0214499037</v>
      </c>
      <c r="C436" s="2">
        <v>121308.06316668517</v>
      </c>
    </row>
    <row r="437" spans="1:3" x14ac:dyDescent="0.25">
      <c r="A437" s="2">
        <v>409</v>
      </c>
      <c r="B437" s="2">
        <v>1720782.4110019575</v>
      </c>
      <c r="C437" s="2">
        <v>90594.810377702583</v>
      </c>
    </row>
    <row r="438" spans="1:3" x14ac:dyDescent="0.25">
      <c r="A438" s="2">
        <v>410</v>
      </c>
      <c r="B438" s="2">
        <v>1207238.2179046068</v>
      </c>
      <c r="C438" s="2">
        <v>60205.179707168136</v>
      </c>
    </row>
    <row r="439" spans="1:3" x14ac:dyDescent="0.25">
      <c r="A439" s="2">
        <v>411</v>
      </c>
      <c r="B439" s="2">
        <v>1356817.7928684633</v>
      </c>
      <c r="C439" s="2">
        <v>-4270.099507861305</v>
      </c>
    </row>
    <row r="440" spans="1:3" x14ac:dyDescent="0.25">
      <c r="A440" s="2">
        <v>412</v>
      </c>
      <c r="B440" s="2">
        <v>448491.89884366054</v>
      </c>
      <c r="C440" s="2">
        <v>151012.12044303509</v>
      </c>
    </row>
    <row r="441" spans="1:3" x14ac:dyDescent="0.25">
      <c r="A441" s="2">
        <v>413</v>
      </c>
      <c r="B441" s="2">
        <v>705614.83273447305</v>
      </c>
      <c r="C441" s="2">
        <v>11598.43606448127</v>
      </c>
    </row>
    <row r="442" spans="1:3" x14ac:dyDescent="0.25">
      <c r="A442" s="2">
        <v>414</v>
      </c>
      <c r="B442" s="2">
        <v>1058823.3363320432</v>
      </c>
      <c r="C442" s="2">
        <v>-50110.761258857208</v>
      </c>
    </row>
    <row r="443" spans="1:3" x14ac:dyDescent="0.25">
      <c r="A443" s="2">
        <v>415</v>
      </c>
      <c r="B443" s="2">
        <v>1033860.4513136542</v>
      </c>
      <c r="C443" s="2">
        <v>37735.661058645695</v>
      </c>
    </row>
    <row r="444" spans="1:3" x14ac:dyDescent="0.25">
      <c r="A444" s="2">
        <v>416</v>
      </c>
      <c r="B444" s="2">
        <v>1171797.3531382347</v>
      </c>
      <c r="C444" s="2">
        <v>225544.50285547622</v>
      </c>
    </row>
    <row r="445" spans="1:3" x14ac:dyDescent="0.25">
      <c r="A445" s="2">
        <v>417</v>
      </c>
      <c r="B445" s="2">
        <v>1220031.2336655338</v>
      </c>
      <c r="C445" s="2">
        <v>93273.354070738191</v>
      </c>
    </row>
    <row r="446" spans="1:3" x14ac:dyDescent="0.25">
      <c r="A446" s="2">
        <v>418</v>
      </c>
      <c r="B446" s="2">
        <v>2120394.4110222259</v>
      </c>
      <c r="C446" s="2">
        <v>-13883.548203282058</v>
      </c>
    </row>
    <row r="447" spans="1:3" x14ac:dyDescent="0.25">
      <c r="A447" s="2">
        <v>419</v>
      </c>
      <c r="B447" s="2">
        <v>1225791.0694907065</v>
      </c>
      <c r="C447" s="2">
        <v>80667.836405175505</v>
      </c>
    </row>
    <row r="448" spans="1:3" x14ac:dyDescent="0.25">
      <c r="A448" s="2">
        <v>420</v>
      </c>
      <c r="B448" s="2">
        <v>1506433.9446041563</v>
      </c>
      <c r="C448" s="2">
        <v>-151504.9945080122</v>
      </c>
    </row>
    <row r="449" spans="1:3" x14ac:dyDescent="0.25">
      <c r="A449" s="2">
        <v>421</v>
      </c>
      <c r="B449" s="2">
        <v>1640188.0773429864</v>
      </c>
      <c r="C449" s="2">
        <v>-57422.484866174404</v>
      </c>
    </row>
    <row r="450" spans="1:3" x14ac:dyDescent="0.25">
      <c r="A450" s="2">
        <v>422</v>
      </c>
      <c r="B450" s="2">
        <v>996112.55572219228</v>
      </c>
      <c r="C450" s="2">
        <v>-148957.51437490655</v>
      </c>
    </row>
    <row r="451" spans="1:3" x14ac:dyDescent="0.25">
      <c r="A451" s="2">
        <v>423</v>
      </c>
      <c r="B451" s="2">
        <v>1486165.9678147545</v>
      </c>
      <c r="C451" s="2">
        <v>-143919.99910858041</v>
      </c>
    </row>
    <row r="452" spans="1:3" x14ac:dyDescent="0.25">
      <c r="A452" s="2">
        <v>424</v>
      </c>
      <c r="B452" s="2">
        <v>1415642.0699212665</v>
      </c>
      <c r="C452" s="2">
        <v>-52555.165388709633</v>
      </c>
    </row>
    <row r="453" spans="1:3" x14ac:dyDescent="0.25">
      <c r="A453" s="2">
        <v>425</v>
      </c>
      <c r="B453" s="2">
        <v>1187407.2920341196</v>
      </c>
      <c r="C453" s="2">
        <v>87911.270172107499</v>
      </c>
    </row>
    <row r="454" spans="1:3" x14ac:dyDescent="0.25">
      <c r="A454" s="2">
        <v>426</v>
      </c>
      <c r="B454" s="2">
        <v>1339959.266672655</v>
      </c>
      <c r="C454" s="2">
        <v>-54035.532460747985</v>
      </c>
    </row>
    <row r="455" spans="1:3" x14ac:dyDescent="0.25">
      <c r="A455" s="2">
        <v>427</v>
      </c>
      <c r="B455" s="2">
        <v>1762149.5607287358</v>
      </c>
      <c r="C455" s="2">
        <v>27457.965411153156</v>
      </c>
    </row>
    <row r="456" spans="1:3" x14ac:dyDescent="0.25">
      <c r="A456" s="2">
        <v>428</v>
      </c>
      <c r="B456" s="2">
        <v>1101271.6849554803</v>
      </c>
      <c r="C456" s="2">
        <v>94792.644988707732</v>
      </c>
    </row>
    <row r="457" spans="1:3" x14ac:dyDescent="0.25">
      <c r="A457" s="2">
        <v>429</v>
      </c>
      <c r="B457" s="2">
        <v>1965464.838157936</v>
      </c>
      <c r="C457" s="2">
        <v>-47880.83953979495</v>
      </c>
    </row>
    <row r="458" spans="1:3" x14ac:dyDescent="0.25">
      <c r="A458" s="2">
        <v>430</v>
      </c>
      <c r="B458" s="2">
        <v>1308112.215042538</v>
      </c>
      <c r="C458" s="2">
        <v>62162.172269484028</v>
      </c>
    </row>
    <row r="459" spans="1:3" x14ac:dyDescent="0.25">
      <c r="A459" s="2">
        <v>431</v>
      </c>
      <c r="B459" s="2">
        <v>1629502.9077356204</v>
      </c>
      <c r="C459" s="2">
        <v>47701.338478804566</v>
      </c>
    </row>
    <row r="460" spans="1:3" x14ac:dyDescent="0.25">
      <c r="A460" s="2">
        <v>432</v>
      </c>
      <c r="B460" s="2">
        <v>1219929.1168170143</v>
      </c>
      <c r="C460" s="2">
        <v>219785.16374398465</v>
      </c>
    </row>
    <row r="461" spans="1:3" x14ac:dyDescent="0.25">
      <c r="A461" s="2">
        <v>433</v>
      </c>
      <c r="B461" s="2">
        <v>872410.81432188163</v>
      </c>
      <c r="C461" s="2">
        <v>139851.89733755135</v>
      </c>
    </row>
    <row r="462" spans="1:3" x14ac:dyDescent="0.25">
      <c r="A462" s="2">
        <v>434</v>
      </c>
      <c r="B462" s="2">
        <v>1482653.119665819</v>
      </c>
      <c r="C462" s="2">
        <v>29090.009525208035</v>
      </c>
    </row>
    <row r="463" spans="1:3" x14ac:dyDescent="0.25">
      <c r="A463" s="2">
        <v>435</v>
      </c>
      <c r="B463" s="2">
        <v>1377964.5285276338</v>
      </c>
      <c r="C463" s="2">
        <v>-246810.01016221079</v>
      </c>
    </row>
    <row r="464" spans="1:3" x14ac:dyDescent="0.25">
      <c r="A464" s="2">
        <v>436</v>
      </c>
      <c r="B464" s="2">
        <v>991327.91164837871</v>
      </c>
      <c r="C464" s="2">
        <v>-226467.44895938039</v>
      </c>
    </row>
    <row r="465" spans="1:3" x14ac:dyDescent="0.25">
      <c r="A465" s="2">
        <v>437</v>
      </c>
      <c r="B465" s="2">
        <v>1527544.4457694129</v>
      </c>
      <c r="C465" s="2">
        <v>153771.9164843692</v>
      </c>
    </row>
    <row r="466" spans="1:3" x14ac:dyDescent="0.25">
      <c r="A466" s="2">
        <v>438</v>
      </c>
      <c r="B466" s="2">
        <v>404320.98411331314</v>
      </c>
      <c r="C466" s="2">
        <v>-112596.73850296927</v>
      </c>
    </row>
    <row r="467" spans="1:3" x14ac:dyDescent="0.25">
      <c r="A467" s="2">
        <v>439</v>
      </c>
      <c r="B467" s="2">
        <v>913485.87043119501</v>
      </c>
      <c r="C467" s="2">
        <v>99766.338614871027</v>
      </c>
    </row>
    <row r="468" spans="1:3" x14ac:dyDescent="0.25">
      <c r="A468" s="2">
        <v>440</v>
      </c>
      <c r="B468" s="2">
        <v>1149542.1856463342</v>
      </c>
      <c r="C468" s="2">
        <v>45167.442211824702</v>
      </c>
    </row>
    <row r="469" spans="1:3" x14ac:dyDescent="0.25">
      <c r="A469" s="2">
        <v>441</v>
      </c>
      <c r="B469" s="2">
        <v>1413165.9803967047</v>
      </c>
      <c r="C469" s="2">
        <v>49837.07548455731</v>
      </c>
    </row>
    <row r="470" spans="1:3" x14ac:dyDescent="0.25">
      <c r="A470" s="2">
        <v>442</v>
      </c>
      <c r="B470" s="2">
        <v>1525790.458743596</v>
      </c>
      <c r="C470" s="2">
        <v>-72462.542410078924</v>
      </c>
    </row>
    <row r="471" spans="1:3" x14ac:dyDescent="0.25">
      <c r="A471" s="2">
        <v>443</v>
      </c>
      <c r="B471" s="2">
        <v>1347233.7702443819</v>
      </c>
      <c r="C471" s="2">
        <v>-55727.384479846805</v>
      </c>
    </row>
    <row r="472" spans="1:3" x14ac:dyDescent="0.25">
      <c r="A472" s="2">
        <v>444</v>
      </c>
      <c r="B472" s="2">
        <v>1567385.6183103551</v>
      </c>
      <c r="C472" s="2">
        <v>58122.394795881817</v>
      </c>
    </row>
    <row r="473" spans="1:3" x14ac:dyDescent="0.25">
      <c r="A473" s="2">
        <v>445</v>
      </c>
      <c r="B473" s="2">
        <v>586131.95738289342</v>
      </c>
      <c r="C473" s="2">
        <v>-19235.74505575269</v>
      </c>
    </row>
    <row r="474" spans="1:3" x14ac:dyDescent="0.25">
      <c r="A474" s="2">
        <v>446</v>
      </c>
      <c r="B474" s="2">
        <v>1452929.0115806344</v>
      </c>
      <c r="C474" s="2">
        <v>15584.232795911608</v>
      </c>
    </row>
    <row r="475" spans="1:3" x14ac:dyDescent="0.25">
      <c r="A475" s="2">
        <v>447</v>
      </c>
      <c r="B475" s="2">
        <v>1648968.1647124873</v>
      </c>
      <c r="C475" s="2">
        <v>-75862.183567507192</v>
      </c>
    </row>
    <row r="476" spans="1:3" x14ac:dyDescent="0.25">
      <c r="A476" s="2">
        <v>448</v>
      </c>
      <c r="B476" s="2">
        <v>1022943.7758943676</v>
      </c>
      <c r="C476" s="2">
        <v>-54583.25249126798</v>
      </c>
    </row>
    <row r="477" spans="1:3" x14ac:dyDescent="0.25">
      <c r="A477" s="2">
        <v>449</v>
      </c>
      <c r="B477" s="2">
        <v>1428396.3532539094</v>
      </c>
      <c r="C477" s="2">
        <v>-118410.46645983029</v>
      </c>
    </row>
    <row r="478" spans="1:3" x14ac:dyDescent="0.25">
      <c r="A478" s="2">
        <v>450</v>
      </c>
      <c r="B478" s="2">
        <v>1438429.2325439514</v>
      </c>
      <c r="C478" s="2">
        <v>-77209.932167391293</v>
      </c>
    </row>
    <row r="479" spans="1:3" x14ac:dyDescent="0.25">
      <c r="A479" s="2">
        <v>451</v>
      </c>
      <c r="B479" s="2">
        <v>1549679.265334262</v>
      </c>
      <c r="C479" s="2">
        <v>-84558.79532799311</v>
      </c>
    </row>
    <row r="480" spans="1:3" x14ac:dyDescent="0.25">
      <c r="A480" s="2">
        <v>452</v>
      </c>
      <c r="B480" s="2">
        <v>1544396.6299278974</v>
      </c>
      <c r="C480" s="2">
        <v>27068.335294063669</v>
      </c>
    </row>
    <row r="481" spans="1:3" x14ac:dyDescent="0.25">
      <c r="A481" s="2">
        <v>453</v>
      </c>
      <c r="B481" s="2">
        <v>1645010.1319039403</v>
      </c>
      <c r="C481" s="2">
        <v>-15911.950184416259</v>
      </c>
    </row>
    <row r="482" spans="1:3" x14ac:dyDescent="0.25">
      <c r="A482" s="2">
        <v>454</v>
      </c>
      <c r="B482" s="2">
        <v>1193300.1424209443</v>
      </c>
      <c r="C482" s="2">
        <v>-10964.462770835264</v>
      </c>
    </row>
    <row r="483" spans="1:3" x14ac:dyDescent="0.25">
      <c r="A483" s="2">
        <v>455</v>
      </c>
      <c r="B483" s="2">
        <v>1132214.0999542493</v>
      </c>
      <c r="C483" s="2">
        <v>-121400.39089869137</v>
      </c>
    </row>
    <row r="484" spans="1:3" x14ac:dyDescent="0.25">
      <c r="A484" s="2">
        <v>456</v>
      </c>
      <c r="B484" s="2">
        <v>877634.3743175593</v>
      </c>
      <c r="C484" s="2">
        <v>47094.163048472721</v>
      </c>
    </row>
    <row r="485" spans="1:3" x14ac:dyDescent="0.25">
      <c r="A485" s="2">
        <v>457</v>
      </c>
      <c r="B485" s="2">
        <v>1385637.0544999097</v>
      </c>
      <c r="C485" s="2">
        <v>-3526.7763176078442</v>
      </c>
    </row>
    <row r="486" spans="1:3" x14ac:dyDescent="0.25">
      <c r="A486" s="2">
        <v>458</v>
      </c>
      <c r="B486" s="2">
        <v>1267487.5794048076</v>
      </c>
      <c r="C486" s="2">
        <v>99240.083291303366</v>
      </c>
    </row>
    <row r="487" spans="1:3" x14ac:dyDescent="0.25">
      <c r="A487" s="2">
        <v>459</v>
      </c>
      <c r="B487" s="2">
        <v>1345310.0211810542</v>
      </c>
      <c r="C487" s="2">
        <v>-47460.257523770211</v>
      </c>
    </row>
    <row r="488" spans="1:3" x14ac:dyDescent="0.25">
      <c r="A488" s="2">
        <v>460</v>
      </c>
      <c r="B488" s="2">
        <v>1266042.9595770109</v>
      </c>
      <c r="C488" s="2">
        <v>-69355.272810461</v>
      </c>
    </row>
    <row r="489" spans="1:3" x14ac:dyDescent="0.25">
      <c r="A489" s="2">
        <v>461</v>
      </c>
      <c r="B489" s="2">
        <v>1378755.113701141</v>
      </c>
      <c r="C489" s="2">
        <v>-97641.798454260919</v>
      </c>
    </row>
    <row r="490" spans="1:3" x14ac:dyDescent="0.25">
      <c r="A490" s="2">
        <v>462</v>
      </c>
      <c r="B490" s="2">
        <v>1452582.3176733949</v>
      </c>
      <c r="C490" s="2">
        <v>78147.260780231096</v>
      </c>
    </row>
    <row r="491" spans="1:3" x14ac:dyDescent="0.25">
      <c r="A491" s="2">
        <v>463</v>
      </c>
      <c r="B491" s="2">
        <v>1065314.5583708999</v>
      </c>
      <c r="C491" s="2">
        <v>143350.30501064518</v>
      </c>
    </row>
    <row r="492" spans="1:3" x14ac:dyDescent="0.25">
      <c r="A492" s="2">
        <v>464</v>
      </c>
      <c r="B492" s="2">
        <v>1298323.0461379406</v>
      </c>
      <c r="C492" s="2">
        <v>118952.62109429133</v>
      </c>
    </row>
    <row r="493" spans="1:3" x14ac:dyDescent="0.25">
      <c r="A493" s="2">
        <v>465</v>
      </c>
      <c r="B493" s="2">
        <v>1159850.1995228697</v>
      </c>
      <c r="C493" s="2">
        <v>35751.762825624319</v>
      </c>
    </row>
    <row r="494" spans="1:3" x14ac:dyDescent="0.25">
      <c r="A494" s="2">
        <v>466</v>
      </c>
      <c r="B494" s="2">
        <v>2338756.2678018645</v>
      </c>
      <c r="C494" s="2">
        <v>130309.32637283858</v>
      </c>
    </row>
    <row r="495" spans="1:3" x14ac:dyDescent="0.25">
      <c r="A495" s="2">
        <v>467</v>
      </c>
      <c r="B495" s="2">
        <v>1307678.2424064206</v>
      </c>
      <c r="C495" s="2">
        <v>-84577.699910862604</v>
      </c>
    </row>
    <row r="496" spans="1:3" x14ac:dyDescent="0.25">
      <c r="A496" s="2">
        <v>468</v>
      </c>
      <c r="B496" s="2">
        <v>1195471.7316656145</v>
      </c>
      <c r="C496" s="2">
        <v>24804.819677887484</v>
      </c>
    </row>
    <row r="497" spans="1:3" x14ac:dyDescent="0.25">
      <c r="A497" s="2">
        <v>469</v>
      </c>
      <c r="B497" s="2">
        <v>1422805.007100635</v>
      </c>
      <c r="C497" s="2">
        <v>-111039.86563138198</v>
      </c>
    </row>
    <row r="498" spans="1:3" x14ac:dyDescent="0.25">
      <c r="A498" s="2">
        <v>470</v>
      </c>
      <c r="B498" s="2">
        <v>1319932.840150886</v>
      </c>
      <c r="C498" s="2">
        <v>-121619.24205112108</v>
      </c>
    </row>
    <row r="499" spans="1:3" x14ac:dyDescent="0.25">
      <c r="A499" s="2">
        <v>471</v>
      </c>
      <c r="B499" s="2">
        <v>1184006.5626016213</v>
      </c>
      <c r="C499" s="2">
        <v>3602.5596859967336</v>
      </c>
    </row>
    <row r="500" spans="1:3" x14ac:dyDescent="0.25">
      <c r="A500" s="2">
        <v>472</v>
      </c>
      <c r="B500" s="2">
        <v>1250608.5836349563</v>
      </c>
      <c r="C500" s="2">
        <v>149054.00083230482</v>
      </c>
    </row>
    <row r="501" spans="1:3" x14ac:dyDescent="0.25">
      <c r="A501" s="2">
        <v>473</v>
      </c>
      <c r="B501" s="2">
        <v>1630862.5179380407</v>
      </c>
      <c r="C501" s="2">
        <v>-33085.747431858676</v>
      </c>
    </row>
    <row r="502" spans="1:3" x14ac:dyDescent="0.25">
      <c r="A502" s="2">
        <v>474</v>
      </c>
      <c r="B502" s="2">
        <v>1353111.8183499444</v>
      </c>
      <c r="C502" s="2">
        <v>1910.4642167445272</v>
      </c>
    </row>
    <row r="503" spans="1:3" x14ac:dyDescent="0.25">
      <c r="A503" s="2">
        <v>475</v>
      </c>
      <c r="B503" s="2">
        <v>1278651.6840338917</v>
      </c>
      <c r="C503" s="2">
        <v>-141592.49554957263</v>
      </c>
    </row>
    <row r="504" spans="1:3" x14ac:dyDescent="0.25">
      <c r="A504" s="2">
        <v>476</v>
      </c>
      <c r="B504" s="2">
        <v>1124688.9301132094</v>
      </c>
      <c r="C504" s="2">
        <v>-70873.833203594433</v>
      </c>
    </row>
    <row r="505" spans="1:3" x14ac:dyDescent="0.25">
      <c r="A505" s="2">
        <v>477</v>
      </c>
      <c r="B505" s="2">
        <v>1137125.6911364207</v>
      </c>
      <c r="C505" s="2">
        <v>105295.84091466526</v>
      </c>
    </row>
    <row r="506" spans="1:3" x14ac:dyDescent="0.25">
      <c r="A506" s="2">
        <v>478</v>
      </c>
      <c r="B506" s="2">
        <v>1315375.2704797969</v>
      </c>
      <c r="C506" s="2">
        <v>-93334.254646889865</v>
      </c>
    </row>
    <row r="507" spans="1:3" x14ac:dyDescent="0.25">
      <c r="A507" s="2">
        <v>479</v>
      </c>
      <c r="B507" s="2">
        <v>1177391.9603050742</v>
      </c>
      <c r="C507" s="2">
        <v>-151930.82587744028</v>
      </c>
    </row>
    <row r="508" spans="1:3" x14ac:dyDescent="0.25">
      <c r="A508" s="2">
        <v>480</v>
      </c>
      <c r="B508" s="2">
        <v>1065726.4861217332</v>
      </c>
      <c r="C508" s="2">
        <v>-206298.50681490824</v>
      </c>
    </row>
    <row r="509" spans="1:3" x14ac:dyDescent="0.25">
      <c r="A509" s="2">
        <v>481</v>
      </c>
      <c r="B509" s="2">
        <v>1098545.2222562362</v>
      </c>
      <c r="C509" s="2">
        <v>181258.72782425885</v>
      </c>
    </row>
    <row r="510" spans="1:3" x14ac:dyDescent="0.25">
      <c r="A510" s="2">
        <v>482</v>
      </c>
      <c r="B510" s="2">
        <v>1643749.2844444141</v>
      </c>
      <c r="C510" s="2">
        <v>27920.167289786972</v>
      </c>
    </row>
    <row r="511" spans="1:3" x14ac:dyDescent="0.25">
      <c r="A511" s="2">
        <v>483</v>
      </c>
      <c r="B511" s="2">
        <v>1321223.2293027977</v>
      </c>
      <c r="C511" s="2">
        <v>204378.56207094342</v>
      </c>
    </row>
    <row r="512" spans="1:3" x14ac:dyDescent="0.25">
      <c r="A512" s="2">
        <v>484</v>
      </c>
      <c r="B512" s="2">
        <v>1105280.2126943236</v>
      </c>
      <c r="C512" s="2">
        <v>-106506.21543584485</v>
      </c>
    </row>
    <row r="513" spans="1:3" x14ac:dyDescent="0.25">
      <c r="A513" s="2">
        <v>485</v>
      </c>
      <c r="B513" s="2">
        <v>959168.71506545169</v>
      </c>
      <c r="C513" s="2">
        <v>53152.858778211288</v>
      </c>
    </row>
    <row r="514" spans="1:3" x14ac:dyDescent="0.25">
      <c r="A514" s="2">
        <v>486</v>
      </c>
      <c r="B514" s="2">
        <v>985521.59979189211</v>
      </c>
      <c r="C514" s="2">
        <v>266897.59660727298</v>
      </c>
    </row>
    <row r="515" spans="1:3" x14ac:dyDescent="0.25">
      <c r="A515" s="2">
        <v>487</v>
      </c>
      <c r="B515" s="2">
        <v>1738153.3475672703</v>
      </c>
      <c r="C515" s="2">
        <v>131159.75942046382</v>
      </c>
    </row>
    <row r="516" spans="1:3" x14ac:dyDescent="0.25">
      <c r="A516" s="2">
        <v>488</v>
      </c>
      <c r="B516" s="2">
        <v>1782594.8204712356</v>
      </c>
      <c r="C516" s="2">
        <v>18091.102017682511</v>
      </c>
    </row>
    <row r="517" spans="1:3" x14ac:dyDescent="0.25">
      <c r="A517" s="2">
        <v>489</v>
      </c>
      <c r="B517" s="2">
        <v>1350967.1584318613</v>
      </c>
      <c r="C517" s="2">
        <v>42133.264174294658</v>
      </c>
    </row>
    <row r="518" spans="1:3" x14ac:dyDescent="0.25">
      <c r="A518" s="2">
        <v>490</v>
      </c>
      <c r="B518" s="2">
        <v>1362540.7705777735</v>
      </c>
      <c r="C518" s="2">
        <v>-195982.39699507249</v>
      </c>
    </row>
    <row r="519" spans="1:3" x14ac:dyDescent="0.25">
      <c r="A519" s="2">
        <v>491</v>
      </c>
      <c r="B519" s="2">
        <v>999119.70315008843</v>
      </c>
      <c r="C519" s="2">
        <v>-10944.695757776033</v>
      </c>
    </row>
    <row r="520" spans="1:3" x14ac:dyDescent="0.25">
      <c r="A520" s="2">
        <v>492</v>
      </c>
      <c r="B520" s="2">
        <v>1520122.4322553088</v>
      </c>
      <c r="C520" s="2">
        <v>20358.181098267203</v>
      </c>
    </row>
    <row r="521" spans="1:3" x14ac:dyDescent="0.25">
      <c r="A521" s="2">
        <v>493</v>
      </c>
      <c r="B521" s="2">
        <v>866768.65852846531</v>
      </c>
      <c r="C521" s="2">
        <v>-626.47459359234199</v>
      </c>
    </row>
    <row r="522" spans="1:3" x14ac:dyDescent="0.25">
      <c r="A522" s="2">
        <v>494</v>
      </c>
      <c r="B522" s="2">
        <v>746680.31212073471</v>
      </c>
      <c r="C522" s="2">
        <v>-189318.10785364569</v>
      </c>
    </row>
    <row r="523" spans="1:3" x14ac:dyDescent="0.25">
      <c r="A523" s="2">
        <v>495</v>
      </c>
      <c r="B523" s="2">
        <v>1119082.3869803068</v>
      </c>
      <c r="C523" s="2">
        <v>-85791.412079817848</v>
      </c>
    </row>
    <row r="524" spans="1:3" x14ac:dyDescent="0.25">
      <c r="A524" s="2">
        <v>496</v>
      </c>
      <c r="B524" s="2">
        <v>988814.52462495631</v>
      </c>
      <c r="C524" s="2">
        <v>96130.875042687636</v>
      </c>
    </row>
    <row r="525" spans="1:3" x14ac:dyDescent="0.25">
      <c r="A525" s="2">
        <v>497</v>
      </c>
      <c r="B525" s="2">
        <v>1282515.7830497352</v>
      </c>
      <c r="C525" s="2">
        <v>82565.394490111852</v>
      </c>
    </row>
    <row r="526" spans="1:3" x14ac:dyDescent="0.25">
      <c r="A526" s="2">
        <v>498</v>
      </c>
      <c r="B526" s="2">
        <v>1258458.0861631334</v>
      </c>
      <c r="C526" s="2">
        <v>-18998.271346586291</v>
      </c>
    </row>
    <row r="527" spans="1:3" x14ac:dyDescent="0.25">
      <c r="A527" s="2">
        <v>499</v>
      </c>
      <c r="B527" s="2">
        <v>2012228.0021066195</v>
      </c>
      <c r="C527" s="2">
        <v>44464.766144252382</v>
      </c>
    </row>
    <row r="528" spans="1:3" x14ac:dyDescent="0.25">
      <c r="A528" s="2">
        <v>500</v>
      </c>
      <c r="B528" s="2">
        <v>933247.84119841317</v>
      </c>
      <c r="C528" s="2">
        <v>112147.48785014579</v>
      </c>
    </row>
    <row r="529" spans="1:3" x14ac:dyDescent="0.25">
      <c r="A529" s="2">
        <v>501</v>
      </c>
      <c r="B529" s="2">
        <v>1598434.5207409204</v>
      </c>
      <c r="C529" s="2">
        <v>80770.220192293637</v>
      </c>
    </row>
    <row r="530" spans="1:3" x14ac:dyDescent="0.25">
      <c r="A530" s="2">
        <v>502</v>
      </c>
      <c r="B530" s="2">
        <v>1132204.1594637956</v>
      </c>
      <c r="C530" s="2">
        <v>26538.670475495514</v>
      </c>
    </row>
    <row r="531" spans="1:3" x14ac:dyDescent="0.25">
      <c r="A531" s="2">
        <v>503</v>
      </c>
      <c r="B531" s="2">
        <v>1577478.22711247</v>
      </c>
      <c r="C531" s="2">
        <v>69800.457871194929</v>
      </c>
    </row>
    <row r="532" spans="1:3" x14ac:dyDescent="0.25">
      <c r="A532" s="2">
        <v>504</v>
      </c>
      <c r="B532" s="2">
        <v>1726610.2532608008</v>
      </c>
      <c r="C532" s="2">
        <v>-24519.617972200736</v>
      </c>
    </row>
    <row r="533" spans="1:3" x14ac:dyDescent="0.25">
      <c r="A533" s="2">
        <v>505</v>
      </c>
      <c r="B533" s="2">
        <v>1269412.9729380982</v>
      </c>
      <c r="C533" s="2">
        <v>109973.40999490372</v>
      </c>
    </row>
    <row r="534" spans="1:3" x14ac:dyDescent="0.25">
      <c r="A534" s="2">
        <v>506</v>
      </c>
      <c r="B534" s="2">
        <v>1290272.7202955598</v>
      </c>
      <c r="C534" s="2">
        <v>68254.020966565236</v>
      </c>
    </row>
    <row r="535" spans="1:3" x14ac:dyDescent="0.25">
      <c r="A535" s="2">
        <v>507</v>
      </c>
      <c r="B535" s="2">
        <v>981609.95621027192</v>
      </c>
      <c r="C535" s="2">
        <v>9788.8656552452594</v>
      </c>
    </row>
    <row r="536" spans="1:3" x14ac:dyDescent="0.25">
      <c r="A536" s="2">
        <v>508</v>
      </c>
      <c r="B536" s="2">
        <v>801104.06833453081</v>
      </c>
      <c r="C536" s="2">
        <v>156013.5788328232</v>
      </c>
    </row>
    <row r="537" spans="1:3" x14ac:dyDescent="0.25">
      <c r="A537" s="2">
        <v>509</v>
      </c>
      <c r="B537" s="2">
        <v>1699931.872662714</v>
      </c>
      <c r="C537" s="2">
        <v>-60962.60361688491</v>
      </c>
    </row>
    <row r="538" spans="1:3" x14ac:dyDescent="0.25">
      <c r="A538" s="2">
        <v>510</v>
      </c>
      <c r="B538" s="2">
        <v>704869.35603210656</v>
      </c>
      <c r="C538" s="2">
        <v>9272.884621812962</v>
      </c>
    </row>
    <row r="539" spans="1:3" x14ac:dyDescent="0.25">
      <c r="A539" s="2">
        <v>511</v>
      </c>
      <c r="B539" s="2">
        <v>510189.30461007054</v>
      </c>
      <c r="C539" s="2">
        <v>250686.71754845639</v>
      </c>
    </row>
    <row r="540" spans="1:3" x14ac:dyDescent="0.25">
      <c r="A540" s="2">
        <v>512</v>
      </c>
      <c r="B540" s="2">
        <v>1249900.5717541105</v>
      </c>
      <c r="C540" s="2">
        <v>93636.606712623499</v>
      </c>
    </row>
    <row r="541" spans="1:3" x14ac:dyDescent="0.25">
      <c r="A541" s="2">
        <v>513</v>
      </c>
      <c r="B541" s="2">
        <v>1018865.4425374002</v>
      </c>
      <c r="C541" s="2">
        <v>38128.206059756922</v>
      </c>
    </row>
    <row r="542" spans="1:3" x14ac:dyDescent="0.25">
      <c r="A542" s="2">
        <v>514</v>
      </c>
      <c r="B542" s="2">
        <v>809727.91235512006</v>
      </c>
      <c r="C542" s="2">
        <v>278494.50854709186</v>
      </c>
    </row>
    <row r="543" spans="1:3" x14ac:dyDescent="0.25">
      <c r="A543" s="2">
        <v>515</v>
      </c>
      <c r="B543" s="2">
        <v>1365099.4771804106</v>
      </c>
      <c r="C543" s="2">
        <v>-56115.84501633374</v>
      </c>
    </row>
    <row r="544" spans="1:3" x14ac:dyDescent="0.25">
      <c r="A544" s="2">
        <v>516</v>
      </c>
      <c r="B544" s="2">
        <v>1449844.2769878977</v>
      </c>
      <c r="C544" s="2">
        <v>98478.223721285351</v>
      </c>
    </row>
    <row r="545" spans="1:3" x14ac:dyDescent="0.25">
      <c r="A545" s="2">
        <v>517</v>
      </c>
      <c r="B545" s="2">
        <v>1455585.540509501</v>
      </c>
      <c r="C545" s="2">
        <v>-43836.433292954927</v>
      </c>
    </row>
    <row r="546" spans="1:3" x14ac:dyDescent="0.25">
      <c r="A546" s="2">
        <v>518</v>
      </c>
      <c r="B546" s="2">
        <v>1710952.0162062426</v>
      </c>
      <c r="C546" s="2">
        <v>-109047.65966590564</v>
      </c>
    </row>
    <row r="547" spans="1:3" x14ac:dyDescent="0.25">
      <c r="A547" s="2">
        <v>519</v>
      </c>
      <c r="B547" s="2">
        <v>1237052.4999097465</v>
      </c>
      <c r="C547" s="2">
        <v>40244.983205593424</v>
      </c>
    </row>
    <row r="548" spans="1:3" x14ac:dyDescent="0.25">
      <c r="A548" s="2">
        <v>520</v>
      </c>
      <c r="B548" s="2">
        <v>1086274.5468638735</v>
      </c>
      <c r="C548" s="2">
        <v>-24722.524973395513</v>
      </c>
    </row>
    <row r="549" spans="1:3" x14ac:dyDescent="0.25">
      <c r="A549" s="2">
        <v>521</v>
      </c>
      <c r="B549" s="2">
        <v>1338964.4940970512</v>
      </c>
      <c r="C549" s="2">
        <v>-223951.34664528724</v>
      </c>
    </row>
    <row r="550" spans="1:3" x14ac:dyDescent="0.25">
      <c r="A550" s="2">
        <v>522</v>
      </c>
      <c r="B550" s="2">
        <v>1105789.9207227721</v>
      </c>
      <c r="C550" s="2">
        <v>-84947.389370360179</v>
      </c>
    </row>
    <row r="551" spans="1:3" x14ac:dyDescent="0.25">
      <c r="A551" s="2">
        <v>523</v>
      </c>
      <c r="B551" s="2">
        <v>1446107.6642338065</v>
      </c>
      <c r="C551" s="2">
        <v>-5145.8072889235336</v>
      </c>
    </row>
    <row r="552" spans="1:3" x14ac:dyDescent="0.25">
      <c r="A552" s="2">
        <v>524</v>
      </c>
      <c r="B552" s="2">
        <v>762781.28489636979</v>
      </c>
      <c r="C552" s="2">
        <v>54596.026125872973</v>
      </c>
    </row>
    <row r="553" spans="1:3" x14ac:dyDescent="0.25">
      <c r="A553" s="2">
        <v>525</v>
      </c>
      <c r="B553" s="2">
        <v>1512450.2525167146</v>
      </c>
      <c r="C553" s="2">
        <v>-130913.31857097265</v>
      </c>
    </row>
    <row r="554" spans="1:3" x14ac:dyDescent="0.25">
      <c r="A554" s="2">
        <v>526</v>
      </c>
      <c r="B554" s="2">
        <v>1357341.5281394958</v>
      </c>
      <c r="C554" s="2">
        <v>-84274.49211193365</v>
      </c>
    </row>
    <row r="555" spans="1:3" x14ac:dyDescent="0.25">
      <c r="A555" s="2">
        <v>527</v>
      </c>
      <c r="B555" s="2">
        <v>1325829.9257595749</v>
      </c>
      <c r="C555" s="2">
        <v>50884.748439280083</v>
      </c>
    </row>
    <row r="556" spans="1:3" x14ac:dyDescent="0.25">
      <c r="A556" s="2">
        <v>528</v>
      </c>
      <c r="B556" s="2">
        <v>1264590.3175931687</v>
      </c>
      <c r="C556" s="2">
        <v>29156.558272994356</v>
      </c>
    </row>
    <row r="557" spans="1:3" x14ac:dyDescent="0.25">
      <c r="A557" s="2">
        <v>529</v>
      </c>
      <c r="B557" s="2">
        <v>1723003.8408950239</v>
      </c>
      <c r="C557" s="2">
        <v>27904.383342374116</v>
      </c>
    </row>
    <row r="558" spans="1:3" x14ac:dyDescent="0.25">
      <c r="A558" s="2">
        <v>530</v>
      </c>
      <c r="B558" s="2">
        <v>757703.90588478791</v>
      </c>
      <c r="C558" s="2">
        <v>-201892.49914184271</v>
      </c>
    </row>
    <row r="559" spans="1:3" x14ac:dyDescent="0.25">
      <c r="A559" s="2">
        <v>531</v>
      </c>
      <c r="B559" s="2">
        <v>1519330.7939387606</v>
      </c>
      <c r="C559" s="2">
        <v>59498.218275333289</v>
      </c>
    </row>
    <row r="560" spans="1:3" x14ac:dyDescent="0.25">
      <c r="A560" s="2">
        <v>532</v>
      </c>
      <c r="B560" s="2">
        <v>933390.09017940029</v>
      </c>
      <c r="C560" s="2">
        <v>-22187.921833291068</v>
      </c>
    </row>
    <row r="561" spans="1:3" x14ac:dyDescent="0.25">
      <c r="A561" s="2">
        <v>533</v>
      </c>
      <c r="B561" s="2">
        <v>1502042.3373249266</v>
      </c>
      <c r="C561" s="2">
        <v>126709.59726297529</v>
      </c>
    </row>
    <row r="562" spans="1:3" x14ac:dyDescent="0.25">
      <c r="A562" s="2">
        <v>534</v>
      </c>
      <c r="B562" s="2">
        <v>1212307.8907555596</v>
      </c>
      <c r="C562" s="2">
        <v>33093.064555245452</v>
      </c>
    </row>
    <row r="563" spans="1:3" x14ac:dyDescent="0.25">
      <c r="A563" s="2">
        <v>535</v>
      </c>
      <c r="B563" s="2">
        <v>1052950.5717504639</v>
      </c>
      <c r="C563" s="2">
        <v>-59225.354562303517</v>
      </c>
    </row>
    <row r="564" spans="1:3" x14ac:dyDescent="0.25">
      <c r="A564" s="2">
        <v>536</v>
      </c>
      <c r="B564" s="2">
        <v>1768056.002938</v>
      </c>
      <c r="C564" s="2">
        <v>48043.134901471902</v>
      </c>
    </row>
    <row r="565" spans="1:3" x14ac:dyDescent="0.25">
      <c r="A565" s="2">
        <v>537</v>
      </c>
      <c r="B565" s="2">
        <v>1772932.85060435</v>
      </c>
      <c r="C565" s="2">
        <v>-202349.51026454405</v>
      </c>
    </row>
    <row r="566" spans="1:3" x14ac:dyDescent="0.25">
      <c r="A566" s="2">
        <v>538</v>
      </c>
      <c r="B566" s="2">
        <v>1757386.7732595261</v>
      </c>
      <c r="C566" s="2">
        <v>-131065.45230116718</v>
      </c>
    </row>
    <row r="567" spans="1:3" x14ac:dyDescent="0.25">
      <c r="A567" s="2">
        <v>539</v>
      </c>
      <c r="B567" s="2">
        <v>1238929.675511199</v>
      </c>
      <c r="C567" s="2">
        <v>23564.611317616887</v>
      </c>
    </row>
    <row r="568" spans="1:3" x14ac:dyDescent="0.25">
      <c r="A568" s="2">
        <v>540</v>
      </c>
      <c r="B568" s="2">
        <v>1172006.3191848248</v>
      </c>
      <c r="C568" s="2">
        <v>13220.298145357287</v>
      </c>
    </row>
    <row r="569" spans="1:3" x14ac:dyDescent="0.25">
      <c r="A569" s="2">
        <v>541</v>
      </c>
      <c r="B569" s="2">
        <v>1333518.7275897609</v>
      </c>
      <c r="C569" s="2">
        <v>26810.631019951077</v>
      </c>
    </row>
    <row r="570" spans="1:3" x14ac:dyDescent="0.25">
      <c r="A570" s="2">
        <v>542</v>
      </c>
      <c r="B570" s="2">
        <v>1536731.9497005444</v>
      </c>
      <c r="C570" s="2">
        <v>-186272.83413237031</v>
      </c>
    </row>
    <row r="571" spans="1:3" x14ac:dyDescent="0.25">
      <c r="A571" s="2">
        <v>543</v>
      </c>
      <c r="B571" s="2">
        <v>1584110.0818365067</v>
      </c>
      <c r="C571" s="2">
        <v>-27122.357376731699</v>
      </c>
    </row>
    <row r="572" spans="1:3" x14ac:dyDescent="0.25">
      <c r="A572" s="2">
        <v>544</v>
      </c>
      <c r="B572" s="2">
        <v>988754.18853269215</v>
      </c>
      <c r="C572" s="2">
        <v>-102718.05901860516</v>
      </c>
    </row>
    <row r="573" spans="1:3" x14ac:dyDescent="0.25">
      <c r="A573" s="2">
        <v>545</v>
      </c>
      <c r="B573" s="2">
        <v>1143554.4345222018</v>
      </c>
      <c r="C573" s="2">
        <v>-13941.424501872854</v>
      </c>
    </row>
    <row r="574" spans="1:3" x14ac:dyDescent="0.25">
      <c r="A574" s="2">
        <v>546</v>
      </c>
      <c r="B574" s="2">
        <v>985387.91316649248</v>
      </c>
      <c r="C574" s="2">
        <v>84852.106454297435</v>
      </c>
    </row>
    <row r="575" spans="1:3" x14ac:dyDescent="0.25">
      <c r="A575" s="2">
        <v>547</v>
      </c>
      <c r="B575" s="2">
        <v>1545936.3392177369</v>
      </c>
      <c r="C575" s="2">
        <v>41079.017651717179</v>
      </c>
    </row>
    <row r="576" spans="1:3" x14ac:dyDescent="0.25">
      <c r="A576" s="2">
        <v>548</v>
      </c>
      <c r="B576" s="2">
        <v>1070488.6899613696</v>
      </c>
      <c r="C576" s="2">
        <v>75832.891437883489</v>
      </c>
    </row>
    <row r="577" spans="1:3" x14ac:dyDescent="0.25">
      <c r="A577" s="2">
        <v>549</v>
      </c>
      <c r="B577" s="2">
        <v>1375817.963192374</v>
      </c>
      <c r="C577" s="2">
        <v>1629.3853282839991</v>
      </c>
    </row>
    <row r="578" spans="1:3" x14ac:dyDescent="0.25">
      <c r="A578" s="2">
        <v>550</v>
      </c>
      <c r="B578" s="2">
        <v>1135638.8818058448</v>
      </c>
      <c r="C578" s="2">
        <v>-22068.029917359818</v>
      </c>
    </row>
    <row r="579" spans="1:3" x14ac:dyDescent="0.25">
      <c r="A579" s="2">
        <v>551</v>
      </c>
      <c r="B579" s="2">
        <v>1482142.7851338433</v>
      </c>
      <c r="C579" s="2">
        <v>111694.00005890871</v>
      </c>
    </row>
    <row r="580" spans="1:3" x14ac:dyDescent="0.25">
      <c r="A580" s="2">
        <v>552</v>
      </c>
      <c r="B580" s="2">
        <v>1603838.7849130039</v>
      </c>
      <c r="C580" s="2">
        <v>-43091.919223866891</v>
      </c>
    </row>
    <row r="581" spans="1:3" x14ac:dyDescent="0.25">
      <c r="A581" s="2">
        <v>553</v>
      </c>
      <c r="B581" s="2">
        <v>1149939.7137345199</v>
      </c>
      <c r="C581" s="2">
        <v>-171958.79262369208</v>
      </c>
    </row>
    <row r="582" spans="1:3" x14ac:dyDescent="0.25">
      <c r="A582" s="2">
        <v>554</v>
      </c>
      <c r="B582" s="2">
        <v>1327633.6915414669</v>
      </c>
      <c r="C582" s="2">
        <v>-35041.299444747856</v>
      </c>
    </row>
    <row r="583" spans="1:3" x14ac:dyDescent="0.25">
      <c r="A583" s="2">
        <v>555</v>
      </c>
      <c r="B583" s="2">
        <v>1556124.0673292256</v>
      </c>
      <c r="C583" s="2">
        <v>-97211.482830607565</v>
      </c>
    </row>
    <row r="584" spans="1:3" x14ac:dyDescent="0.25">
      <c r="A584" s="2">
        <v>556</v>
      </c>
      <c r="B584" s="2">
        <v>1198370.0109927133</v>
      </c>
      <c r="C584" s="2">
        <v>-160589.53144881024</v>
      </c>
    </row>
    <row r="585" spans="1:3" x14ac:dyDescent="0.25">
      <c r="A585" s="2">
        <v>557</v>
      </c>
      <c r="B585" s="2">
        <v>1969763.3980092099</v>
      </c>
      <c r="C585" s="2">
        <v>-177508.5800044979</v>
      </c>
    </row>
    <row r="586" spans="1:3" x14ac:dyDescent="0.25">
      <c r="A586" s="2">
        <v>558</v>
      </c>
      <c r="B586" s="2">
        <v>891412.59545367258</v>
      </c>
      <c r="C586" s="2">
        <v>-9242.2770045921206</v>
      </c>
    </row>
    <row r="587" spans="1:3" x14ac:dyDescent="0.25">
      <c r="A587" s="2">
        <v>559</v>
      </c>
      <c r="B587" s="2">
        <v>1869907.2147756605</v>
      </c>
      <c r="C587" s="2">
        <v>13573.860703343526</v>
      </c>
    </row>
    <row r="588" spans="1:3" x14ac:dyDescent="0.25">
      <c r="A588" s="2">
        <v>560</v>
      </c>
      <c r="B588" s="2">
        <v>1375554.9553844528</v>
      </c>
      <c r="C588" s="2">
        <v>-106954.5944512689</v>
      </c>
    </row>
    <row r="589" spans="1:3" x14ac:dyDescent="0.25">
      <c r="A589" s="2">
        <v>561</v>
      </c>
      <c r="B589" s="2">
        <v>990647.90596811334</v>
      </c>
      <c r="C589" s="2">
        <v>166541.53173566563</v>
      </c>
    </row>
    <row r="590" spans="1:3" x14ac:dyDescent="0.25">
      <c r="A590" s="2">
        <v>562</v>
      </c>
      <c r="B590" s="2">
        <v>1257728.2026913445</v>
      </c>
      <c r="C590" s="2">
        <v>-76738.87866499857</v>
      </c>
    </row>
    <row r="591" spans="1:3" x14ac:dyDescent="0.25">
      <c r="A591" s="2">
        <v>563</v>
      </c>
      <c r="B591" s="2">
        <v>1739437.8993910779</v>
      </c>
      <c r="C591" s="2">
        <v>73606.026744486066</v>
      </c>
    </row>
    <row r="592" spans="1:3" x14ac:dyDescent="0.25">
      <c r="A592" s="2">
        <v>564</v>
      </c>
      <c r="B592" s="2">
        <v>964312.49539272056</v>
      </c>
      <c r="C592" s="2">
        <v>-97646.440018841065</v>
      </c>
    </row>
    <row r="593" spans="1:3" x14ac:dyDescent="0.25">
      <c r="A593" s="2">
        <v>565</v>
      </c>
      <c r="B593" s="2">
        <v>1635520.5827345427</v>
      </c>
      <c r="C593" s="2">
        <v>35829.55735881743</v>
      </c>
    </row>
    <row r="594" spans="1:3" x14ac:dyDescent="0.25">
      <c r="A594" s="2">
        <v>566</v>
      </c>
      <c r="B594" s="2">
        <v>1237362.6967699691</v>
      </c>
      <c r="C594" s="2">
        <v>-99895.111002490157</v>
      </c>
    </row>
    <row r="595" spans="1:3" x14ac:dyDescent="0.25">
      <c r="A595" s="2">
        <v>567</v>
      </c>
      <c r="B595" s="2">
        <v>732429.24986921495</v>
      </c>
      <c r="C595" s="2">
        <v>-20930.005289065535</v>
      </c>
    </row>
    <row r="596" spans="1:3" x14ac:dyDescent="0.25">
      <c r="A596" s="2">
        <v>568</v>
      </c>
      <c r="B596" s="2">
        <v>1995591.4032005835</v>
      </c>
      <c r="C596" s="2">
        <v>-55396.029627593467</v>
      </c>
    </row>
    <row r="597" spans="1:3" x14ac:dyDescent="0.25">
      <c r="A597" s="2">
        <v>569</v>
      </c>
      <c r="B597" s="2">
        <v>1535168.6542831708</v>
      </c>
      <c r="C597" s="2">
        <v>-38702.29717265279</v>
      </c>
    </row>
    <row r="598" spans="1:3" x14ac:dyDescent="0.25">
      <c r="A598" s="2">
        <v>570</v>
      </c>
      <c r="B598" s="2">
        <v>1375603.6175966172</v>
      </c>
      <c r="C598" s="2">
        <v>73391.497048225719</v>
      </c>
    </row>
    <row r="599" spans="1:3" x14ac:dyDescent="0.25">
      <c r="A599" s="2">
        <v>571</v>
      </c>
      <c r="B599" s="2">
        <v>917562.58812412689</v>
      </c>
      <c r="C599" s="2">
        <v>6709.2030042018741</v>
      </c>
    </row>
    <row r="600" spans="1:3" x14ac:dyDescent="0.25">
      <c r="A600" s="2">
        <v>572</v>
      </c>
      <c r="B600" s="2">
        <v>1765716.4492023503</v>
      </c>
      <c r="C600" s="2">
        <v>-18711.866443323437</v>
      </c>
    </row>
    <row r="601" spans="1:3" x14ac:dyDescent="0.25">
      <c r="A601" s="2">
        <v>573</v>
      </c>
      <c r="B601" s="2">
        <v>1543426.986911041</v>
      </c>
      <c r="C601" s="2">
        <v>32859.227303948021</v>
      </c>
    </row>
    <row r="602" spans="1:3" x14ac:dyDescent="0.25">
      <c r="A602" s="2">
        <v>574</v>
      </c>
      <c r="B602" s="2">
        <v>1826550.2164058613</v>
      </c>
      <c r="C602" s="2">
        <v>-114269.51086998638</v>
      </c>
    </row>
    <row r="603" spans="1:3" x14ac:dyDescent="0.25">
      <c r="A603" s="2">
        <v>575</v>
      </c>
      <c r="B603" s="2">
        <v>1827299.9862994791</v>
      </c>
      <c r="C603" s="2">
        <v>25075.520475360798</v>
      </c>
    </row>
    <row r="604" spans="1:3" x14ac:dyDescent="0.25">
      <c r="A604" s="2">
        <v>576</v>
      </c>
      <c r="B604" s="2">
        <v>957538.64975578152</v>
      </c>
      <c r="C604" s="2">
        <v>50057.392819048488</v>
      </c>
    </row>
    <row r="605" spans="1:3" x14ac:dyDescent="0.25">
      <c r="A605" s="2">
        <v>577</v>
      </c>
      <c r="B605" s="2">
        <v>1076741.7151192378</v>
      </c>
      <c r="C605" s="2">
        <v>-41962.52538607677</v>
      </c>
    </row>
    <row r="606" spans="1:3" x14ac:dyDescent="0.25">
      <c r="A606" s="2">
        <v>578</v>
      </c>
      <c r="B606" s="2">
        <v>1166212.7326966422</v>
      </c>
      <c r="C606" s="2">
        <v>-159668.20609776513</v>
      </c>
    </row>
    <row r="607" spans="1:3" x14ac:dyDescent="0.25">
      <c r="A607" s="2">
        <v>579</v>
      </c>
      <c r="B607" s="2">
        <v>654428.44779962115</v>
      </c>
      <c r="C607" s="2">
        <v>82370.085509374738</v>
      </c>
    </row>
    <row r="608" spans="1:3" x14ac:dyDescent="0.25">
      <c r="A608" s="2">
        <v>580</v>
      </c>
      <c r="B608" s="2">
        <v>1083198.9319195163</v>
      </c>
      <c r="C608" s="2">
        <v>25807.355447292794</v>
      </c>
    </row>
    <row r="609" spans="1:3" x14ac:dyDescent="0.25">
      <c r="A609" s="2">
        <v>581</v>
      </c>
      <c r="B609" s="2">
        <v>1245985.3634621005</v>
      </c>
      <c r="C609" s="2">
        <v>138154.86360424547</v>
      </c>
    </row>
    <row r="610" spans="1:3" x14ac:dyDescent="0.25">
      <c r="A610" s="2">
        <v>582</v>
      </c>
      <c r="B610" s="2">
        <v>1976971.808804444</v>
      </c>
      <c r="C610" s="2">
        <v>107911.98159797699</v>
      </c>
    </row>
    <row r="611" spans="1:3" x14ac:dyDescent="0.25">
      <c r="A611" s="2">
        <v>583</v>
      </c>
      <c r="B611" s="2">
        <v>906164.24881775421</v>
      </c>
      <c r="C611" s="2">
        <v>-104969.62899662519</v>
      </c>
    </row>
    <row r="612" spans="1:3" x14ac:dyDescent="0.25">
      <c r="A612" s="2">
        <v>584</v>
      </c>
      <c r="B612" s="2">
        <v>1515150.6432199222</v>
      </c>
      <c r="C612" s="2">
        <v>-102907.88849254418</v>
      </c>
    </row>
    <row r="613" spans="1:3" x14ac:dyDescent="0.25">
      <c r="A613" s="2">
        <v>585</v>
      </c>
      <c r="B613" s="2">
        <v>1914945.7542050448</v>
      </c>
      <c r="C613" s="2">
        <v>-24156.577434419887</v>
      </c>
    </row>
    <row r="614" spans="1:3" x14ac:dyDescent="0.25">
      <c r="A614" s="2">
        <v>586</v>
      </c>
      <c r="B614" s="2">
        <v>1555611.2702635997</v>
      </c>
      <c r="C614" s="2">
        <v>286292.97301044036</v>
      </c>
    </row>
    <row r="615" spans="1:3" x14ac:dyDescent="0.25">
      <c r="A615" s="2">
        <v>587</v>
      </c>
      <c r="B615" s="2">
        <v>1479320.3487761065</v>
      </c>
      <c r="C615" s="2">
        <v>-12245.180218179477</v>
      </c>
    </row>
    <row r="616" spans="1:3" x14ac:dyDescent="0.25">
      <c r="A616" s="2">
        <v>588</v>
      </c>
      <c r="B616" s="2">
        <v>650028.6369431878</v>
      </c>
      <c r="C616" s="2">
        <v>11014.71957130637</v>
      </c>
    </row>
    <row r="617" spans="1:3" x14ac:dyDescent="0.25">
      <c r="A617" s="2">
        <v>589</v>
      </c>
      <c r="B617" s="2">
        <v>965874.60696279653</v>
      </c>
      <c r="C617" s="2">
        <v>12160.73781204666</v>
      </c>
    </row>
    <row r="618" spans="1:3" x14ac:dyDescent="0.25">
      <c r="A618" s="2">
        <v>590</v>
      </c>
      <c r="B618" s="2">
        <v>1097968.4371795079</v>
      </c>
      <c r="C618" s="2">
        <v>152913.85457755905</v>
      </c>
    </row>
    <row r="619" spans="1:3" x14ac:dyDescent="0.25">
      <c r="A619" s="2">
        <v>591</v>
      </c>
      <c r="B619" s="2">
        <v>1340182.7927769963</v>
      </c>
      <c r="C619" s="2">
        <v>69056.004819420632</v>
      </c>
    </row>
    <row r="620" spans="1:3" x14ac:dyDescent="0.25">
      <c r="A620" s="2">
        <v>592</v>
      </c>
      <c r="B620" s="2">
        <v>1161199.7201997219</v>
      </c>
      <c r="C620" s="2">
        <v>1546.9008816371206</v>
      </c>
    </row>
    <row r="621" spans="1:3" x14ac:dyDescent="0.25">
      <c r="A621" s="2">
        <v>593</v>
      </c>
      <c r="B621" s="2">
        <v>880148.76480885211</v>
      </c>
      <c r="C621" s="2">
        <v>-1286.0191243815934</v>
      </c>
    </row>
    <row r="622" spans="1:3" x14ac:dyDescent="0.25">
      <c r="A622" s="2">
        <v>594</v>
      </c>
      <c r="B622" s="2">
        <v>1235479.2566537522</v>
      </c>
      <c r="C622" s="2">
        <v>102945.53171339678</v>
      </c>
    </row>
    <row r="623" spans="1:3" x14ac:dyDescent="0.25">
      <c r="A623" s="2">
        <v>595</v>
      </c>
      <c r="B623" s="2">
        <v>1152848.9993825296</v>
      </c>
      <c r="C623" s="2">
        <v>-58501.03097945964</v>
      </c>
    </row>
    <row r="624" spans="1:3" x14ac:dyDescent="0.25">
      <c r="A624" s="2">
        <v>596</v>
      </c>
      <c r="B624" s="2">
        <v>1173989.8998778218</v>
      </c>
      <c r="C624" s="2">
        <v>21907.840645093238</v>
      </c>
    </row>
    <row r="625" spans="1:3" x14ac:dyDescent="0.25">
      <c r="A625" s="2">
        <v>597</v>
      </c>
      <c r="B625" s="2">
        <v>1159802.5385900154</v>
      </c>
      <c r="C625" s="2">
        <v>-109562.63474955736</v>
      </c>
    </row>
    <row r="626" spans="1:3" x14ac:dyDescent="0.25">
      <c r="A626" s="2">
        <v>598</v>
      </c>
      <c r="B626" s="2">
        <v>1016890.2676944023</v>
      </c>
      <c r="C626" s="2">
        <v>-102658.97538761282</v>
      </c>
    </row>
    <row r="627" spans="1:3" x14ac:dyDescent="0.25">
      <c r="A627" s="2">
        <v>599</v>
      </c>
      <c r="B627" s="2">
        <v>969282.06937463093</v>
      </c>
      <c r="C627" s="2">
        <v>-104798.31087825377</v>
      </c>
    </row>
    <row r="628" spans="1:3" x14ac:dyDescent="0.25">
      <c r="A628" s="2">
        <v>600</v>
      </c>
      <c r="B628" s="2">
        <v>1549502.4817670579</v>
      </c>
      <c r="C628" s="2">
        <v>49976.503897419199</v>
      </c>
    </row>
    <row r="629" spans="1:3" x14ac:dyDescent="0.25">
      <c r="A629" s="2">
        <v>601</v>
      </c>
      <c r="B629" s="2">
        <v>1389076.0801903831</v>
      </c>
      <c r="C629" s="2">
        <v>-52719.847626401111</v>
      </c>
    </row>
    <row r="630" spans="1:3" x14ac:dyDescent="0.25">
      <c r="A630" s="2">
        <v>602</v>
      </c>
      <c r="B630" s="2">
        <v>1809874.1557314668</v>
      </c>
      <c r="C630" s="2">
        <v>-1532.6900647329167</v>
      </c>
    </row>
    <row r="631" spans="1:3" x14ac:dyDescent="0.25">
      <c r="A631" s="2">
        <v>603</v>
      </c>
      <c r="B631" s="2">
        <v>1440228.9085215046</v>
      </c>
      <c r="C631" s="2">
        <v>-15945.535337561509</v>
      </c>
    </row>
    <row r="632" spans="1:3" x14ac:dyDescent="0.25">
      <c r="A632" s="2">
        <v>604</v>
      </c>
      <c r="B632" s="2">
        <v>1477176.6982986117</v>
      </c>
      <c r="C632" s="2">
        <v>-5377.021994688781</v>
      </c>
    </row>
    <row r="633" spans="1:3" x14ac:dyDescent="0.25">
      <c r="A633" s="2">
        <v>605</v>
      </c>
      <c r="B633" s="2">
        <v>1375843.3883308982</v>
      </c>
      <c r="C633" s="2">
        <v>-28220.905311802169</v>
      </c>
    </row>
    <row r="634" spans="1:3" x14ac:dyDescent="0.25">
      <c r="A634" s="2">
        <v>606</v>
      </c>
      <c r="B634" s="2">
        <v>1232216.6954889277</v>
      </c>
      <c r="C634" s="2">
        <v>-68475.037188112736</v>
      </c>
    </row>
    <row r="635" spans="1:3" x14ac:dyDescent="0.25">
      <c r="A635" s="2">
        <v>607</v>
      </c>
      <c r="B635" s="2">
        <v>1349973.2803670561</v>
      </c>
      <c r="C635" s="2">
        <v>100651.24363252893</v>
      </c>
    </row>
    <row r="636" spans="1:3" x14ac:dyDescent="0.25">
      <c r="A636" s="2">
        <v>608</v>
      </c>
      <c r="B636" s="2">
        <v>1008349.817648372</v>
      </c>
      <c r="C636" s="2">
        <v>-26051.781088830438</v>
      </c>
    </row>
    <row r="637" spans="1:3" x14ac:dyDescent="0.25">
      <c r="A637" s="2">
        <v>609</v>
      </c>
      <c r="B637" s="2">
        <v>1035455.7706224972</v>
      </c>
      <c r="C637" s="2">
        <v>-167141.29705995426</v>
      </c>
    </row>
    <row r="638" spans="1:3" x14ac:dyDescent="0.25">
      <c r="A638" s="2">
        <v>610</v>
      </c>
      <c r="B638" s="2">
        <v>1227433.3791952813</v>
      </c>
      <c r="C638" s="2">
        <v>4078.5519624657463</v>
      </c>
    </row>
    <row r="639" spans="1:3" x14ac:dyDescent="0.25">
      <c r="A639" s="2">
        <v>611</v>
      </c>
      <c r="B639" s="2">
        <v>731866.27476859454</v>
      </c>
      <c r="C639" s="2">
        <v>-68737.434715188458</v>
      </c>
    </row>
    <row r="640" spans="1:3" x14ac:dyDescent="0.25">
      <c r="A640" s="2">
        <v>612</v>
      </c>
      <c r="B640" s="2">
        <v>1252531.8216481176</v>
      </c>
      <c r="C640" s="2">
        <v>-42035.196603189688</v>
      </c>
    </row>
    <row r="641" spans="1:3" x14ac:dyDescent="0.25">
      <c r="A641" s="2">
        <v>613</v>
      </c>
      <c r="B641" s="2">
        <v>1456240.5141486451</v>
      </c>
      <c r="C641" s="2">
        <v>-47207.443261116045</v>
      </c>
    </row>
    <row r="642" spans="1:3" x14ac:dyDescent="0.25">
      <c r="A642" s="2">
        <v>614</v>
      </c>
      <c r="B642" s="2">
        <v>1490161.2594746454</v>
      </c>
      <c r="C642" s="2">
        <v>-133776.59195794328</v>
      </c>
    </row>
    <row r="643" spans="1:3" x14ac:dyDescent="0.25">
      <c r="A643" s="2">
        <v>615</v>
      </c>
      <c r="B643" s="2">
        <v>1024868.124427458</v>
      </c>
      <c r="C643" s="2">
        <v>100608.0773420909</v>
      </c>
    </row>
    <row r="644" spans="1:3" x14ac:dyDescent="0.25">
      <c r="A644" s="2">
        <v>616</v>
      </c>
      <c r="B644" s="2">
        <v>1176129.1500629727</v>
      </c>
      <c r="C644" s="2">
        <v>-46153.332945080707</v>
      </c>
    </row>
    <row r="645" spans="1:3" x14ac:dyDescent="0.25">
      <c r="A645" s="2">
        <v>617</v>
      </c>
      <c r="B645" s="2">
        <v>1033019.7434565983</v>
      </c>
      <c r="C645" s="2">
        <v>-29377.116039305227</v>
      </c>
    </row>
    <row r="646" spans="1:3" x14ac:dyDescent="0.25">
      <c r="A646" s="2">
        <v>618</v>
      </c>
      <c r="B646" s="2">
        <v>1250924.3307460444</v>
      </c>
      <c r="C646" s="2">
        <v>55443.47989147366</v>
      </c>
    </row>
    <row r="647" spans="1:3" x14ac:dyDescent="0.25">
      <c r="A647" s="2">
        <v>619</v>
      </c>
      <c r="B647" s="2">
        <v>1853692.950272189</v>
      </c>
      <c r="C647" s="2">
        <v>-77818.19016817701</v>
      </c>
    </row>
    <row r="648" spans="1:3" x14ac:dyDescent="0.25">
      <c r="A648" s="2">
        <v>620</v>
      </c>
      <c r="B648" s="2">
        <v>1083417.8704202056</v>
      </c>
      <c r="C648" s="2">
        <v>-46732.629605312599</v>
      </c>
    </row>
    <row r="649" spans="1:3" x14ac:dyDescent="0.25">
      <c r="A649" s="2">
        <v>621</v>
      </c>
      <c r="B649" s="2">
        <v>1763211.4735209537</v>
      </c>
      <c r="C649" s="2">
        <v>106717.7282824663</v>
      </c>
    </row>
    <row r="650" spans="1:3" x14ac:dyDescent="0.25">
      <c r="A650" s="2">
        <v>622</v>
      </c>
      <c r="B650" s="2">
        <v>1407423.9891373357</v>
      </c>
      <c r="C650" s="2">
        <v>-26338.259854355594</v>
      </c>
    </row>
    <row r="651" spans="1:3" x14ac:dyDescent="0.25">
      <c r="A651" s="2">
        <v>623</v>
      </c>
      <c r="B651" s="2">
        <v>2186541.0074205594</v>
      </c>
      <c r="C651" s="2">
        <v>65702.33305222448</v>
      </c>
    </row>
    <row r="652" spans="1:3" x14ac:dyDescent="0.25">
      <c r="A652" s="2">
        <v>624</v>
      </c>
      <c r="B652" s="2">
        <v>712201.70886873268</v>
      </c>
      <c r="C652" s="2">
        <v>74837.93581068574</v>
      </c>
    </row>
    <row r="653" spans="1:3" x14ac:dyDescent="0.25">
      <c r="A653" s="2">
        <v>625</v>
      </c>
      <c r="B653" s="2">
        <v>1027944.5318542353</v>
      </c>
      <c r="C653" s="2">
        <v>-70660.875499255373</v>
      </c>
    </row>
    <row r="654" spans="1:3" x14ac:dyDescent="0.25">
      <c r="A654" s="2">
        <v>626</v>
      </c>
      <c r="B654" s="2">
        <v>1123258.2217759483</v>
      </c>
      <c r="C654" s="2">
        <v>50437.070075078635</v>
      </c>
    </row>
    <row r="655" spans="1:3" x14ac:dyDescent="0.25">
      <c r="A655" s="2">
        <v>627</v>
      </c>
      <c r="B655" s="2">
        <v>1656492.4339958304</v>
      </c>
      <c r="C655" s="2">
        <v>56669.265167912701</v>
      </c>
    </row>
    <row r="656" spans="1:3" x14ac:dyDescent="0.25">
      <c r="A656" s="2">
        <v>628</v>
      </c>
      <c r="B656" s="2">
        <v>1330647.478731123</v>
      </c>
      <c r="C656" s="2">
        <v>-5144.0246484449599</v>
      </c>
    </row>
    <row r="657" spans="1:3" x14ac:dyDescent="0.25">
      <c r="A657" s="2">
        <v>629</v>
      </c>
      <c r="B657" s="2">
        <v>1543732.2256711114</v>
      </c>
      <c r="C657" s="2">
        <v>-42234.693300662329</v>
      </c>
    </row>
    <row r="658" spans="1:3" x14ac:dyDescent="0.25">
      <c r="A658" s="2">
        <v>630</v>
      </c>
      <c r="B658" s="2">
        <v>1543290.3700566865</v>
      </c>
      <c r="C658" s="2">
        <v>30289.863777838647</v>
      </c>
    </row>
    <row r="659" spans="1:3" x14ac:dyDescent="0.25">
      <c r="A659" s="2">
        <v>631</v>
      </c>
      <c r="B659" s="2">
        <v>621392.70200145175</v>
      </c>
      <c r="C659" s="2">
        <v>72174.055270546582</v>
      </c>
    </row>
    <row r="660" spans="1:3" x14ac:dyDescent="0.25">
      <c r="A660" s="2">
        <v>632</v>
      </c>
      <c r="B660" s="2">
        <v>1355588.1788260452</v>
      </c>
      <c r="C660" s="2">
        <v>168998.60839065583</v>
      </c>
    </row>
    <row r="661" spans="1:3" x14ac:dyDescent="0.25">
      <c r="A661" s="2">
        <v>633</v>
      </c>
      <c r="B661" s="2">
        <v>1196506.9249583846</v>
      </c>
      <c r="C661" s="2">
        <v>-147688.7147082286</v>
      </c>
    </row>
    <row r="662" spans="1:3" x14ac:dyDescent="0.25">
      <c r="A662" s="2">
        <v>634</v>
      </c>
      <c r="B662" s="2">
        <v>1264832.9362622779</v>
      </c>
      <c r="C662" s="2">
        <v>45931.175620666007</v>
      </c>
    </row>
    <row r="663" spans="1:3" x14ac:dyDescent="0.25">
      <c r="A663" s="2">
        <v>635</v>
      </c>
      <c r="B663" s="2">
        <v>1550117.3073834034</v>
      </c>
      <c r="C663" s="2">
        <v>-12787.737847249489</v>
      </c>
    </row>
    <row r="664" spans="1:3" x14ac:dyDescent="0.25">
      <c r="A664" s="2">
        <v>636</v>
      </c>
      <c r="B664" s="2">
        <v>1444893.0027305686</v>
      </c>
      <c r="C664" s="2">
        <v>-200011.63948888052</v>
      </c>
    </row>
    <row r="665" spans="1:3" x14ac:dyDescent="0.25">
      <c r="A665" s="2">
        <v>637</v>
      </c>
      <c r="B665" s="2">
        <v>719053.14285497111</v>
      </c>
      <c r="C665" s="2">
        <v>13680.093438078417</v>
      </c>
    </row>
    <row r="666" spans="1:3" x14ac:dyDescent="0.25">
      <c r="A666" s="2">
        <v>638</v>
      </c>
      <c r="B666" s="2">
        <v>1136362.9582654859</v>
      </c>
      <c r="C666" s="2">
        <v>-40556.33231595601</v>
      </c>
    </row>
    <row r="667" spans="1:3" x14ac:dyDescent="0.25">
      <c r="A667" s="2">
        <v>639</v>
      </c>
      <c r="B667" s="2">
        <v>442211.32327991817</v>
      </c>
      <c r="C667" s="2">
        <v>33795.121234521153</v>
      </c>
    </row>
    <row r="668" spans="1:3" x14ac:dyDescent="0.25">
      <c r="A668" s="2">
        <v>640</v>
      </c>
      <c r="B668" s="2">
        <v>1673008.0653552744</v>
      </c>
      <c r="C668" s="2">
        <v>-73096.697790439473</v>
      </c>
    </row>
    <row r="669" spans="1:3" x14ac:dyDescent="0.25">
      <c r="A669" s="2">
        <v>641</v>
      </c>
      <c r="B669" s="2">
        <v>1662107.5523052067</v>
      </c>
      <c r="C669" s="2">
        <v>13718.168500005268</v>
      </c>
    </row>
    <row r="670" spans="1:3" x14ac:dyDescent="0.25">
      <c r="A670" s="2">
        <v>642</v>
      </c>
      <c r="B670" s="2">
        <v>1193135.5521887913</v>
      </c>
      <c r="C670" s="2">
        <v>-17266.552977870218</v>
      </c>
    </row>
    <row r="671" spans="1:3" x14ac:dyDescent="0.25">
      <c r="A671" s="2">
        <v>643</v>
      </c>
      <c r="B671" s="2">
        <v>1284520.3003898142</v>
      </c>
      <c r="C671" s="2">
        <v>-149440.95509779314</v>
      </c>
    </row>
    <row r="672" spans="1:3" x14ac:dyDescent="0.25">
      <c r="A672" s="2">
        <v>644</v>
      </c>
      <c r="B672" s="2">
        <v>1789999.2577163093</v>
      </c>
      <c r="C672" s="2">
        <v>43209.321441662731</v>
      </c>
    </row>
    <row r="673" spans="1:3" x14ac:dyDescent="0.25">
      <c r="A673" s="2">
        <v>645</v>
      </c>
      <c r="B673" s="2">
        <v>1132609.4110148042</v>
      </c>
      <c r="C673" s="2">
        <v>-12259.637886171229</v>
      </c>
    </row>
    <row r="674" spans="1:3" x14ac:dyDescent="0.25">
      <c r="A674" s="2">
        <v>646</v>
      </c>
      <c r="B674" s="2">
        <v>1077972.8087164117</v>
      </c>
      <c r="C674" s="2">
        <v>2763.1753528004047</v>
      </c>
    </row>
    <row r="675" spans="1:3" x14ac:dyDescent="0.25">
      <c r="A675" s="2">
        <v>647</v>
      </c>
      <c r="B675" s="2">
        <v>1131219.2469974444</v>
      </c>
      <c r="C675" s="2">
        <v>37355.418602160644</v>
      </c>
    </row>
    <row r="676" spans="1:3" x14ac:dyDescent="0.25">
      <c r="A676" s="2">
        <v>648</v>
      </c>
      <c r="B676" s="2">
        <v>1877599.2580268122</v>
      </c>
      <c r="C676" s="2">
        <v>42093.972467007814</v>
      </c>
    </row>
    <row r="677" spans="1:3" x14ac:dyDescent="0.25">
      <c r="A677" s="2">
        <v>649</v>
      </c>
      <c r="B677" s="2">
        <v>1339971.1880154579</v>
      </c>
      <c r="C677" s="2">
        <v>126634.58578351</v>
      </c>
    </row>
    <row r="678" spans="1:3" x14ac:dyDescent="0.25">
      <c r="A678" s="2">
        <v>650</v>
      </c>
      <c r="B678" s="2">
        <v>1317479.8209911343</v>
      </c>
      <c r="C678" s="2">
        <v>-83442.585057474207</v>
      </c>
    </row>
    <row r="679" spans="1:3" x14ac:dyDescent="0.25">
      <c r="A679" s="2">
        <v>651</v>
      </c>
      <c r="B679" s="2">
        <v>1245462.4836834196</v>
      </c>
      <c r="C679" s="2">
        <v>24023.853543669451</v>
      </c>
    </row>
    <row r="680" spans="1:3" x14ac:dyDescent="0.25">
      <c r="A680" s="2">
        <v>652</v>
      </c>
      <c r="B680" s="2">
        <v>1151370.7439519123</v>
      </c>
      <c r="C680" s="2">
        <v>24741.044343717629</v>
      </c>
    </row>
    <row r="681" spans="1:3" x14ac:dyDescent="0.25">
      <c r="A681" s="2">
        <v>653</v>
      </c>
      <c r="B681" s="2">
        <v>1507276.2252664482</v>
      </c>
      <c r="C681" s="2">
        <v>-135977.80066140625</v>
      </c>
    </row>
    <row r="682" spans="1:3" x14ac:dyDescent="0.25">
      <c r="A682" s="2">
        <v>654</v>
      </c>
      <c r="B682" s="2">
        <v>1214634.8708747523</v>
      </c>
      <c r="C682" s="2">
        <v>31874.269356365781</v>
      </c>
    </row>
    <row r="683" spans="1:3" x14ac:dyDescent="0.25">
      <c r="A683" s="2">
        <v>655</v>
      </c>
      <c r="B683" s="2">
        <v>1050522.7579443492</v>
      </c>
      <c r="C683" s="2">
        <v>-30253.90340068622</v>
      </c>
    </row>
    <row r="684" spans="1:3" x14ac:dyDescent="0.25">
      <c r="A684" s="2">
        <v>656</v>
      </c>
      <c r="B684" s="2">
        <v>1034255.0724999325</v>
      </c>
      <c r="C684" s="2">
        <v>96160.337016923586</v>
      </c>
    </row>
    <row r="685" spans="1:3" x14ac:dyDescent="0.25">
      <c r="A685" s="2">
        <v>657</v>
      </c>
      <c r="B685" s="2">
        <v>917226.25336821098</v>
      </c>
      <c r="C685" s="2">
        <v>-26666.392341752653</v>
      </c>
    </row>
    <row r="686" spans="1:3" x14ac:dyDescent="0.25">
      <c r="A686" s="2">
        <v>658</v>
      </c>
      <c r="B686" s="2">
        <v>1494660.0433637663</v>
      </c>
      <c r="C686" s="2">
        <v>-77501.505968187237</v>
      </c>
    </row>
    <row r="687" spans="1:3" x14ac:dyDescent="0.25">
      <c r="A687" s="2">
        <v>659</v>
      </c>
      <c r="B687" s="2">
        <v>1504115.8058362287</v>
      </c>
      <c r="C687" s="2">
        <v>-127622.88111400255</v>
      </c>
    </row>
    <row r="688" spans="1:3" x14ac:dyDescent="0.25">
      <c r="A688" s="2">
        <v>660</v>
      </c>
      <c r="B688" s="2">
        <v>1261891.0608320083</v>
      </c>
      <c r="C688" s="2">
        <v>44316.049850949785</v>
      </c>
    </row>
    <row r="689" spans="1:3" x14ac:dyDescent="0.25">
      <c r="A689" s="2">
        <v>661</v>
      </c>
      <c r="B689" s="2">
        <v>1349072.4865577067</v>
      </c>
      <c r="C689" s="2">
        <v>-73863.909525565803</v>
      </c>
    </row>
    <row r="690" spans="1:3" x14ac:dyDescent="0.25">
      <c r="A690" s="2">
        <v>662</v>
      </c>
      <c r="B690" s="2">
        <v>903087.40877967048</v>
      </c>
      <c r="C690" s="2">
        <v>-566.46874606690835</v>
      </c>
    </row>
    <row r="691" spans="1:3" x14ac:dyDescent="0.25">
      <c r="A691" s="2">
        <v>663</v>
      </c>
      <c r="B691" s="2">
        <v>894001.50885010092</v>
      </c>
      <c r="C691" s="2">
        <v>-21689.335054622614</v>
      </c>
    </row>
    <row r="692" spans="1:3" x14ac:dyDescent="0.25">
      <c r="A692" s="2">
        <v>664</v>
      </c>
      <c r="B692" s="2">
        <v>1156823.3102185251</v>
      </c>
      <c r="C692" s="2">
        <v>-162306.26488339214</v>
      </c>
    </row>
    <row r="693" spans="1:3" x14ac:dyDescent="0.25">
      <c r="A693" s="2">
        <v>665</v>
      </c>
      <c r="B693" s="2">
        <v>1312450.6851649818</v>
      </c>
      <c r="C693" s="2">
        <v>-23442.468560819747</v>
      </c>
    </row>
    <row r="694" spans="1:3" x14ac:dyDescent="0.25">
      <c r="A694" s="2">
        <v>666</v>
      </c>
      <c r="B694" s="2">
        <v>1652303.4463406219</v>
      </c>
      <c r="C694" s="2">
        <v>-42296.841752647888</v>
      </c>
    </row>
    <row r="695" spans="1:3" x14ac:dyDescent="0.25">
      <c r="A695" s="2">
        <v>667</v>
      </c>
      <c r="B695" s="2">
        <v>1723649.4017224349</v>
      </c>
      <c r="C695" s="2">
        <v>120071.24614326516</v>
      </c>
    </row>
    <row r="696" spans="1:3" x14ac:dyDescent="0.25">
      <c r="A696" s="2">
        <v>668</v>
      </c>
      <c r="B696" s="2">
        <v>1794423.1136859646</v>
      </c>
      <c r="C696" s="2">
        <v>97526.234147396404</v>
      </c>
    </row>
    <row r="697" spans="1:3" x14ac:dyDescent="0.25">
      <c r="A697" s="2">
        <v>669</v>
      </c>
      <c r="B697" s="2">
        <v>1174934.0965705109</v>
      </c>
      <c r="C697" s="2">
        <v>276143.99656362412</v>
      </c>
    </row>
    <row r="698" spans="1:3" x14ac:dyDescent="0.25">
      <c r="A698" s="2">
        <v>670</v>
      </c>
      <c r="B698" s="2">
        <v>1391827.2887813463</v>
      </c>
      <c r="C698" s="2">
        <v>90113.472726537613</v>
      </c>
    </row>
    <row r="699" spans="1:3" x14ac:dyDescent="0.25">
      <c r="A699" s="2">
        <v>671</v>
      </c>
      <c r="B699" s="2">
        <v>1207700.9583982339</v>
      </c>
      <c r="C699" s="2">
        <v>-63223.079441924812</v>
      </c>
    </row>
    <row r="700" spans="1:3" x14ac:dyDescent="0.25">
      <c r="A700" s="2">
        <v>672</v>
      </c>
      <c r="B700" s="2">
        <v>1381419.4486408285</v>
      </c>
      <c r="C700" s="2">
        <v>-101473.9384728095</v>
      </c>
    </row>
    <row r="701" spans="1:3" x14ac:dyDescent="0.25">
      <c r="A701" s="2">
        <v>673</v>
      </c>
      <c r="B701" s="2">
        <v>1376448.9849500726</v>
      </c>
      <c r="C701" s="2">
        <v>-183427.67333720671</v>
      </c>
    </row>
    <row r="702" spans="1:3" x14ac:dyDescent="0.25">
      <c r="A702" s="2">
        <v>674</v>
      </c>
      <c r="B702" s="2">
        <v>1217182.8474326129</v>
      </c>
      <c r="C702" s="2">
        <v>-50063.73859595391</v>
      </c>
    </row>
    <row r="703" spans="1:3" x14ac:dyDescent="0.25">
      <c r="A703" s="2">
        <v>675</v>
      </c>
      <c r="B703" s="2">
        <v>1347898.5955896634</v>
      </c>
      <c r="C703" s="2">
        <v>-122285.83297981741</v>
      </c>
    </row>
    <row r="704" spans="1:3" x14ac:dyDescent="0.25">
      <c r="A704" s="2">
        <v>676</v>
      </c>
      <c r="B704" s="2">
        <v>1016556.5484365022</v>
      </c>
      <c r="C704" s="2">
        <v>115062.36492834287</v>
      </c>
    </row>
    <row r="705" spans="1:3" x14ac:dyDescent="0.25">
      <c r="A705" s="2">
        <v>677</v>
      </c>
      <c r="B705" s="2">
        <v>1749316.372526363</v>
      </c>
      <c r="C705" s="2">
        <v>-51814.76792112994</v>
      </c>
    </row>
    <row r="706" spans="1:3" x14ac:dyDescent="0.25">
      <c r="A706" s="2">
        <v>678</v>
      </c>
      <c r="B706" s="2">
        <v>1206576.1472981926</v>
      </c>
      <c r="C706" s="2">
        <v>158920.73779368633</v>
      </c>
    </row>
    <row r="707" spans="1:3" x14ac:dyDescent="0.25">
      <c r="A707" s="2">
        <v>679</v>
      </c>
      <c r="B707" s="2">
        <v>644098.44384101359</v>
      </c>
      <c r="C707" s="2">
        <v>-21648.798612094251</v>
      </c>
    </row>
    <row r="708" spans="1:3" x14ac:dyDescent="0.25">
      <c r="A708" s="2">
        <v>680</v>
      </c>
      <c r="B708" s="2">
        <v>1592623.2381128417</v>
      </c>
      <c r="C708" s="2">
        <v>-41528.42313471972</v>
      </c>
    </row>
    <row r="709" spans="1:3" x14ac:dyDescent="0.25">
      <c r="A709" s="2">
        <v>681</v>
      </c>
      <c r="B709" s="2">
        <v>1251471.1650552065</v>
      </c>
      <c r="C709" s="2">
        <v>47655.664800283499</v>
      </c>
    </row>
    <row r="710" spans="1:3" x14ac:dyDescent="0.25">
      <c r="A710" s="2">
        <v>682</v>
      </c>
      <c r="B710" s="2">
        <v>1389615.0277785766</v>
      </c>
      <c r="C710" s="2">
        <v>-99290.379158626543</v>
      </c>
    </row>
    <row r="711" spans="1:3" x14ac:dyDescent="0.25">
      <c r="A711" s="2">
        <v>683</v>
      </c>
      <c r="B711" s="2">
        <v>1318711.8813528556</v>
      </c>
      <c r="C711" s="2">
        <v>-134827.8762840936</v>
      </c>
    </row>
    <row r="712" spans="1:3" x14ac:dyDescent="0.25">
      <c r="A712" s="2">
        <v>684</v>
      </c>
      <c r="B712" s="2">
        <v>1437881.0729251269</v>
      </c>
      <c r="C712" s="2">
        <v>-131946.74812210188</v>
      </c>
    </row>
    <row r="713" spans="1:3" x14ac:dyDescent="0.25">
      <c r="A713" s="2">
        <v>685</v>
      </c>
      <c r="B713" s="2">
        <v>1394080.4098497489</v>
      </c>
      <c r="C713" s="2">
        <v>-114962.44476403296</v>
      </c>
    </row>
    <row r="714" spans="1:3" x14ac:dyDescent="0.25">
      <c r="A714" s="2">
        <v>686</v>
      </c>
      <c r="B714" s="2">
        <v>728250.104666673</v>
      </c>
      <c r="C714" s="2">
        <v>58308.920184166636</v>
      </c>
    </row>
    <row r="715" spans="1:3" x14ac:dyDescent="0.25">
      <c r="A715" s="2">
        <v>687</v>
      </c>
      <c r="B715" s="2">
        <v>1558058.8648037221</v>
      </c>
      <c r="C715" s="2">
        <v>30137.368098765844</v>
      </c>
    </row>
    <row r="716" spans="1:3" x14ac:dyDescent="0.25">
      <c r="A716" s="2">
        <v>688</v>
      </c>
      <c r="B716" s="2">
        <v>1004187.8773505838</v>
      </c>
      <c r="C716" s="2">
        <v>-27538.860741922981</v>
      </c>
    </row>
    <row r="717" spans="1:3" x14ac:dyDescent="0.25">
      <c r="A717" s="2">
        <v>689</v>
      </c>
      <c r="B717" s="2">
        <v>1332533.2077019059</v>
      </c>
      <c r="C717" s="2">
        <v>-81666.640912280884</v>
      </c>
    </row>
    <row r="718" spans="1:3" x14ac:dyDescent="0.25">
      <c r="A718" s="2">
        <v>690</v>
      </c>
      <c r="B718" s="2">
        <v>1112957.2678884326</v>
      </c>
      <c r="C718" s="2">
        <v>-66330.215702870628</v>
      </c>
    </row>
    <row r="719" spans="1:3" x14ac:dyDescent="0.25">
      <c r="A719" s="2">
        <v>691</v>
      </c>
      <c r="B719" s="2">
        <v>984776.98589202669</v>
      </c>
      <c r="C719" s="2">
        <v>131158.29150845436</v>
      </c>
    </row>
    <row r="720" spans="1:3" x14ac:dyDescent="0.25">
      <c r="A720" s="2">
        <v>692</v>
      </c>
      <c r="B720" s="2">
        <v>1130710.0072923661</v>
      </c>
      <c r="C720" s="2">
        <v>-52896.414297721116</v>
      </c>
    </row>
    <row r="721" spans="1:3" x14ac:dyDescent="0.25">
      <c r="A721" s="2">
        <v>693</v>
      </c>
      <c r="B721" s="2">
        <v>1031669.6914291268</v>
      </c>
      <c r="C721" s="2">
        <v>16019.574317236198</v>
      </c>
    </row>
    <row r="722" spans="1:3" x14ac:dyDescent="0.25">
      <c r="A722" s="2">
        <v>694</v>
      </c>
      <c r="B722" s="2">
        <v>2474973.1103064977</v>
      </c>
      <c r="C722" s="2">
        <v>-142862.37018208858</v>
      </c>
    </row>
    <row r="723" spans="1:3" x14ac:dyDescent="0.25">
      <c r="A723" s="2">
        <v>695</v>
      </c>
      <c r="B723" s="2">
        <v>1026014.5217999166</v>
      </c>
      <c r="C723" s="2">
        <v>-69579.258465069812</v>
      </c>
    </row>
    <row r="724" spans="1:3" x14ac:dyDescent="0.25">
      <c r="A724" s="2">
        <v>696</v>
      </c>
      <c r="B724" s="2">
        <v>1914569.5211350499</v>
      </c>
      <c r="C724" s="2">
        <v>-21945.975230833981</v>
      </c>
    </row>
    <row r="725" spans="1:3" x14ac:dyDescent="0.25">
      <c r="A725" s="2">
        <v>697</v>
      </c>
      <c r="B725" s="2">
        <v>348280.85416145809</v>
      </c>
      <c r="C725" s="2">
        <v>-65072.721974578919</v>
      </c>
    </row>
    <row r="726" spans="1:3" x14ac:dyDescent="0.25">
      <c r="A726" s="2">
        <v>698</v>
      </c>
      <c r="B726" s="2">
        <v>1233077.4202563912</v>
      </c>
      <c r="C726" s="2">
        <v>-57056.04479452013</v>
      </c>
    </row>
    <row r="727" spans="1:3" x14ac:dyDescent="0.25">
      <c r="A727" s="2">
        <v>699</v>
      </c>
      <c r="B727" s="2">
        <v>794132.02672069846</v>
      </c>
      <c r="C727" s="2">
        <v>-10313.34468165983</v>
      </c>
    </row>
    <row r="728" spans="1:3" x14ac:dyDescent="0.25">
      <c r="A728" s="2">
        <v>700</v>
      </c>
      <c r="B728" s="2">
        <v>1762739.7645978397</v>
      </c>
      <c r="C728" s="2">
        <v>-137036.68985214271</v>
      </c>
    </row>
    <row r="729" spans="1:3" x14ac:dyDescent="0.25">
      <c r="A729" s="2">
        <v>701</v>
      </c>
      <c r="B729" s="2">
        <v>1785989.652264192</v>
      </c>
      <c r="C729" s="2">
        <v>175857.25295475498</v>
      </c>
    </row>
    <row r="730" spans="1:3" x14ac:dyDescent="0.25">
      <c r="A730" s="2">
        <v>702</v>
      </c>
      <c r="B730" s="2">
        <v>1027659.138408773</v>
      </c>
      <c r="C730" s="2">
        <v>56896.890771634062</v>
      </c>
    </row>
    <row r="731" spans="1:3" x14ac:dyDescent="0.25">
      <c r="A731" s="2">
        <v>703</v>
      </c>
      <c r="B731" s="2">
        <v>1434568.5293464572</v>
      </c>
      <c r="C731" s="2">
        <v>-6321.4551617812831</v>
      </c>
    </row>
    <row r="732" spans="1:3" x14ac:dyDescent="0.25">
      <c r="A732" s="2">
        <v>704</v>
      </c>
      <c r="B732" s="2">
        <v>1630889.5862436481</v>
      </c>
      <c r="C732" s="2">
        <v>4056.2212660328951</v>
      </c>
    </row>
    <row r="733" spans="1:3" x14ac:dyDescent="0.25">
      <c r="A733" s="2">
        <v>705</v>
      </c>
      <c r="B733" s="2">
        <v>1006305.9152257451</v>
      </c>
      <c r="C733" s="2">
        <v>-90313.357455316233</v>
      </c>
    </row>
    <row r="734" spans="1:3" x14ac:dyDescent="0.25">
      <c r="A734" s="2">
        <v>706</v>
      </c>
      <c r="B734" s="2">
        <v>1060309.9596108976</v>
      </c>
      <c r="C734" s="2">
        <v>-17936.435514815617</v>
      </c>
    </row>
    <row r="735" spans="1:3" x14ac:dyDescent="0.25">
      <c r="A735" s="2">
        <v>707</v>
      </c>
      <c r="B735" s="2">
        <v>920265.24558765558</v>
      </c>
      <c r="C735" s="2">
        <v>-40646.923365903669</v>
      </c>
    </row>
    <row r="736" spans="1:3" x14ac:dyDescent="0.25">
      <c r="A736" s="2">
        <v>708</v>
      </c>
      <c r="B736" s="2">
        <v>1338178.8063135161</v>
      </c>
      <c r="C736" s="2">
        <v>-127747.12241566903</v>
      </c>
    </row>
    <row r="737" spans="1:3" x14ac:dyDescent="0.25">
      <c r="A737" s="2">
        <v>709</v>
      </c>
      <c r="B737" s="2">
        <v>993814.64335031435</v>
      </c>
      <c r="C737" s="2">
        <v>65447.396018279716</v>
      </c>
    </row>
    <row r="738" spans="1:3" x14ac:dyDescent="0.25">
      <c r="A738" s="2">
        <v>710</v>
      </c>
      <c r="B738" s="2">
        <v>1045747.4706352372</v>
      </c>
      <c r="C738" s="2">
        <v>-73329.661721961573</v>
      </c>
    </row>
    <row r="739" spans="1:3" x14ac:dyDescent="0.25">
      <c r="A739" s="2">
        <v>711</v>
      </c>
      <c r="B739" s="2">
        <v>1074636.9083358136</v>
      </c>
      <c r="C739" s="2">
        <v>168342.24576821341</v>
      </c>
    </row>
    <row r="740" spans="1:3" x14ac:dyDescent="0.25">
      <c r="A740" s="2">
        <v>712</v>
      </c>
      <c r="B740" s="2">
        <v>1148331.6117140208</v>
      </c>
      <c r="C740" s="2">
        <v>-51485.525220725918</v>
      </c>
    </row>
    <row r="741" spans="1:3" x14ac:dyDescent="0.25">
      <c r="A741" s="2">
        <v>713</v>
      </c>
      <c r="B741" s="2">
        <v>1474688.5480200665</v>
      </c>
      <c r="C741" s="2">
        <v>-82003.262941989349</v>
      </c>
    </row>
    <row r="742" spans="1:3" x14ac:dyDescent="0.25">
      <c r="A742" s="2">
        <v>714</v>
      </c>
      <c r="B742" s="2">
        <v>983545.09430221329</v>
      </c>
      <c r="C742" s="2">
        <v>96919.757381312782</v>
      </c>
    </row>
    <row r="743" spans="1:3" x14ac:dyDescent="0.25">
      <c r="A743" s="2">
        <v>715</v>
      </c>
      <c r="B743" s="2">
        <v>924488.07739310549</v>
      </c>
      <c r="C743" s="2">
        <v>-103074.88385635312</v>
      </c>
    </row>
    <row r="744" spans="1:3" x14ac:dyDescent="0.25">
      <c r="A744" s="2">
        <v>716</v>
      </c>
      <c r="B744" s="2">
        <v>2133129.705646764</v>
      </c>
      <c r="C744" s="2">
        <v>104648.32005720399</v>
      </c>
    </row>
    <row r="745" spans="1:3" x14ac:dyDescent="0.25">
      <c r="A745" s="2">
        <v>717</v>
      </c>
      <c r="B745" s="2">
        <v>1517401.7953790822</v>
      </c>
      <c r="C745" s="2">
        <v>917.84532498684712</v>
      </c>
    </row>
    <row r="746" spans="1:3" x14ac:dyDescent="0.25">
      <c r="A746" s="2">
        <v>718</v>
      </c>
      <c r="B746" s="2">
        <v>1453265.8668683372</v>
      </c>
      <c r="C746" s="2">
        <v>50286.339394755894</v>
      </c>
    </row>
    <row r="747" spans="1:3" x14ac:dyDescent="0.25">
      <c r="A747" s="2">
        <v>719</v>
      </c>
      <c r="B747" s="2">
        <v>1293049.710720239</v>
      </c>
      <c r="C747" s="2">
        <v>-73895.307560682064</v>
      </c>
    </row>
    <row r="748" spans="1:3" x14ac:dyDescent="0.25">
      <c r="A748" s="2">
        <v>720</v>
      </c>
      <c r="B748" s="2">
        <v>1293890.0700706476</v>
      </c>
      <c r="C748" s="2">
        <v>-17631.051748546539</v>
      </c>
    </row>
    <row r="749" spans="1:3" x14ac:dyDescent="0.25">
      <c r="A749" s="2">
        <v>721</v>
      </c>
      <c r="B749" s="2">
        <v>1418081.506885021</v>
      </c>
      <c r="C749" s="2">
        <v>-17584.851426389068</v>
      </c>
    </row>
    <row r="750" spans="1:3" x14ac:dyDescent="0.25">
      <c r="A750" s="2">
        <v>722</v>
      </c>
      <c r="B750" s="2">
        <v>1030480.6720071719</v>
      </c>
      <c r="C750" s="2">
        <v>96694.040538645117</v>
      </c>
    </row>
    <row r="751" spans="1:3" x14ac:dyDescent="0.25">
      <c r="A751" s="2">
        <v>723</v>
      </c>
      <c r="B751" s="2">
        <v>1148854.5895293902</v>
      </c>
      <c r="C751" s="2">
        <v>102809.26173278689</v>
      </c>
    </row>
    <row r="752" spans="1:3" x14ac:dyDescent="0.25">
      <c r="A752" s="2">
        <v>724</v>
      </c>
      <c r="B752" s="2">
        <v>1360500.1758015151</v>
      </c>
      <c r="C752" s="2">
        <v>108854.60653072596</v>
      </c>
    </row>
    <row r="753" spans="1:3" x14ac:dyDescent="0.25">
      <c r="A753" s="2">
        <v>725</v>
      </c>
      <c r="B753" s="2">
        <v>968093.79010544578</v>
      </c>
      <c r="C753" s="2">
        <v>-21537.526410590159</v>
      </c>
    </row>
    <row r="754" spans="1:3" x14ac:dyDescent="0.25">
      <c r="A754" s="2">
        <v>726</v>
      </c>
      <c r="B754" s="2">
        <v>1226098.2705105448</v>
      </c>
      <c r="C754" s="2">
        <v>-75439.675347424811</v>
      </c>
    </row>
    <row r="755" spans="1:3" x14ac:dyDescent="0.25">
      <c r="A755" s="2">
        <v>727</v>
      </c>
      <c r="B755" s="2">
        <v>1257654.0785290194</v>
      </c>
      <c r="C755" s="2">
        <v>68165.834579448681</v>
      </c>
    </row>
    <row r="756" spans="1:3" x14ac:dyDescent="0.25">
      <c r="A756" s="2">
        <v>728</v>
      </c>
      <c r="B756" s="2">
        <v>1057451.3564375765</v>
      </c>
      <c r="C756" s="2">
        <v>92642.532428570557</v>
      </c>
    </row>
    <row r="757" spans="1:3" x14ac:dyDescent="0.25">
      <c r="A757" s="2">
        <v>729</v>
      </c>
      <c r="B757" s="2">
        <v>1065177.0833162025</v>
      </c>
      <c r="C757" s="2">
        <v>-56034.745342169539</v>
      </c>
    </row>
    <row r="758" spans="1:3" x14ac:dyDescent="0.25">
      <c r="A758" s="2">
        <v>730</v>
      </c>
      <c r="B758" s="2">
        <v>1738561.3515725981</v>
      </c>
      <c r="C758" s="2">
        <v>-33285.162005113205</v>
      </c>
    </row>
    <row r="759" spans="1:3" x14ac:dyDescent="0.25">
      <c r="A759" s="2">
        <v>731</v>
      </c>
      <c r="B759" s="2">
        <v>994637.34473497653</v>
      </c>
      <c r="C759" s="2">
        <v>-164842.52144159167</v>
      </c>
    </row>
    <row r="760" spans="1:3" x14ac:dyDescent="0.25">
      <c r="A760" s="2">
        <v>732</v>
      </c>
      <c r="B760" s="2">
        <v>1045927.2762605927</v>
      </c>
      <c r="C760" s="2">
        <v>515.35821354330983</v>
      </c>
    </row>
    <row r="761" spans="1:3" x14ac:dyDescent="0.25">
      <c r="A761" s="2">
        <v>733</v>
      </c>
      <c r="B761" s="2">
        <v>1066664.9893951525</v>
      </c>
      <c r="C761" s="2">
        <v>85604.44137223647</v>
      </c>
    </row>
    <row r="762" spans="1:3" x14ac:dyDescent="0.25">
      <c r="A762" s="2">
        <v>734</v>
      </c>
      <c r="B762" s="2">
        <v>1144932.1902651503</v>
      </c>
      <c r="C762" s="2">
        <v>-53452.630132919177</v>
      </c>
    </row>
    <row r="763" spans="1:3" x14ac:dyDescent="0.25">
      <c r="A763" s="2">
        <v>735</v>
      </c>
      <c r="B763" s="2">
        <v>1017326.1665211706</v>
      </c>
      <c r="C763" s="2">
        <v>22589.174688766361</v>
      </c>
    </row>
    <row r="764" spans="1:3" x14ac:dyDescent="0.25">
      <c r="A764" s="2">
        <v>736</v>
      </c>
      <c r="B764" s="2">
        <v>641814.6265504664</v>
      </c>
      <c r="C764" s="2">
        <v>-76081.809010182857</v>
      </c>
    </row>
    <row r="765" spans="1:3" x14ac:dyDescent="0.25">
      <c r="A765" s="2">
        <v>737</v>
      </c>
      <c r="B765" s="2">
        <v>1764187.0769539487</v>
      </c>
      <c r="C765" s="2">
        <v>-24558.694284293801</v>
      </c>
    </row>
    <row r="766" spans="1:3" x14ac:dyDescent="0.25">
      <c r="A766" s="2">
        <v>738</v>
      </c>
      <c r="B766" s="2">
        <v>1530476.0971771237</v>
      </c>
      <c r="C766" s="2">
        <v>-88347.365262350766</v>
      </c>
    </row>
    <row r="767" spans="1:3" x14ac:dyDescent="0.25">
      <c r="A767" s="2">
        <v>739</v>
      </c>
      <c r="B767" s="2">
        <v>839074.59552109509</v>
      </c>
      <c r="C767" s="2">
        <v>165050.31355487695</v>
      </c>
    </row>
    <row r="768" spans="1:3" x14ac:dyDescent="0.25">
      <c r="A768" s="2">
        <v>740</v>
      </c>
      <c r="B768" s="2">
        <v>1280105.5100182591</v>
      </c>
      <c r="C768" s="2">
        <v>-136484.14976147306</v>
      </c>
    </row>
    <row r="769" spans="1:3" x14ac:dyDescent="0.25">
      <c r="A769" s="2">
        <v>741</v>
      </c>
      <c r="B769" s="2">
        <v>1118449.5191582264</v>
      </c>
      <c r="C769" s="2">
        <v>-58208.319331758423</v>
      </c>
    </row>
    <row r="770" spans="1:3" x14ac:dyDescent="0.25">
      <c r="A770" s="2">
        <v>742</v>
      </c>
      <c r="B770" s="2">
        <v>1530112.3066315006</v>
      </c>
      <c r="C770" s="2">
        <v>18850.5815858813</v>
      </c>
    </row>
    <row r="771" spans="1:3" x14ac:dyDescent="0.25">
      <c r="A771" s="2">
        <v>743</v>
      </c>
      <c r="B771" s="2">
        <v>1218920.2282361828</v>
      </c>
      <c r="C771" s="2">
        <v>-161936.04648335092</v>
      </c>
    </row>
    <row r="772" spans="1:3" x14ac:dyDescent="0.25">
      <c r="A772" s="2">
        <v>744</v>
      </c>
      <c r="B772" s="2">
        <v>1406211.7944922186</v>
      </c>
      <c r="C772" s="2">
        <v>41141.469314897433</v>
      </c>
    </row>
    <row r="773" spans="1:3" x14ac:dyDescent="0.25">
      <c r="A773" s="2">
        <v>745</v>
      </c>
      <c r="B773" s="2">
        <v>1172040.7671712218</v>
      </c>
      <c r="C773" s="2">
        <v>79525.711282343138</v>
      </c>
    </row>
    <row r="774" spans="1:3" x14ac:dyDescent="0.25">
      <c r="A774" s="2">
        <v>746</v>
      </c>
      <c r="B774" s="2">
        <v>728478.55837656232</v>
      </c>
      <c r="C774" s="2">
        <v>23490.653364154045</v>
      </c>
    </row>
    <row r="775" spans="1:3" x14ac:dyDescent="0.25">
      <c r="A775" s="2">
        <v>747</v>
      </c>
      <c r="B775" s="2">
        <v>864397.3036365147</v>
      </c>
      <c r="C775" s="2">
        <v>-99441.805429432774</v>
      </c>
    </row>
    <row r="776" spans="1:3" x14ac:dyDescent="0.25">
      <c r="A776" s="2">
        <v>748</v>
      </c>
      <c r="B776" s="2">
        <v>1481339.2832779135</v>
      </c>
      <c r="C776" s="2">
        <v>58619.647703797556</v>
      </c>
    </row>
    <row r="777" spans="1:3" x14ac:dyDescent="0.25">
      <c r="A777" s="2">
        <v>749</v>
      </c>
      <c r="B777" s="2">
        <v>926992.59468628909</v>
      </c>
      <c r="C777" s="2">
        <v>35754.569213179522</v>
      </c>
    </row>
    <row r="778" spans="1:3" x14ac:dyDescent="0.25">
      <c r="A778" s="2">
        <v>750</v>
      </c>
      <c r="B778" s="2">
        <v>1043935.7347611005</v>
      </c>
      <c r="C778" s="2">
        <v>309918.74275945849</v>
      </c>
    </row>
    <row r="779" spans="1:3" x14ac:dyDescent="0.25">
      <c r="A779" s="2">
        <v>751</v>
      </c>
      <c r="B779" s="2">
        <v>1772245.8057857626</v>
      </c>
      <c r="C779" s="2">
        <v>78279.76721046539</v>
      </c>
    </row>
    <row r="780" spans="1:3" x14ac:dyDescent="0.25">
      <c r="A780" s="2">
        <v>752</v>
      </c>
      <c r="B780" s="2">
        <v>1640319.1211006963</v>
      </c>
      <c r="C780" s="2">
        <v>138092.54373004963</v>
      </c>
    </row>
    <row r="781" spans="1:3" x14ac:dyDescent="0.25">
      <c r="A781" s="2">
        <v>753</v>
      </c>
      <c r="B781" s="2">
        <v>1334097.566594742</v>
      </c>
      <c r="C781" s="2">
        <v>34908.548286692938</v>
      </c>
    </row>
    <row r="782" spans="1:3" x14ac:dyDescent="0.25">
      <c r="A782" s="2">
        <v>754</v>
      </c>
      <c r="B782" s="2">
        <v>1030206.0235632064</v>
      </c>
      <c r="C782" s="2">
        <v>167769.0619070346</v>
      </c>
    </row>
    <row r="783" spans="1:3" x14ac:dyDescent="0.25">
      <c r="A783" s="2">
        <v>755</v>
      </c>
      <c r="B783" s="2">
        <v>2020170.6721899309</v>
      </c>
      <c r="C783" s="2">
        <v>-90026.840987731935</v>
      </c>
    </row>
    <row r="784" spans="1:3" x14ac:dyDescent="0.25">
      <c r="A784" s="2">
        <v>756</v>
      </c>
      <c r="B784" s="2">
        <v>1583159.6158866179</v>
      </c>
      <c r="C784" s="2">
        <v>-101213.42181011895</v>
      </c>
    </row>
    <row r="785" spans="1:3" x14ac:dyDescent="0.25">
      <c r="A785" s="2">
        <v>757</v>
      </c>
      <c r="B785" s="2">
        <v>1362336.8816699041</v>
      </c>
      <c r="C785" s="2">
        <v>-14758.351331984159</v>
      </c>
    </row>
    <row r="786" spans="1:3" x14ac:dyDescent="0.25">
      <c r="A786" s="2">
        <v>758</v>
      </c>
      <c r="B786" s="2">
        <v>1249590.3430661859</v>
      </c>
      <c r="C786" s="2">
        <v>109056.40319521213</v>
      </c>
    </row>
    <row r="787" spans="1:3" x14ac:dyDescent="0.25">
      <c r="A787" s="2">
        <v>759</v>
      </c>
      <c r="B787" s="2">
        <v>865337.02415747789</v>
      </c>
      <c r="C787" s="2">
        <v>66431.021378232283</v>
      </c>
    </row>
    <row r="788" spans="1:3" x14ac:dyDescent="0.25">
      <c r="A788" s="2">
        <v>760</v>
      </c>
      <c r="B788" s="2">
        <v>1160039.695673526</v>
      </c>
      <c r="C788" s="2">
        <v>45923.299279820872</v>
      </c>
    </row>
    <row r="789" spans="1:3" x14ac:dyDescent="0.25">
      <c r="A789" s="2">
        <v>761</v>
      </c>
      <c r="B789" s="2">
        <v>788524.76049902302</v>
      </c>
      <c r="C789" s="2">
        <v>3621.3155049200868</v>
      </c>
    </row>
    <row r="790" spans="1:3" x14ac:dyDescent="0.25">
      <c r="A790" s="2">
        <v>762</v>
      </c>
      <c r="B790" s="2">
        <v>1827893.6117021183</v>
      </c>
      <c r="C790" s="2">
        <v>-209222.7272964092</v>
      </c>
    </row>
    <row r="791" spans="1:3" x14ac:dyDescent="0.25">
      <c r="A791" s="2">
        <v>763</v>
      </c>
      <c r="B791" s="2">
        <v>857848.46124403458</v>
      </c>
      <c r="C791" s="2">
        <v>6598.3329764542868</v>
      </c>
    </row>
    <row r="792" spans="1:3" x14ac:dyDescent="0.25">
      <c r="A792" s="2">
        <v>764</v>
      </c>
      <c r="B792" s="2">
        <v>665247.93113702792</v>
      </c>
      <c r="C792" s="2">
        <v>-2617.5871968397405</v>
      </c>
    </row>
    <row r="793" spans="1:3" x14ac:dyDescent="0.25">
      <c r="A793" s="2">
        <v>765</v>
      </c>
      <c r="B793" s="2">
        <v>1450487.4712732926</v>
      </c>
      <c r="C793" s="2">
        <v>34658.18927157647</v>
      </c>
    </row>
    <row r="794" spans="1:3" x14ac:dyDescent="0.25">
      <c r="A794" s="2">
        <v>766</v>
      </c>
      <c r="B794" s="2">
        <v>1172387.5168181651</v>
      </c>
      <c r="C794" s="2">
        <v>-125160.55000049912</v>
      </c>
    </row>
    <row r="795" spans="1:3" x14ac:dyDescent="0.25">
      <c r="A795" s="2">
        <v>767</v>
      </c>
      <c r="B795" s="2">
        <v>1350383.3389711024</v>
      </c>
      <c r="C795" s="2">
        <v>42410.475272648735</v>
      </c>
    </row>
    <row r="796" spans="1:3" x14ac:dyDescent="0.25">
      <c r="A796" s="2">
        <v>768</v>
      </c>
      <c r="B796" s="2">
        <v>1095351.1964768041</v>
      </c>
      <c r="C796" s="2">
        <v>-151776.06578122207</v>
      </c>
    </row>
    <row r="797" spans="1:3" x14ac:dyDescent="0.25">
      <c r="A797" s="2">
        <v>769</v>
      </c>
      <c r="B797" s="2">
        <v>1578484.0326557176</v>
      </c>
      <c r="C797" s="2">
        <v>214914.68572394736</v>
      </c>
    </row>
    <row r="798" spans="1:3" x14ac:dyDescent="0.25">
      <c r="A798" s="2">
        <v>770</v>
      </c>
      <c r="B798" s="2">
        <v>1079725.0700327547</v>
      </c>
      <c r="C798" s="2">
        <v>-198451.95323124202</v>
      </c>
    </row>
    <row r="799" spans="1:3" x14ac:dyDescent="0.25">
      <c r="A799" s="2">
        <v>771</v>
      </c>
      <c r="B799" s="2">
        <v>2146432.4412846914</v>
      </c>
      <c r="C799" s="2">
        <v>-7718.4979440565221</v>
      </c>
    </row>
    <row r="800" spans="1:3" x14ac:dyDescent="0.25">
      <c r="A800" s="2">
        <v>772</v>
      </c>
      <c r="B800" s="2">
        <v>1459537.6048101601</v>
      </c>
      <c r="C800" s="2">
        <v>81332.267189321807</v>
      </c>
    </row>
    <row r="801" spans="1:3" x14ac:dyDescent="0.25">
      <c r="A801" s="2">
        <v>773</v>
      </c>
      <c r="B801" s="2">
        <v>1696057.9211836273</v>
      </c>
      <c r="C801" s="2">
        <v>11592.514490154572</v>
      </c>
    </row>
    <row r="802" spans="1:3" x14ac:dyDescent="0.25">
      <c r="A802" s="2">
        <v>774</v>
      </c>
      <c r="B802" s="2">
        <v>1185116.0606318875</v>
      </c>
      <c r="C802" s="2">
        <v>-159410.9263121445</v>
      </c>
    </row>
    <row r="803" spans="1:3" x14ac:dyDescent="0.25">
      <c r="A803" s="2">
        <v>775</v>
      </c>
      <c r="B803" s="2">
        <v>1497924.7203761898</v>
      </c>
      <c r="C803" s="2">
        <v>43261.533732799115</v>
      </c>
    </row>
    <row r="804" spans="1:3" x14ac:dyDescent="0.25">
      <c r="A804" s="2">
        <v>776</v>
      </c>
      <c r="B804" s="2">
        <v>1709914.9526098543</v>
      </c>
      <c r="C804" s="2">
        <v>220429.49629889871</v>
      </c>
    </row>
    <row r="805" spans="1:3" x14ac:dyDescent="0.25">
      <c r="A805" s="2">
        <v>777</v>
      </c>
      <c r="B805" s="2">
        <v>1400065.8282806594</v>
      </c>
      <c r="C805" s="2">
        <v>81081.122218234697</v>
      </c>
    </row>
    <row r="806" spans="1:3" x14ac:dyDescent="0.25">
      <c r="A806" s="2">
        <v>778</v>
      </c>
      <c r="B806" s="2">
        <v>895376.15136908181</v>
      </c>
      <c r="C806" s="2">
        <v>204349.13154038228</v>
      </c>
    </row>
    <row r="807" spans="1:3" x14ac:dyDescent="0.25">
      <c r="A807" s="2">
        <v>779</v>
      </c>
      <c r="B807" s="2">
        <v>1249311.5861650724</v>
      </c>
      <c r="C807" s="2">
        <v>-58444.148800160503</v>
      </c>
    </row>
    <row r="808" spans="1:3" x14ac:dyDescent="0.25">
      <c r="A808" s="2">
        <v>780</v>
      </c>
      <c r="B808" s="2">
        <v>939399.52988187899</v>
      </c>
      <c r="C808" s="2">
        <v>130919.28501405194</v>
      </c>
    </row>
    <row r="809" spans="1:3" x14ac:dyDescent="0.25">
      <c r="A809" s="2">
        <v>781</v>
      </c>
      <c r="B809" s="2">
        <v>1433770.6344315489</v>
      </c>
      <c r="C809" s="2">
        <v>-75556.728303489974</v>
      </c>
    </row>
    <row r="810" spans="1:3" x14ac:dyDescent="0.25">
      <c r="A810" s="2">
        <v>782</v>
      </c>
      <c r="B810" s="2">
        <v>1353090.0702376859</v>
      </c>
      <c r="C810" s="2">
        <v>-154364.58309278381</v>
      </c>
    </row>
    <row r="811" spans="1:3" x14ac:dyDescent="0.25">
      <c r="A811" s="2">
        <v>783</v>
      </c>
      <c r="B811" s="2">
        <v>1797615.3949938775</v>
      </c>
      <c r="C811" s="2">
        <v>-22899.9114178624</v>
      </c>
    </row>
    <row r="812" spans="1:3" x14ac:dyDescent="0.25">
      <c r="A812" s="2">
        <v>784</v>
      </c>
      <c r="B812" s="2">
        <v>1688454.7669300444</v>
      </c>
      <c r="C812" s="2">
        <v>-149550.77438490349</v>
      </c>
    </row>
    <row r="813" spans="1:3" x14ac:dyDescent="0.25">
      <c r="A813" s="2">
        <v>785</v>
      </c>
      <c r="B813" s="2">
        <v>1584281.1858771467</v>
      </c>
      <c r="C813" s="2">
        <v>-121920.58499927656</v>
      </c>
    </row>
    <row r="814" spans="1:3" x14ac:dyDescent="0.25">
      <c r="A814" s="2">
        <v>786</v>
      </c>
      <c r="B814" s="2">
        <v>841604.68912386894</v>
      </c>
      <c r="C814" s="2">
        <v>111657.22707842267</v>
      </c>
    </row>
    <row r="815" spans="1:3" x14ac:dyDescent="0.25">
      <c r="A815" s="2">
        <v>787</v>
      </c>
      <c r="B815" s="2">
        <v>1472809.1535141282</v>
      </c>
      <c r="C815" s="2">
        <v>-45700.652359573171</v>
      </c>
    </row>
    <row r="816" spans="1:3" x14ac:dyDescent="0.25">
      <c r="A816" s="2">
        <v>788</v>
      </c>
      <c r="B816" s="2">
        <v>961386.85851341765</v>
      </c>
      <c r="C816" s="2">
        <v>-191809.99485368235</v>
      </c>
    </row>
    <row r="817" spans="1:3" x14ac:dyDescent="0.25">
      <c r="A817" s="2">
        <v>789</v>
      </c>
      <c r="B817" s="2">
        <v>501445.16392458312</v>
      </c>
      <c r="C817" s="2">
        <v>166810.31650819548</v>
      </c>
    </row>
    <row r="818" spans="1:3" x14ac:dyDescent="0.25">
      <c r="A818" s="2">
        <v>790</v>
      </c>
      <c r="B818" s="2">
        <v>814416.50879683299</v>
      </c>
      <c r="C818" s="2">
        <v>-13607.377110699192</v>
      </c>
    </row>
    <row r="819" spans="1:3" x14ac:dyDescent="0.25">
      <c r="A819" s="2">
        <v>791</v>
      </c>
      <c r="B819" s="2">
        <v>1364529.7984879347</v>
      </c>
      <c r="C819" s="2">
        <v>62672.480073605198</v>
      </c>
    </row>
    <row r="820" spans="1:3" x14ac:dyDescent="0.25">
      <c r="A820" s="2">
        <v>792</v>
      </c>
      <c r="B820" s="2">
        <v>890989.69450043677</v>
      </c>
      <c r="C820" s="2">
        <v>-107423.3665775446</v>
      </c>
    </row>
    <row r="821" spans="1:3" x14ac:dyDescent="0.25">
      <c r="A821" s="2">
        <v>793</v>
      </c>
      <c r="B821" s="2">
        <v>1072334.4920623989</v>
      </c>
      <c r="C821" s="2">
        <v>-123262.24246693414</v>
      </c>
    </row>
    <row r="822" spans="1:3" x14ac:dyDescent="0.25">
      <c r="A822" s="2">
        <v>794</v>
      </c>
      <c r="B822" s="2">
        <v>1610153.0142832769</v>
      </c>
      <c r="C822" s="2">
        <v>83438.821094340179</v>
      </c>
    </row>
    <row r="823" spans="1:3" x14ac:dyDescent="0.25">
      <c r="A823" s="2">
        <v>795</v>
      </c>
      <c r="B823" s="2">
        <v>1802091.3426048341</v>
      </c>
      <c r="C823" s="2">
        <v>-126534.07137404918</v>
      </c>
    </row>
    <row r="824" spans="1:3" x14ac:dyDescent="0.25">
      <c r="A824" s="2">
        <v>796</v>
      </c>
      <c r="B824" s="2">
        <v>1820568.5207235108</v>
      </c>
      <c r="C824" s="2">
        <v>122791.24681759626</v>
      </c>
    </row>
    <row r="825" spans="1:3" x14ac:dyDescent="0.25">
      <c r="A825" s="2">
        <v>797</v>
      </c>
      <c r="B825" s="2">
        <v>1082734.166999402</v>
      </c>
      <c r="C825" s="2">
        <v>23527.106705900049</v>
      </c>
    </row>
    <row r="826" spans="1:3" x14ac:dyDescent="0.25">
      <c r="A826" s="2">
        <v>798</v>
      </c>
      <c r="B826" s="2">
        <v>813877.3777090006</v>
      </c>
      <c r="C826" s="2">
        <v>164889.5361570986</v>
      </c>
    </row>
    <row r="827" spans="1:3" x14ac:dyDescent="0.25">
      <c r="A827" s="2">
        <v>799</v>
      </c>
      <c r="B827" s="2">
        <v>909271.098601404</v>
      </c>
      <c r="C827" s="2">
        <v>88556.155173802399</v>
      </c>
    </row>
    <row r="828" spans="1:3" x14ac:dyDescent="0.25">
      <c r="A828" s="2">
        <v>800</v>
      </c>
      <c r="B828" s="2">
        <v>1161915.1767810842</v>
      </c>
      <c r="C828" s="2">
        <v>-99708.855836940231</v>
      </c>
    </row>
    <row r="829" spans="1:3" x14ac:dyDescent="0.25">
      <c r="A829" s="2">
        <v>801</v>
      </c>
      <c r="B829" s="2">
        <v>1384757.7174092412</v>
      </c>
      <c r="C829" s="2">
        <v>-2585.4237026292831</v>
      </c>
    </row>
    <row r="830" spans="1:3" x14ac:dyDescent="0.25">
      <c r="A830" s="2">
        <v>802</v>
      </c>
      <c r="B830" s="2">
        <v>1249577.8518844326</v>
      </c>
      <c r="C830" s="2">
        <v>32163.311496038456</v>
      </c>
    </row>
    <row r="831" spans="1:3" x14ac:dyDescent="0.25">
      <c r="A831" s="2">
        <v>803</v>
      </c>
      <c r="B831" s="2">
        <v>1737752.5004679968</v>
      </c>
      <c r="C831" s="2">
        <v>-145087.80007423088</v>
      </c>
    </row>
    <row r="832" spans="1:3" x14ac:dyDescent="0.25">
      <c r="A832" s="2">
        <v>804</v>
      </c>
      <c r="B832" s="2">
        <v>1183453.4764226237</v>
      </c>
      <c r="C832" s="2">
        <v>64104.218771371292</v>
      </c>
    </row>
    <row r="833" spans="1:3" x14ac:dyDescent="0.25">
      <c r="A833" s="2">
        <v>805</v>
      </c>
      <c r="B833" s="2">
        <v>922931.39206208137</v>
      </c>
      <c r="C833" s="2">
        <v>-143723.83744899288</v>
      </c>
    </row>
    <row r="834" spans="1:3" x14ac:dyDescent="0.25">
      <c r="A834" s="2">
        <v>806</v>
      </c>
      <c r="B834" s="2">
        <v>1318374.1360303578</v>
      </c>
      <c r="C834" s="2">
        <v>-95613.277983630775</v>
      </c>
    </row>
    <row r="835" spans="1:3" x14ac:dyDescent="0.25">
      <c r="A835" s="2">
        <v>807</v>
      </c>
      <c r="B835" s="2">
        <v>1269594.58836699</v>
      </c>
      <c r="C835" s="2">
        <v>111120.72665696708</v>
      </c>
    </row>
    <row r="836" spans="1:3" x14ac:dyDescent="0.25">
      <c r="A836" s="2">
        <v>808</v>
      </c>
      <c r="B836" s="2">
        <v>540838.86873050232</v>
      </c>
      <c r="C836" s="2">
        <v>164045.28563487076</v>
      </c>
    </row>
    <row r="837" spans="1:3" x14ac:dyDescent="0.25">
      <c r="A837" s="2">
        <v>809</v>
      </c>
      <c r="B837" s="2">
        <v>1471854.4459536211</v>
      </c>
      <c r="C837" s="2">
        <v>58626.241919542896</v>
      </c>
    </row>
    <row r="838" spans="1:3" x14ac:dyDescent="0.25">
      <c r="A838" s="2">
        <v>810</v>
      </c>
      <c r="B838" s="2">
        <v>1551813.0528945629</v>
      </c>
      <c r="C838" s="2">
        <v>228602.38539645099</v>
      </c>
    </row>
    <row r="839" spans="1:3" x14ac:dyDescent="0.25">
      <c r="A839" s="2">
        <v>811</v>
      </c>
      <c r="B839" s="2">
        <v>1710687.2379398185</v>
      </c>
      <c r="C839" s="2">
        <v>-1020.0490943526383</v>
      </c>
    </row>
    <row r="840" spans="1:3" x14ac:dyDescent="0.25">
      <c r="A840" s="2">
        <v>812</v>
      </c>
      <c r="B840" s="2">
        <v>1026980.1025419196</v>
      </c>
      <c r="C840" s="2">
        <v>-174414.47568130144</v>
      </c>
    </row>
    <row r="841" spans="1:3" x14ac:dyDescent="0.25">
      <c r="A841" s="2">
        <v>813</v>
      </c>
      <c r="B841" s="2">
        <v>1236514.8965348627</v>
      </c>
      <c r="C841" s="2">
        <v>-51204.629190668697</v>
      </c>
    </row>
    <row r="842" spans="1:3" x14ac:dyDescent="0.25">
      <c r="A842" s="2">
        <v>814</v>
      </c>
      <c r="B842" s="2">
        <v>1757308.8456523465</v>
      </c>
      <c r="C842" s="2">
        <v>37784.188356597442</v>
      </c>
    </row>
    <row r="843" spans="1:3" x14ac:dyDescent="0.25">
      <c r="A843" s="2">
        <v>815</v>
      </c>
      <c r="B843" s="2">
        <v>960301.5167646812</v>
      </c>
      <c r="C843" s="2">
        <v>-4059.5254843807779</v>
      </c>
    </row>
    <row r="844" spans="1:3" x14ac:dyDescent="0.25">
      <c r="A844" s="2">
        <v>816</v>
      </c>
      <c r="B844" s="2">
        <v>1270330.3690986321</v>
      </c>
      <c r="C844" s="2">
        <v>-45875.821672596037</v>
      </c>
    </row>
    <row r="845" spans="1:3" x14ac:dyDescent="0.25">
      <c r="A845" s="2">
        <v>817</v>
      </c>
      <c r="B845" s="2">
        <v>506571.21779994888</v>
      </c>
      <c r="C845" s="2">
        <v>45707.996246704366</v>
      </c>
    </row>
    <row r="846" spans="1:3" x14ac:dyDescent="0.25">
      <c r="A846" s="2">
        <v>818</v>
      </c>
      <c r="B846" s="2">
        <v>1226165.4090543888</v>
      </c>
      <c r="C846" s="2">
        <v>-39808.230009723688</v>
      </c>
    </row>
    <row r="847" spans="1:3" x14ac:dyDescent="0.25">
      <c r="A847" s="2">
        <v>819</v>
      </c>
      <c r="B847" s="2">
        <v>1744977.794805279</v>
      </c>
      <c r="C847" s="2">
        <v>-162716.09363632905</v>
      </c>
    </row>
    <row r="848" spans="1:3" x14ac:dyDescent="0.25">
      <c r="A848" s="2">
        <v>820</v>
      </c>
      <c r="B848" s="2">
        <v>1446776.3734144708</v>
      </c>
      <c r="C848" s="2">
        <v>31251.800578188151</v>
      </c>
    </row>
    <row r="849" spans="1:3" x14ac:dyDescent="0.25">
      <c r="A849" s="2">
        <v>821</v>
      </c>
      <c r="B849" s="2">
        <v>1346091.7922219455</v>
      </c>
      <c r="C849" s="2">
        <v>40214.311172716552</v>
      </c>
    </row>
    <row r="850" spans="1:3" x14ac:dyDescent="0.25">
      <c r="A850" s="2">
        <v>822</v>
      </c>
      <c r="B850" s="2">
        <v>1574278.9187240074</v>
      </c>
      <c r="C850" s="2">
        <v>-149492.4102113205</v>
      </c>
    </row>
    <row r="851" spans="1:3" x14ac:dyDescent="0.25">
      <c r="A851" s="2">
        <v>823</v>
      </c>
      <c r="B851" s="2">
        <v>1117921.0584060065</v>
      </c>
      <c r="C851" s="2">
        <v>89016.257208153373</v>
      </c>
    </row>
    <row r="852" spans="1:3" x14ac:dyDescent="0.25">
      <c r="A852" s="2">
        <v>824</v>
      </c>
      <c r="B852" s="2">
        <v>1080643.1943818857</v>
      </c>
      <c r="C852" s="2">
        <v>128644.34111514036</v>
      </c>
    </row>
    <row r="853" spans="1:3" x14ac:dyDescent="0.25">
      <c r="A853" s="2">
        <v>825</v>
      </c>
      <c r="B853" s="2">
        <v>928302.81771964999</v>
      </c>
      <c r="C853" s="2">
        <v>101566.94595753599</v>
      </c>
    </row>
    <row r="854" spans="1:3" x14ac:dyDescent="0.25">
      <c r="A854" s="2">
        <v>826</v>
      </c>
      <c r="B854" s="2">
        <v>309941.47392499773</v>
      </c>
      <c r="C854" s="2">
        <v>-9477.375242265407</v>
      </c>
    </row>
    <row r="855" spans="1:3" x14ac:dyDescent="0.25">
      <c r="A855" s="2">
        <v>827</v>
      </c>
      <c r="B855" s="2">
        <v>1321600.7745368595</v>
      </c>
      <c r="C855" s="2">
        <v>-27322.656651763478</v>
      </c>
    </row>
    <row r="856" spans="1:3" x14ac:dyDescent="0.25">
      <c r="A856" s="2">
        <v>828</v>
      </c>
      <c r="B856" s="2">
        <v>1089204.7399189307</v>
      </c>
      <c r="C856" s="2">
        <v>162552.45309404726</v>
      </c>
    </row>
    <row r="857" spans="1:3" x14ac:dyDescent="0.25">
      <c r="A857" s="2">
        <v>829</v>
      </c>
      <c r="B857" s="2">
        <v>1044251.2836840239</v>
      </c>
      <c r="C857" s="2">
        <v>84152.082375203026</v>
      </c>
    </row>
    <row r="858" spans="1:3" x14ac:dyDescent="0.25">
      <c r="A858" s="2">
        <v>830</v>
      </c>
      <c r="B858" s="2">
        <v>1328140.9197154404</v>
      </c>
      <c r="C858" s="2">
        <v>35528.149199874606</v>
      </c>
    </row>
    <row r="859" spans="1:3" x14ac:dyDescent="0.25">
      <c r="A859" s="2">
        <v>831</v>
      </c>
      <c r="B859" s="2">
        <v>1358864.5616510818</v>
      </c>
      <c r="C859" s="2">
        <v>-181119.58855844568</v>
      </c>
    </row>
    <row r="860" spans="1:3" x14ac:dyDescent="0.25">
      <c r="A860" s="2">
        <v>832</v>
      </c>
      <c r="B860" s="2">
        <v>1114965.424107474</v>
      </c>
      <c r="C860" s="2">
        <v>-134691.35419361305</v>
      </c>
    </row>
    <row r="861" spans="1:3" x14ac:dyDescent="0.25">
      <c r="A861" s="2">
        <v>833</v>
      </c>
      <c r="B861" s="2">
        <v>1374865.7273969452</v>
      </c>
      <c r="C861" s="2">
        <v>149250.16351856687</v>
      </c>
    </row>
    <row r="862" spans="1:3" x14ac:dyDescent="0.25">
      <c r="A862" s="2">
        <v>834</v>
      </c>
      <c r="B862" s="2">
        <v>1280039.267338543</v>
      </c>
      <c r="C862" s="2">
        <v>31863.266891153995</v>
      </c>
    </row>
    <row r="863" spans="1:3" x14ac:dyDescent="0.25">
      <c r="A863" s="2">
        <v>835</v>
      </c>
      <c r="B863" s="2">
        <v>1222940.3609160685</v>
      </c>
      <c r="C863" s="2">
        <v>-102947.74208061653</v>
      </c>
    </row>
    <row r="864" spans="1:3" x14ac:dyDescent="0.25">
      <c r="A864" s="2">
        <v>836</v>
      </c>
      <c r="B864" s="2">
        <v>1536003.5587697942</v>
      </c>
      <c r="C864" s="2">
        <v>2919.3447167957202</v>
      </c>
    </row>
    <row r="865" spans="1:3" x14ac:dyDescent="0.25">
      <c r="A865" s="2">
        <v>837</v>
      </c>
      <c r="B865" s="2">
        <v>725864.45517255226</v>
      </c>
      <c r="C865" s="2">
        <v>117768.74307139381</v>
      </c>
    </row>
    <row r="866" spans="1:3" x14ac:dyDescent="0.25">
      <c r="A866" s="2">
        <v>838</v>
      </c>
      <c r="B866" s="2">
        <v>932251.03727476089</v>
      </c>
      <c r="C866" s="2">
        <v>-28949.043938053655</v>
      </c>
    </row>
    <row r="867" spans="1:3" x14ac:dyDescent="0.25">
      <c r="A867" s="2">
        <v>839</v>
      </c>
      <c r="B867" s="2">
        <v>1201052.2847219508</v>
      </c>
      <c r="C867" s="2">
        <v>-39056.556544855703</v>
      </c>
    </row>
    <row r="868" spans="1:3" x14ac:dyDescent="0.25">
      <c r="A868" s="2">
        <v>840</v>
      </c>
      <c r="B868" s="2">
        <v>791502.55379676679</v>
      </c>
      <c r="C868" s="2">
        <v>-58202.759247860406</v>
      </c>
    </row>
    <row r="869" spans="1:3" x14ac:dyDescent="0.25">
      <c r="A869" s="2">
        <v>841</v>
      </c>
      <c r="B869" s="2">
        <v>1796785.5997732999</v>
      </c>
      <c r="C869" s="2">
        <v>41145.20116828708</v>
      </c>
    </row>
    <row r="870" spans="1:3" x14ac:dyDescent="0.25">
      <c r="A870" s="2">
        <v>842</v>
      </c>
      <c r="B870" s="2">
        <v>1044247.6808084858</v>
      </c>
      <c r="C870" s="2">
        <v>-82218.98004384106</v>
      </c>
    </row>
    <row r="871" spans="1:3" x14ac:dyDescent="0.25">
      <c r="A871" s="2">
        <v>843</v>
      </c>
      <c r="B871" s="2">
        <v>1503926.8682403464</v>
      </c>
      <c r="C871" s="2">
        <v>-26161.720430821413</v>
      </c>
    </row>
    <row r="872" spans="1:3" x14ac:dyDescent="0.25">
      <c r="A872" s="2">
        <v>844</v>
      </c>
      <c r="B872" s="2">
        <v>1375013.8425718753</v>
      </c>
      <c r="C872" s="2">
        <v>44331.764730708674</v>
      </c>
    </row>
    <row r="873" spans="1:3" x14ac:dyDescent="0.25">
      <c r="A873" s="2">
        <v>845</v>
      </c>
      <c r="B873" s="2">
        <v>494341.03084498149</v>
      </c>
      <c r="C873" s="2">
        <v>45142.365766197734</v>
      </c>
    </row>
    <row r="874" spans="1:3" x14ac:dyDescent="0.25">
      <c r="A874" s="2">
        <v>846</v>
      </c>
      <c r="B874" s="2">
        <v>1172634.6170615512</v>
      </c>
      <c r="C874" s="2">
        <v>-74932.673769512214</v>
      </c>
    </row>
    <row r="875" spans="1:3" x14ac:dyDescent="0.25">
      <c r="A875" s="2">
        <v>847</v>
      </c>
      <c r="B875" s="2">
        <v>1288450.8861583665</v>
      </c>
      <c r="C875" s="2">
        <v>123823.59984931652</v>
      </c>
    </row>
    <row r="876" spans="1:3" x14ac:dyDescent="0.25">
      <c r="A876" s="2">
        <v>848</v>
      </c>
      <c r="B876" s="2">
        <v>857971.85519099911</v>
      </c>
      <c r="C876" s="2">
        <v>155471.58270306094</v>
      </c>
    </row>
    <row r="877" spans="1:3" x14ac:dyDescent="0.25">
      <c r="A877" s="2">
        <v>849</v>
      </c>
      <c r="B877" s="2">
        <v>1105527.0431469991</v>
      </c>
      <c r="C877" s="2">
        <v>-211608.0043306232</v>
      </c>
    </row>
    <row r="878" spans="1:3" x14ac:dyDescent="0.25">
      <c r="A878" s="2">
        <v>850</v>
      </c>
      <c r="B878" s="2">
        <v>1150396.0644121873</v>
      </c>
      <c r="C878" s="2">
        <v>84135.536091157701</v>
      </c>
    </row>
    <row r="879" spans="1:3" x14ac:dyDescent="0.25">
      <c r="A879" s="2">
        <v>851</v>
      </c>
      <c r="B879" s="2">
        <v>855131.42765132035</v>
      </c>
      <c r="C879" s="2">
        <v>9571.5062969140708</v>
      </c>
    </row>
    <row r="880" spans="1:3" x14ac:dyDescent="0.25">
      <c r="A880" s="2">
        <v>852</v>
      </c>
      <c r="B880" s="2">
        <v>899436.16112162382</v>
      </c>
      <c r="C880" s="2">
        <v>77587.949074718985</v>
      </c>
    </row>
    <row r="881" spans="1:3" x14ac:dyDescent="0.25">
      <c r="A881" s="2">
        <v>853</v>
      </c>
      <c r="B881" s="2">
        <v>1145654.5464604707</v>
      </c>
      <c r="C881" s="2">
        <v>-209506.0345575721</v>
      </c>
    </row>
    <row r="882" spans="1:3" x14ac:dyDescent="0.25">
      <c r="A882" s="2">
        <v>854</v>
      </c>
      <c r="B882" s="2">
        <v>1074613.5484903704</v>
      </c>
      <c r="C882" s="2">
        <v>-17636.573649938451</v>
      </c>
    </row>
    <row r="883" spans="1:3" x14ac:dyDescent="0.25">
      <c r="A883" s="2">
        <v>855</v>
      </c>
      <c r="B883" s="2">
        <v>1144714.2067910093</v>
      </c>
      <c r="C883" s="2">
        <v>-104106.89473644132</v>
      </c>
    </row>
    <row r="884" spans="1:3" x14ac:dyDescent="0.25">
      <c r="A884" s="2">
        <v>856</v>
      </c>
      <c r="B884" s="2">
        <v>1579409.4737598267</v>
      </c>
      <c r="C884" s="2">
        <v>61692.045253331307</v>
      </c>
    </row>
    <row r="885" spans="1:3" x14ac:dyDescent="0.25">
      <c r="A885" s="2">
        <v>857</v>
      </c>
      <c r="B885" s="2">
        <v>472269.20523849898</v>
      </c>
      <c r="C885" s="2">
        <v>30796.300385710434</v>
      </c>
    </row>
    <row r="886" spans="1:3" x14ac:dyDescent="0.25">
      <c r="A886" s="2">
        <v>858</v>
      </c>
      <c r="B886" s="2">
        <v>1367865.0659995726</v>
      </c>
      <c r="C886" s="2">
        <v>-71718.127139915712</v>
      </c>
    </row>
    <row r="887" spans="1:3" x14ac:dyDescent="0.25">
      <c r="A887" s="2">
        <v>859</v>
      </c>
      <c r="B887" s="2">
        <v>1212383.0946935131</v>
      </c>
      <c r="C887" s="2">
        <v>-48173.475316383177</v>
      </c>
    </row>
    <row r="888" spans="1:3" x14ac:dyDescent="0.25">
      <c r="A888" s="2">
        <v>860</v>
      </c>
      <c r="B888" s="2">
        <v>984028.0160098148</v>
      </c>
      <c r="C888" s="2">
        <v>15786.873804266797</v>
      </c>
    </row>
    <row r="889" spans="1:3" x14ac:dyDescent="0.25">
      <c r="A889" s="2">
        <v>861</v>
      </c>
      <c r="B889" s="2">
        <v>1167733.6205457626</v>
      </c>
      <c r="C889" s="2">
        <v>-106835.93109336658</v>
      </c>
    </row>
    <row r="890" spans="1:3" x14ac:dyDescent="0.25">
      <c r="A890" s="2">
        <v>862</v>
      </c>
      <c r="B890" s="2">
        <v>1793986.2874219704</v>
      </c>
      <c r="C890" s="2">
        <v>54647.436855320586</v>
      </c>
    </row>
    <row r="891" spans="1:3" x14ac:dyDescent="0.25">
      <c r="A891" s="2">
        <v>863</v>
      </c>
      <c r="B891" s="2">
        <v>486083.11979791569</v>
      </c>
      <c r="C891" s="2">
        <v>131074.79049859708</v>
      </c>
    </row>
    <row r="892" spans="1:3" x14ac:dyDescent="0.25">
      <c r="A892" s="2">
        <v>864</v>
      </c>
      <c r="B892" s="2">
        <v>855282.851648096</v>
      </c>
      <c r="C892" s="2">
        <v>2414.2738429966848</v>
      </c>
    </row>
    <row r="893" spans="1:3" x14ac:dyDescent="0.25">
      <c r="A893" s="2">
        <v>865</v>
      </c>
      <c r="B893" s="2">
        <v>1407459.8445261642</v>
      </c>
      <c r="C893" s="2">
        <v>-154025.44701095228</v>
      </c>
    </row>
    <row r="894" spans="1:3" x14ac:dyDescent="0.25">
      <c r="A894" s="2">
        <v>866</v>
      </c>
      <c r="B894" s="2">
        <v>1471624.4832669359</v>
      </c>
      <c r="C894" s="2">
        <v>163467.949494984</v>
      </c>
    </row>
    <row r="895" spans="1:3" x14ac:dyDescent="0.25">
      <c r="A895" s="2">
        <v>867</v>
      </c>
      <c r="B895" s="2">
        <v>1481536.6796828799</v>
      </c>
      <c r="C895" s="2">
        <v>43308.742220066022</v>
      </c>
    </row>
    <row r="896" spans="1:3" x14ac:dyDescent="0.25">
      <c r="A896" s="2">
        <v>868</v>
      </c>
      <c r="B896" s="2">
        <v>812256.13438426447</v>
      </c>
      <c r="C896" s="2">
        <v>-48386.467719550361</v>
      </c>
    </row>
    <row r="897" spans="1:3" x14ac:dyDescent="0.25">
      <c r="A897" s="2">
        <v>869</v>
      </c>
      <c r="B897" s="2">
        <v>1482993.2217345638</v>
      </c>
      <c r="C897" s="2">
        <v>-106355.71611039271</v>
      </c>
    </row>
    <row r="898" spans="1:3" x14ac:dyDescent="0.25">
      <c r="A898" s="2">
        <v>870</v>
      </c>
      <c r="B898" s="2">
        <v>1357358.4820442144</v>
      </c>
      <c r="C898" s="2">
        <v>-112918.34734189045</v>
      </c>
    </row>
    <row r="899" spans="1:3" x14ac:dyDescent="0.25">
      <c r="A899" s="2">
        <v>871</v>
      </c>
      <c r="B899" s="2">
        <v>839214.6409991798</v>
      </c>
      <c r="C899" s="2">
        <v>-145283.13949341874</v>
      </c>
    </row>
    <row r="900" spans="1:3" x14ac:dyDescent="0.25">
      <c r="A900" s="2">
        <v>872</v>
      </c>
      <c r="B900" s="2">
        <v>1171336.4339264659</v>
      </c>
      <c r="C900" s="2">
        <v>106408.3049848841</v>
      </c>
    </row>
    <row r="901" spans="1:3" x14ac:dyDescent="0.25">
      <c r="A901" s="2">
        <v>873</v>
      </c>
      <c r="B901" s="2">
        <v>1520060.454896647</v>
      </c>
      <c r="C901" s="2">
        <v>19268.86395067093</v>
      </c>
    </row>
    <row r="902" spans="1:3" x14ac:dyDescent="0.25">
      <c r="A902" s="2">
        <v>874</v>
      </c>
      <c r="B902" s="2">
        <v>846089.66337840236</v>
      </c>
      <c r="C902" s="2">
        <v>57792.000487346435</v>
      </c>
    </row>
    <row r="903" spans="1:3" x14ac:dyDescent="0.25">
      <c r="A903" s="2">
        <v>875</v>
      </c>
      <c r="B903" s="2">
        <v>1040955.7498425081</v>
      </c>
      <c r="C903" s="2">
        <v>-144011.50557133998</v>
      </c>
    </row>
    <row r="904" spans="1:3" x14ac:dyDescent="0.25">
      <c r="A904" s="2">
        <v>876</v>
      </c>
      <c r="B904" s="2">
        <v>1182545.773609305</v>
      </c>
      <c r="C904" s="2">
        <v>2213.0686649710406</v>
      </c>
    </row>
    <row r="905" spans="1:3" x14ac:dyDescent="0.25">
      <c r="A905" s="2">
        <v>877</v>
      </c>
      <c r="B905" s="2">
        <v>1798893.0894008069</v>
      </c>
      <c r="C905" s="2">
        <v>-67455.673406029819</v>
      </c>
    </row>
    <row r="906" spans="1:3" x14ac:dyDescent="0.25">
      <c r="A906" s="2">
        <v>878</v>
      </c>
      <c r="B906" s="2">
        <v>770841.67526560533</v>
      </c>
      <c r="C906" s="2">
        <v>-8696.7491417943966</v>
      </c>
    </row>
    <row r="907" spans="1:3" x14ac:dyDescent="0.25">
      <c r="A907" s="2">
        <v>879</v>
      </c>
      <c r="B907" s="2">
        <v>1301733.9990246678</v>
      </c>
      <c r="C907" s="2">
        <v>-30828.978643273702</v>
      </c>
    </row>
    <row r="908" spans="1:3" x14ac:dyDescent="0.25">
      <c r="A908" s="2">
        <v>880</v>
      </c>
      <c r="B908" s="2">
        <v>1048122.7958219915</v>
      </c>
      <c r="C908" s="2">
        <v>-48078.89247522247</v>
      </c>
    </row>
    <row r="909" spans="1:3" x14ac:dyDescent="0.25">
      <c r="A909" s="2">
        <v>881</v>
      </c>
      <c r="B909" s="2">
        <v>1998158.8718476892</v>
      </c>
      <c r="C909" s="2">
        <v>-30521.585025338223</v>
      </c>
    </row>
    <row r="910" spans="1:3" x14ac:dyDescent="0.25">
      <c r="A910" s="2">
        <v>882</v>
      </c>
      <c r="B910" s="2">
        <v>1056831.5130263339</v>
      </c>
      <c r="C910" s="2">
        <v>57947.733614617027</v>
      </c>
    </row>
    <row r="911" spans="1:3" x14ac:dyDescent="0.25">
      <c r="A911" s="2">
        <v>883</v>
      </c>
      <c r="B911" s="2">
        <v>558780.19353186176</v>
      </c>
      <c r="C911" s="2">
        <v>112881.51990909956</v>
      </c>
    </row>
    <row r="912" spans="1:3" x14ac:dyDescent="0.25">
      <c r="A912" s="2">
        <v>884</v>
      </c>
      <c r="B912" s="2">
        <v>1217274.5976404368</v>
      </c>
      <c r="C912" s="2">
        <v>-2287.7119249927346</v>
      </c>
    </row>
    <row r="913" spans="1:3" x14ac:dyDescent="0.25">
      <c r="A913" s="2">
        <v>885</v>
      </c>
      <c r="B913" s="2">
        <v>1123233.3282711494</v>
      </c>
      <c r="C913" s="2">
        <v>-69996.728416241473</v>
      </c>
    </row>
    <row r="914" spans="1:3" x14ac:dyDescent="0.25">
      <c r="A914" s="2">
        <v>886</v>
      </c>
      <c r="B914" s="2">
        <v>1556452.8555284503</v>
      </c>
      <c r="C914" s="2">
        <v>-41447.471364649246</v>
      </c>
    </row>
    <row r="915" spans="1:3" x14ac:dyDescent="0.25">
      <c r="A915" s="2">
        <v>887</v>
      </c>
      <c r="B915" s="2">
        <v>1674738.6588223074</v>
      </c>
      <c r="C915" s="2">
        <v>57457.557974253548</v>
      </c>
    </row>
    <row r="916" spans="1:3" x14ac:dyDescent="0.25">
      <c r="A916" s="2">
        <v>888</v>
      </c>
      <c r="B916" s="2">
        <v>1588253.2441939672</v>
      </c>
      <c r="C916" s="2">
        <v>-1130.8754857992753</v>
      </c>
    </row>
    <row r="917" spans="1:3" x14ac:dyDescent="0.25">
      <c r="A917" s="2">
        <v>889</v>
      </c>
      <c r="B917" s="2">
        <v>1213249.7781945521</v>
      </c>
      <c r="C917" s="2">
        <v>-28356.21800946095</v>
      </c>
    </row>
    <row r="918" spans="1:3" x14ac:dyDescent="0.25">
      <c r="A918" s="2">
        <v>890</v>
      </c>
      <c r="B918" s="2">
        <v>1251181.6170938748</v>
      </c>
      <c r="C918" s="2">
        <v>63167.082116145175</v>
      </c>
    </row>
    <row r="919" spans="1:3" x14ac:dyDescent="0.25">
      <c r="A919" s="2">
        <v>891</v>
      </c>
      <c r="B919" s="2">
        <v>873585.94481950079</v>
      </c>
      <c r="C919" s="2">
        <v>-155760.58512441639</v>
      </c>
    </row>
    <row r="920" spans="1:3" x14ac:dyDescent="0.25">
      <c r="A920" s="2">
        <v>892</v>
      </c>
      <c r="B920" s="2">
        <v>1453774.4113233907</v>
      </c>
      <c r="C920" s="2">
        <v>-12037.65048581874</v>
      </c>
    </row>
    <row r="921" spans="1:3" x14ac:dyDescent="0.25">
      <c r="A921" s="2">
        <v>893</v>
      </c>
      <c r="B921" s="2">
        <v>1130585.9810432079</v>
      </c>
      <c r="C921" s="2">
        <v>-11043.670434391825</v>
      </c>
    </row>
    <row r="922" spans="1:3" x14ac:dyDescent="0.25">
      <c r="A922" s="2">
        <v>894</v>
      </c>
      <c r="B922" s="2">
        <v>988096.20787315327</v>
      </c>
      <c r="C922" s="2">
        <v>-137119.19556276675</v>
      </c>
    </row>
    <row r="923" spans="1:3" x14ac:dyDescent="0.25">
      <c r="A923" s="2">
        <v>895</v>
      </c>
      <c r="B923" s="2">
        <v>1532801.889562916</v>
      </c>
      <c r="C923" s="2">
        <v>122664.84626360703</v>
      </c>
    </row>
    <row r="924" spans="1:3" x14ac:dyDescent="0.25">
      <c r="A924" s="2">
        <v>896</v>
      </c>
      <c r="B924" s="2">
        <v>1601735.6129194982</v>
      </c>
      <c r="C924" s="2">
        <v>40003.905141944764</v>
      </c>
    </row>
    <row r="925" spans="1:3" x14ac:dyDescent="0.25">
      <c r="A925" s="2">
        <v>897</v>
      </c>
      <c r="B925" s="2">
        <v>1392026.0053520577</v>
      </c>
      <c r="C925" s="2">
        <v>-22049.504050594755</v>
      </c>
    </row>
    <row r="926" spans="1:3" x14ac:dyDescent="0.25">
      <c r="A926" s="2">
        <v>898</v>
      </c>
      <c r="B926" s="2">
        <v>1308636.6553234849</v>
      </c>
      <c r="C926" s="2">
        <v>157199.1878543112</v>
      </c>
    </row>
    <row r="927" spans="1:3" x14ac:dyDescent="0.25">
      <c r="A927" s="2">
        <v>899</v>
      </c>
      <c r="B927" s="2">
        <v>1776141.3576149447</v>
      </c>
      <c r="C927" s="2">
        <v>13193.493866326287</v>
      </c>
    </row>
    <row r="928" spans="1:3" x14ac:dyDescent="0.25">
      <c r="A928" s="2">
        <v>900</v>
      </c>
      <c r="B928" s="2">
        <v>996824.02055353147</v>
      </c>
      <c r="C928" s="2">
        <v>-133526.84386009036</v>
      </c>
    </row>
    <row r="929" spans="1:3" x14ac:dyDescent="0.25">
      <c r="A929" s="2">
        <v>901</v>
      </c>
      <c r="B929" s="2">
        <v>1495217.014946911</v>
      </c>
      <c r="C929" s="2">
        <v>-69850.601513762027</v>
      </c>
    </row>
    <row r="930" spans="1:3" x14ac:dyDescent="0.25">
      <c r="A930" s="2">
        <v>902</v>
      </c>
      <c r="B930" s="2">
        <v>2341881.3153968276</v>
      </c>
      <c r="C930" s="2">
        <v>-70768.571569106542</v>
      </c>
    </row>
    <row r="931" spans="1:3" x14ac:dyDescent="0.25">
      <c r="A931" s="2">
        <v>903</v>
      </c>
      <c r="B931" s="2">
        <v>1372532.6029086779</v>
      </c>
      <c r="C931" s="2">
        <v>-1832.8805357657839</v>
      </c>
    </row>
    <row r="932" spans="1:3" x14ac:dyDescent="0.25">
      <c r="A932" s="2">
        <v>904</v>
      </c>
      <c r="B932" s="2">
        <v>1478954.2753475723</v>
      </c>
      <c r="C932" s="2">
        <v>87785.852573854616</v>
      </c>
    </row>
    <row r="933" spans="1:3" x14ac:dyDescent="0.25">
      <c r="A933" s="2">
        <v>905</v>
      </c>
      <c r="B933" s="2">
        <v>1334478.5952454244</v>
      </c>
      <c r="C933" s="2">
        <v>102516.60520556453</v>
      </c>
    </row>
    <row r="934" spans="1:3" x14ac:dyDescent="0.25">
      <c r="A934" s="2">
        <v>906</v>
      </c>
      <c r="B934" s="2">
        <v>1348342.7600288866</v>
      </c>
      <c r="C934" s="2">
        <v>-2379.8050403546076</v>
      </c>
    </row>
    <row r="935" spans="1:3" x14ac:dyDescent="0.25">
      <c r="A935" s="2">
        <v>907</v>
      </c>
      <c r="B935" s="2">
        <v>1151868.0910134106</v>
      </c>
      <c r="C935" s="2">
        <v>113312.81790307444</v>
      </c>
    </row>
    <row r="936" spans="1:3" x14ac:dyDescent="0.25">
      <c r="A936" s="2">
        <v>908</v>
      </c>
      <c r="B936" s="2">
        <v>1019935.3750991594</v>
      </c>
      <c r="C936" s="2">
        <v>41287.161769676604</v>
      </c>
    </row>
    <row r="937" spans="1:3" x14ac:dyDescent="0.25">
      <c r="A937" s="2">
        <v>909</v>
      </c>
      <c r="B937" s="2">
        <v>1379137.2354259663</v>
      </c>
      <c r="C937" s="2">
        <v>4830.2273914897814</v>
      </c>
    </row>
    <row r="938" spans="1:3" x14ac:dyDescent="0.25">
      <c r="A938" s="2">
        <v>910</v>
      </c>
      <c r="B938" s="2">
        <v>1026805.0083493898</v>
      </c>
      <c r="C938" s="2">
        <v>24714.057416753145</v>
      </c>
    </row>
    <row r="939" spans="1:3" x14ac:dyDescent="0.25">
      <c r="A939" s="2">
        <v>911</v>
      </c>
      <c r="B939" s="2">
        <v>1485376.0982618299</v>
      </c>
      <c r="C939" s="2">
        <v>64983.450203638058</v>
      </c>
    </row>
    <row r="940" spans="1:3" x14ac:dyDescent="0.25">
      <c r="A940" s="2">
        <v>912</v>
      </c>
      <c r="B940" s="2">
        <v>1466176.7029903589</v>
      </c>
      <c r="C940" s="2">
        <v>-91119.619521708926</v>
      </c>
    </row>
    <row r="941" spans="1:3" x14ac:dyDescent="0.25">
      <c r="A941" s="2">
        <v>913</v>
      </c>
      <c r="B941" s="2">
        <v>1876989.7073192797</v>
      </c>
      <c r="C941" s="2">
        <v>5989.1931174923666</v>
      </c>
    </row>
    <row r="942" spans="1:3" x14ac:dyDescent="0.25">
      <c r="A942" s="2">
        <v>914</v>
      </c>
      <c r="B942" s="2">
        <v>1323381.3401898355</v>
      </c>
      <c r="C942" s="2">
        <v>-49327.70030160551</v>
      </c>
    </row>
    <row r="943" spans="1:3" x14ac:dyDescent="0.25">
      <c r="A943" s="2">
        <v>915</v>
      </c>
      <c r="B943" s="2">
        <v>1479123.2124121725</v>
      </c>
      <c r="C943" s="2">
        <v>-52688.568037431454</v>
      </c>
    </row>
    <row r="944" spans="1:3" x14ac:dyDescent="0.25">
      <c r="A944" s="2">
        <v>916</v>
      </c>
      <c r="B944" s="2">
        <v>1005789.3616330114</v>
      </c>
      <c r="C944" s="2">
        <v>-92202.264185606968</v>
      </c>
    </row>
    <row r="945" spans="1:3" x14ac:dyDescent="0.25">
      <c r="A945" s="2">
        <v>917</v>
      </c>
      <c r="B945" s="2">
        <v>1211433.1976157525</v>
      </c>
      <c r="C945" s="2">
        <v>-94702.330645019421</v>
      </c>
    </row>
    <row r="946" spans="1:3" x14ac:dyDescent="0.25">
      <c r="A946" s="2">
        <v>918</v>
      </c>
      <c r="B946" s="2">
        <v>1216968.3614008422</v>
      </c>
      <c r="C946" s="2">
        <v>9618.5600120837335</v>
      </c>
    </row>
    <row r="947" spans="1:3" x14ac:dyDescent="0.25">
      <c r="A947" s="2">
        <v>919</v>
      </c>
      <c r="B947" s="2">
        <v>1825101.4476879663</v>
      </c>
      <c r="C947" s="2">
        <v>11877.035372525686</v>
      </c>
    </row>
    <row r="948" spans="1:3" x14ac:dyDescent="0.25">
      <c r="A948" s="2">
        <v>920</v>
      </c>
      <c r="B948" s="2">
        <v>1267952.8724408781</v>
      </c>
      <c r="C948" s="2">
        <v>184200.97661755886</v>
      </c>
    </row>
    <row r="949" spans="1:3" x14ac:dyDescent="0.25">
      <c r="A949" s="2">
        <v>921</v>
      </c>
      <c r="B949" s="2">
        <v>1241702.2560228142</v>
      </c>
      <c r="C949" s="2">
        <v>53048.111741539789</v>
      </c>
    </row>
    <row r="950" spans="1:3" x14ac:dyDescent="0.25">
      <c r="A950" s="2">
        <v>922</v>
      </c>
      <c r="B950" s="2">
        <v>951032.88130449411</v>
      </c>
      <c r="C950" s="2">
        <v>108838.08352775197</v>
      </c>
    </row>
    <row r="951" spans="1:3" x14ac:dyDescent="0.25">
      <c r="A951" s="2">
        <v>923</v>
      </c>
      <c r="B951" s="2">
        <v>1642672.4017286045</v>
      </c>
      <c r="C951" s="2">
        <v>-27325.65172323049</v>
      </c>
    </row>
    <row r="952" spans="1:3" x14ac:dyDescent="0.25">
      <c r="A952" s="2">
        <v>924</v>
      </c>
      <c r="B952" s="2">
        <v>833544.62638503453</v>
      </c>
      <c r="C952" s="2">
        <v>274147.37696516444</v>
      </c>
    </row>
    <row r="953" spans="1:3" x14ac:dyDescent="0.25">
      <c r="A953" s="2">
        <v>925</v>
      </c>
      <c r="B953" s="2">
        <v>2271951.3300112942</v>
      </c>
      <c r="C953" s="2">
        <v>58338.370672144927</v>
      </c>
    </row>
    <row r="954" spans="1:3" x14ac:dyDescent="0.25">
      <c r="A954" s="2">
        <v>926</v>
      </c>
      <c r="B954" s="2">
        <v>1312986.4525982849</v>
      </c>
      <c r="C954" s="2">
        <v>-196793.15963204904</v>
      </c>
    </row>
    <row r="955" spans="1:3" x14ac:dyDescent="0.25">
      <c r="A955" s="2">
        <v>927</v>
      </c>
      <c r="B955" s="2">
        <v>1133151.9814239307</v>
      </c>
      <c r="C955" s="2">
        <v>-60898.147768814815</v>
      </c>
    </row>
    <row r="956" spans="1:3" x14ac:dyDescent="0.25">
      <c r="A956" s="2">
        <v>928</v>
      </c>
      <c r="B956" s="2">
        <v>1499059.9649059998</v>
      </c>
      <c r="C956" s="2">
        <v>127881.82296038023</v>
      </c>
    </row>
    <row r="957" spans="1:3" x14ac:dyDescent="0.25">
      <c r="A957" s="2">
        <v>929</v>
      </c>
      <c r="B957" s="2">
        <v>1556815.5866621453</v>
      </c>
      <c r="C957" s="2">
        <v>112865.64472232061</v>
      </c>
    </row>
    <row r="958" spans="1:3" x14ac:dyDescent="0.25">
      <c r="A958" s="2">
        <v>930</v>
      </c>
      <c r="B958" s="2">
        <v>831831.84410969506</v>
      </c>
      <c r="C958" s="2">
        <v>-25710.00466647814</v>
      </c>
    </row>
    <row r="959" spans="1:3" x14ac:dyDescent="0.25">
      <c r="A959" s="2">
        <v>931</v>
      </c>
      <c r="B959" s="2">
        <v>1524775.8609597366</v>
      </c>
      <c r="C959" s="2">
        <v>155476.87637739745</v>
      </c>
    </row>
    <row r="960" spans="1:3" x14ac:dyDescent="0.25">
      <c r="A960" s="2">
        <v>932</v>
      </c>
      <c r="B960" s="2">
        <v>1314969.7486687945</v>
      </c>
      <c r="C960" s="2">
        <v>-128527.99222481158</v>
      </c>
    </row>
    <row r="961" spans="1:3" x14ac:dyDescent="0.25">
      <c r="A961" s="2">
        <v>933</v>
      </c>
      <c r="B961" s="2">
        <v>1649215.7150005079</v>
      </c>
      <c r="C961" s="2">
        <v>117032.68825197406</v>
      </c>
    </row>
    <row r="962" spans="1:3" x14ac:dyDescent="0.25">
      <c r="A962" s="2">
        <v>934</v>
      </c>
      <c r="B962" s="2">
        <v>1617696.1500131642</v>
      </c>
      <c r="C962" s="2">
        <v>23359.789031474851</v>
      </c>
    </row>
    <row r="963" spans="1:3" x14ac:dyDescent="0.25">
      <c r="A963" s="2">
        <v>935</v>
      </c>
      <c r="B963" s="2">
        <v>1110435.9766435111</v>
      </c>
      <c r="C963" s="2">
        <v>10458.827550662914</v>
      </c>
    </row>
    <row r="964" spans="1:3" x14ac:dyDescent="0.25">
      <c r="A964" s="2">
        <v>936</v>
      </c>
      <c r="B964" s="2">
        <v>1230466.1762078167</v>
      </c>
      <c r="C964" s="2">
        <v>95240.724648326403</v>
      </c>
    </row>
    <row r="965" spans="1:3" x14ac:dyDescent="0.25">
      <c r="A965" s="2">
        <v>937</v>
      </c>
      <c r="B965" s="2">
        <v>1390159.6662760405</v>
      </c>
      <c r="C965" s="2">
        <v>203188.18280301243</v>
      </c>
    </row>
    <row r="966" spans="1:3" x14ac:dyDescent="0.25">
      <c r="A966" s="2">
        <v>938</v>
      </c>
      <c r="B966" s="2">
        <v>744361.73426455481</v>
      </c>
      <c r="C966" s="2">
        <v>-139288.24346164754</v>
      </c>
    </row>
    <row r="967" spans="1:3" x14ac:dyDescent="0.25">
      <c r="A967" s="2">
        <v>939</v>
      </c>
      <c r="B967" s="2">
        <v>1111007.2499385413</v>
      </c>
      <c r="C967" s="2">
        <v>-46497.727317734389</v>
      </c>
    </row>
    <row r="968" spans="1:3" x14ac:dyDescent="0.25">
      <c r="A968" s="2">
        <v>940</v>
      </c>
      <c r="B968" s="2">
        <v>889592.23502567806</v>
      </c>
      <c r="C968" s="2">
        <v>-17226.355089874356</v>
      </c>
    </row>
    <row r="969" spans="1:3" x14ac:dyDescent="0.25">
      <c r="A969" s="2">
        <v>941</v>
      </c>
      <c r="B969" s="2">
        <v>1205338.5196090676</v>
      </c>
      <c r="C969" s="2">
        <v>-87596.762284844648</v>
      </c>
    </row>
    <row r="970" spans="1:3" x14ac:dyDescent="0.25">
      <c r="A970" s="2">
        <v>942</v>
      </c>
      <c r="B970" s="2">
        <v>1808468.3760046698</v>
      </c>
      <c r="C970" s="2">
        <v>126704.61901552207</v>
      </c>
    </row>
    <row r="971" spans="1:3" x14ac:dyDescent="0.25">
      <c r="A971" s="2">
        <v>943</v>
      </c>
      <c r="B971" s="2">
        <v>1731211.5658305634</v>
      </c>
      <c r="C971" s="2">
        <v>-62540.910018467344</v>
      </c>
    </row>
    <row r="972" spans="1:3" x14ac:dyDescent="0.25">
      <c r="A972" s="2">
        <v>944</v>
      </c>
      <c r="B972" s="2">
        <v>1027369.7310721232</v>
      </c>
      <c r="C972" s="2">
        <v>45335.15914332075</v>
      </c>
    </row>
    <row r="973" spans="1:3" x14ac:dyDescent="0.25">
      <c r="A973" s="2">
        <v>945</v>
      </c>
      <c r="B973" s="2">
        <v>1752771.6491783494</v>
      </c>
      <c r="C973" s="2">
        <v>161974.93308160268</v>
      </c>
    </row>
    <row r="974" spans="1:3" x14ac:dyDescent="0.25">
      <c r="A974" s="2">
        <v>946</v>
      </c>
      <c r="B974" s="2">
        <v>689523.62888597033</v>
      </c>
      <c r="C974" s="2">
        <v>149670.44005593436</v>
      </c>
    </row>
    <row r="975" spans="1:3" x14ac:dyDescent="0.25">
      <c r="A975" s="2">
        <v>947</v>
      </c>
      <c r="B975" s="2">
        <v>1281266.6895204135</v>
      </c>
      <c r="C975" s="2">
        <v>3891.1800652265083</v>
      </c>
    </row>
    <row r="976" spans="1:3" x14ac:dyDescent="0.25">
      <c r="A976" s="2">
        <v>948</v>
      </c>
      <c r="B976" s="2">
        <v>1406457.1253176136</v>
      </c>
      <c r="C976" s="2">
        <v>27157.841428272426</v>
      </c>
    </row>
    <row r="977" spans="1:3" x14ac:dyDescent="0.25">
      <c r="A977" s="2">
        <v>949</v>
      </c>
      <c r="B977" s="2">
        <v>1482062.6695423797</v>
      </c>
      <c r="C977" s="2">
        <v>-22719.782743817661</v>
      </c>
    </row>
    <row r="978" spans="1:3" x14ac:dyDescent="0.25">
      <c r="A978" s="2">
        <v>950</v>
      </c>
      <c r="B978" s="2">
        <v>1569552.1549527035</v>
      </c>
      <c r="C978" s="2">
        <v>83293.825676060515</v>
      </c>
    </row>
    <row r="979" spans="1:3" x14ac:dyDescent="0.25">
      <c r="A979" s="2">
        <v>951</v>
      </c>
      <c r="B979" s="2">
        <v>836110.81972550624</v>
      </c>
      <c r="C979" s="2">
        <v>-110280.21769288811</v>
      </c>
    </row>
    <row r="980" spans="1:3" x14ac:dyDescent="0.25">
      <c r="A980" s="2">
        <v>952</v>
      </c>
      <c r="B980" s="2">
        <v>1485337.9009799925</v>
      </c>
      <c r="C980" s="2">
        <v>-106474.21260278253</v>
      </c>
    </row>
    <row r="981" spans="1:3" x14ac:dyDescent="0.25">
      <c r="A981" s="2">
        <v>953</v>
      </c>
      <c r="B981" s="2">
        <v>1031779.7753202179</v>
      </c>
      <c r="C981" s="2">
        <v>-27837.846423310926</v>
      </c>
    </row>
    <row r="982" spans="1:3" x14ac:dyDescent="0.25">
      <c r="A982" s="2">
        <v>954</v>
      </c>
      <c r="B982" s="2">
        <v>960628.44266783458</v>
      </c>
      <c r="C982" s="2">
        <v>-230745.81777714484</v>
      </c>
    </row>
    <row r="983" spans="1:3" x14ac:dyDescent="0.25">
      <c r="A983" s="2">
        <v>955</v>
      </c>
      <c r="B983" s="2">
        <v>1355495.8476979397</v>
      </c>
      <c r="C983" s="2">
        <v>-85448.319568541832</v>
      </c>
    </row>
    <row r="984" spans="1:3" x14ac:dyDescent="0.25">
      <c r="A984" s="2">
        <v>956</v>
      </c>
      <c r="B984" s="2">
        <v>1629420.0017865687</v>
      </c>
      <c r="C984" s="2">
        <v>66286.129738863325</v>
      </c>
    </row>
    <row r="985" spans="1:3" x14ac:dyDescent="0.25">
      <c r="A985" s="2">
        <v>957</v>
      </c>
      <c r="B985" s="2">
        <v>793885.05202622805</v>
      </c>
      <c r="C985" s="2">
        <v>-79062.464855994331</v>
      </c>
    </row>
    <row r="986" spans="1:3" x14ac:dyDescent="0.25">
      <c r="A986" s="2">
        <v>958</v>
      </c>
      <c r="B986" s="2">
        <v>1534507.4919440425</v>
      </c>
      <c r="C986" s="2">
        <v>-71608.460488493554</v>
      </c>
    </row>
    <row r="987" spans="1:3" x14ac:dyDescent="0.25">
      <c r="A987" s="2">
        <v>959</v>
      </c>
      <c r="B987" s="2">
        <v>1126709.3280820285</v>
      </c>
      <c r="C987" s="2">
        <v>550.79766933852807</v>
      </c>
    </row>
    <row r="988" spans="1:3" x14ac:dyDescent="0.25">
      <c r="A988" s="2">
        <v>960</v>
      </c>
      <c r="B988" s="2">
        <v>1124743.2995319937</v>
      </c>
      <c r="C988" s="2">
        <v>-110517.00096123165</v>
      </c>
    </row>
    <row r="989" spans="1:3" x14ac:dyDescent="0.25">
      <c r="A989" s="2">
        <v>961</v>
      </c>
      <c r="B989" s="2">
        <v>884278.46129713394</v>
      </c>
      <c r="C989" s="2">
        <v>-31295.896918534418</v>
      </c>
    </row>
    <row r="990" spans="1:3" x14ac:dyDescent="0.25">
      <c r="A990" s="2">
        <v>962</v>
      </c>
      <c r="B990" s="2">
        <v>930362.94117728458</v>
      </c>
      <c r="C990" s="2">
        <v>-100076.23459875362</v>
      </c>
    </row>
    <row r="991" spans="1:3" x14ac:dyDescent="0.25">
      <c r="A991" s="2">
        <v>963</v>
      </c>
      <c r="B991" s="2">
        <v>1806120.7010385832</v>
      </c>
      <c r="C991" s="2">
        <v>132745.7888363169</v>
      </c>
    </row>
    <row r="992" spans="1:3" x14ac:dyDescent="0.25">
      <c r="A992" s="2">
        <v>964</v>
      </c>
      <c r="B992" s="2">
        <v>1217956.2907807326</v>
      </c>
      <c r="C992" s="2">
        <v>29689.11893008044</v>
      </c>
    </row>
    <row r="993" spans="1:3" x14ac:dyDescent="0.25">
      <c r="A993" s="2">
        <v>965</v>
      </c>
      <c r="B993" s="2">
        <v>845486.62243905652</v>
      </c>
      <c r="C993" s="2">
        <v>-32071.49437130522</v>
      </c>
    </row>
    <row r="994" spans="1:3" x14ac:dyDescent="0.25">
      <c r="A994" s="2">
        <v>966</v>
      </c>
      <c r="B994" s="2">
        <v>724284.49552300689</v>
      </c>
      <c r="C994" s="2">
        <v>-44911.094051037217</v>
      </c>
    </row>
    <row r="995" spans="1:3" x14ac:dyDescent="0.25">
      <c r="A995" s="2">
        <v>967</v>
      </c>
      <c r="B995" s="2">
        <v>901033.53827239608</v>
      </c>
      <c r="C995" s="2">
        <v>-86154.331983302021</v>
      </c>
    </row>
    <row r="996" spans="1:3" x14ac:dyDescent="0.25">
      <c r="A996" s="2">
        <v>968</v>
      </c>
      <c r="B996" s="2">
        <v>1477902.1685252951</v>
      </c>
      <c r="C996" s="2">
        <v>11637.966377913952</v>
      </c>
    </row>
    <row r="997" spans="1:3" x14ac:dyDescent="0.25">
      <c r="A997" s="2">
        <v>969</v>
      </c>
      <c r="B997" s="2">
        <v>1286991.2835109839</v>
      </c>
      <c r="C997" s="2">
        <v>181747.47135805408</v>
      </c>
    </row>
    <row r="998" spans="1:3" x14ac:dyDescent="0.25">
      <c r="A998" s="2">
        <v>970</v>
      </c>
      <c r="B998" s="2">
        <v>1729187.9325490226</v>
      </c>
      <c r="C998" s="2">
        <v>130695.7286914594</v>
      </c>
    </row>
    <row r="999" spans="1:3" x14ac:dyDescent="0.25">
      <c r="A999" s="2">
        <v>971</v>
      </c>
      <c r="B999" s="2">
        <v>1665701.4486294789</v>
      </c>
      <c r="C999" s="2">
        <v>-106942.65277071786</v>
      </c>
    </row>
    <row r="1000" spans="1:3" x14ac:dyDescent="0.25">
      <c r="A1000" s="2">
        <v>972</v>
      </c>
      <c r="B1000" s="2">
        <v>2082801.0508151862</v>
      </c>
      <c r="C1000" s="2">
        <v>38087.29439444677</v>
      </c>
    </row>
    <row r="1001" spans="1:3" x14ac:dyDescent="0.25">
      <c r="A1001" s="2">
        <v>973</v>
      </c>
      <c r="B1001" s="2">
        <v>760278.91966534872</v>
      </c>
      <c r="C1001" s="2">
        <v>30319.907323019579</v>
      </c>
    </row>
    <row r="1002" spans="1:3" x14ac:dyDescent="0.25">
      <c r="A1002" s="2">
        <v>974</v>
      </c>
      <c r="B1002" s="2">
        <v>1283132.9396322635</v>
      </c>
      <c r="C1002" s="2">
        <v>-145667.60371520952</v>
      </c>
    </row>
    <row r="1003" spans="1:3" x14ac:dyDescent="0.25">
      <c r="A1003" s="2">
        <v>975</v>
      </c>
      <c r="B1003" s="2">
        <v>1234294.3005553004</v>
      </c>
      <c r="C1003" s="2">
        <v>135458.98119328148</v>
      </c>
    </row>
    <row r="1004" spans="1:3" x14ac:dyDescent="0.25">
      <c r="A1004" s="2">
        <v>976</v>
      </c>
      <c r="B1004" s="2">
        <v>1308127.4200580327</v>
      </c>
      <c r="C1004" s="2">
        <v>125093.70232606819</v>
      </c>
    </row>
    <row r="1005" spans="1:3" x14ac:dyDescent="0.25">
      <c r="A1005" s="2">
        <v>977</v>
      </c>
      <c r="B1005" s="2">
        <v>1144137.2233481093</v>
      </c>
      <c r="C1005" s="2">
        <v>228910.87567488081</v>
      </c>
    </row>
    <row r="1006" spans="1:3" x14ac:dyDescent="0.25">
      <c r="A1006" s="2">
        <v>978</v>
      </c>
      <c r="B1006" s="2">
        <v>789401.43541462487</v>
      </c>
      <c r="C1006" s="2">
        <v>152549.14404184069</v>
      </c>
    </row>
    <row r="1007" spans="1:3" x14ac:dyDescent="0.25">
      <c r="A1007" s="2">
        <v>979</v>
      </c>
      <c r="B1007" s="2">
        <v>1015109.8123448682</v>
      </c>
      <c r="C1007" s="2">
        <v>-66829.872965461458</v>
      </c>
    </row>
    <row r="1008" spans="1:3" x14ac:dyDescent="0.25">
      <c r="A1008" s="2">
        <v>980</v>
      </c>
      <c r="B1008" s="2">
        <v>1500074.8810370162</v>
      </c>
      <c r="C1008" s="2">
        <v>-135038.79727976117</v>
      </c>
    </row>
    <row r="1009" spans="1:3" x14ac:dyDescent="0.25">
      <c r="A1009" s="2">
        <v>981</v>
      </c>
      <c r="B1009" s="2">
        <v>1120962.3335029227</v>
      </c>
      <c r="C1009" s="2">
        <v>168120.02952208044</v>
      </c>
    </row>
    <row r="1010" spans="1:3" x14ac:dyDescent="0.25">
      <c r="A1010" s="2">
        <v>982</v>
      </c>
      <c r="B1010" s="2">
        <v>1326855.3047683546</v>
      </c>
      <c r="C1010" s="2">
        <v>72123.94393989048</v>
      </c>
    </row>
    <row r="1011" spans="1:3" x14ac:dyDescent="0.25">
      <c r="A1011" s="2">
        <v>983</v>
      </c>
      <c r="B1011" s="2">
        <v>1475949.8243233445</v>
      </c>
      <c r="C1011" s="2">
        <v>83728.789042895427</v>
      </c>
    </row>
    <row r="1012" spans="1:3" x14ac:dyDescent="0.25">
      <c r="A1012" s="2">
        <v>984</v>
      </c>
      <c r="B1012" s="2">
        <v>1532916.8522405471</v>
      </c>
      <c r="C1012" s="2">
        <v>-47239.788433740148</v>
      </c>
    </row>
    <row r="1013" spans="1:3" x14ac:dyDescent="0.25">
      <c r="A1013" s="2">
        <v>985</v>
      </c>
      <c r="B1013" s="2">
        <v>1442222.0837043896</v>
      </c>
      <c r="C1013" s="2">
        <v>111370.89624253334</v>
      </c>
    </row>
    <row r="1014" spans="1:3" x14ac:dyDescent="0.25">
      <c r="A1014" s="2">
        <v>986</v>
      </c>
      <c r="B1014" s="2">
        <v>1105968.1324591157</v>
      </c>
      <c r="C1014" s="2">
        <v>73309.961875692243</v>
      </c>
    </row>
    <row r="1015" spans="1:3" x14ac:dyDescent="0.25">
      <c r="A1015" s="2">
        <v>987</v>
      </c>
      <c r="B1015" s="2">
        <v>1295985.9483096283</v>
      </c>
      <c r="C1015" s="2">
        <v>-33519.959006655263</v>
      </c>
    </row>
    <row r="1016" spans="1:3" x14ac:dyDescent="0.25">
      <c r="A1016" s="2">
        <v>988</v>
      </c>
      <c r="B1016" s="2">
        <v>1494573.9564169433</v>
      </c>
      <c r="C1016" s="2">
        <v>168935.43620708864</v>
      </c>
    </row>
    <row r="1017" spans="1:3" x14ac:dyDescent="0.25">
      <c r="A1017" s="2">
        <v>989</v>
      </c>
      <c r="B1017" s="2">
        <v>1074173.623408752</v>
      </c>
      <c r="C1017" s="2">
        <v>-144162.05252134881</v>
      </c>
    </row>
    <row r="1018" spans="1:3" x14ac:dyDescent="0.25">
      <c r="A1018" s="2">
        <v>990</v>
      </c>
      <c r="B1018" s="2">
        <v>1404741.8475557552</v>
      </c>
      <c r="C1018" s="2">
        <v>179426.00374689675</v>
      </c>
    </row>
    <row r="1019" spans="1:3" x14ac:dyDescent="0.25">
      <c r="A1019" s="2">
        <v>991</v>
      </c>
      <c r="B1019" s="2">
        <v>2050939.9732030088</v>
      </c>
      <c r="C1019" s="2">
        <v>134540.11748532043</v>
      </c>
    </row>
    <row r="1020" spans="1:3" x14ac:dyDescent="0.25">
      <c r="A1020" s="2">
        <v>992</v>
      </c>
      <c r="B1020" s="2">
        <v>1457927.0332100168</v>
      </c>
      <c r="C1020" s="2">
        <v>71101.681168644223</v>
      </c>
    </row>
    <row r="1021" spans="1:3" x14ac:dyDescent="0.25">
      <c r="A1021" s="2">
        <v>993</v>
      </c>
      <c r="B1021" s="2">
        <v>1148160.8815623973</v>
      </c>
      <c r="C1021" s="2">
        <v>-149920.03077678778</v>
      </c>
    </row>
    <row r="1022" spans="1:3" x14ac:dyDescent="0.25">
      <c r="A1022" s="2">
        <v>994</v>
      </c>
      <c r="B1022" s="2">
        <v>441130.15232914267</v>
      </c>
      <c r="C1022" s="2">
        <v>72085.835902266612</v>
      </c>
    </row>
    <row r="1023" spans="1:3" x14ac:dyDescent="0.25">
      <c r="A1023" s="2">
        <v>995</v>
      </c>
      <c r="B1023" s="2">
        <v>1236125.8819771525</v>
      </c>
      <c r="C1023" s="2">
        <v>-99677.473216696642</v>
      </c>
    </row>
    <row r="1024" spans="1:3" x14ac:dyDescent="0.25">
      <c r="A1024" s="2">
        <v>996</v>
      </c>
      <c r="B1024" s="2">
        <v>1906418.5244424329</v>
      </c>
      <c r="C1024" s="2">
        <v>-7749.6807279698551</v>
      </c>
    </row>
    <row r="1025" spans="1:3" x14ac:dyDescent="0.25">
      <c r="A1025" s="2">
        <v>997</v>
      </c>
      <c r="B1025" s="2">
        <v>1067813.8068933059</v>
      </c>
      <c r="C1025" s="2">
        <v>187762.46606105217</v>
      </c>
    </row>
    <row r="1026" spans="1:3" x14ac:dyDescent="0.25">
      <c r="A1026" s="2">
        <v>998</v>
      </c>
      <c r="B1026" s="2">
        <v>1270691.8300157473</v>
      </c>
      <c r="C1026" s="2">
        <v>96949.440367942676</v>
      </c>
    </row>
    <row r="1027" spans="1:3" x14ac:dyDescent="0.25">
      <c r="A1027" s="2">
        <v>999</v>
      </c>
      <c r="B1027" s="2">
        <v>1806676.5907192822</v>
      </c>
      <c r="C1027" s="2">
        <v>-18391.351725986227</v>
      </c>
    </row>
    <row r="1028" spans="1:3" x14ac:dyDescent="0.25">
      <c r="A1028" s="2">
        <v>1000</v>
      </c>
      <c r="B1028" s="2">
        <v>1141372.8666162067</v>
      </c>
      <c r="C1028" s="2">
        <v>88990.36746729631</v>
      </c>
    </row>
    <row r="1029" spans="1:3" x14ac:dyDescent="0.25">
      <c r="A1029" s="2">
        <v>1001</v>
      </c>
      <c r="B1029" s="2">
        <v>947847.09870741377</v>
      </c>
      <c r="C1029" s="2">
        <v>52369.758966693189</v>
      </c>
    </row>
    <row r="1030" spans="1:3" x14ac:dyDescent="0.25">
      <c r="A1030" s="2">
        <v>1002</v>
      </c>
      <c r="B1030" s="2">
        <v>711655.25332398142</v>
      </c>
      <c r="C1030" s="2">
        <v>-124647.40908398165</v>
      </c>
    </row>
    <row r="1031" spans="1:3" x14ac:dyDescent="0.25">
      <c r="A1031" s="2">
        <v>1003</v>
      </c>
      <c r="B1031" s="2">
        <v>1768155.7836235007</v>
      </c>
      <c r="C1031" s="2">
        <v>-33782.739803536795</v>
      </c>
    </row>
    <row r="1032" spans="1:3" x14ac:dyDescent="0.25">
      <c r="A1032" s="2">
        <v>1004</v>
      </c>
      <c r="B1032" s="2">
        <v>766887.52977456118</v>
      </c>
      <c r="C1032" s="2">
        <v>-4720.2764432617696</v>
      </c>
    </row>
    <row r="1033" spans="1:3" x14ac:dyDescent="0.25">
      <c r="A1033" s="2">
        <v>1005</v>
      </c>
      <c r="B1033" s="2">
        <v>1569647.9146700953</v>
      </c>
      <c r="C1033" s="2">
        <v>-36802.191550634336</v>
      </c>
    </row>
    <row r="1034" spans="1:3" x14ac:dyDescent="0.25">
      <c r="A1034" s="2">
        <v>1006</v>
      </c>
      <c r="B1034" s="2">
        <v>1320400.4223247897</v>
      </c>
      <c r="C1034" s="2">
        <v>-76898.771486083744</v>
      </c>
    </row>
    <row r="1035" spans="1:3" x14ac:dyDescent="0.25">
      <c r="A1035" s="2">
        <v>1007</v>
      </c>
      <c r="B1035" s="2">
        <v>1608521.4215093199</v>
      </c>
      <c r="C1035" s="2">
        <v>20356.672300165985</v>
      </c>
    </row>
    <row r="1036" spans="1:3" x14ac:dyDescent="0.25">
      <c r="A1036" s="2">
        <v>1008</v>
      </c>
      <c r="B1036" s="2">
        <v>1759407.1672606664</v>
      </c>
      <c r="C1036" s="2">
        <v>7923.7668880715501</v>
      </c>
    </row>
    <row r="1037" spans="1:3" x14ac:dyDescent="0.25">
      <c r="A1037" s="2">
        <v>1009</v>
      </c>
      <c r="B1037" s="2">
        <v>1168099.4783355671</v>
      </c>
      <c r="C1037" s="2">
        <v>140653.02614385006</v>
      </c>
    </row>
    <row r="1038" spans="1:3" x14ac:dyDescent="0.25">
      <c r="A1038" s="2">
        <v>1010</v>
      </c>
      <c r="B1038" s="2">
        <v>1429354.9398099729</v>
      </c>
      <c r="C1038" s="2">
        <v>-117673.52012578095</v>
      </c>
    </row>
    <row r="1039" spans="1:3" x14ac:dyDescent="0.25">
      <c r="A1039" s="2">
        <v>1011</v>
      </c>
      <c r="B1039" s="2">
        <v>1498680.9832137974</v>
      </c>
      <c r="C1039" s="2">
        <v>68687.301737371599</v>
      </c>
    </row>
    <row r="1040" spans="1:3" x14ac:dyDescent="0.25">
      <c r="A1040" s="2">
        <v>1012</v>
      </c>
      <c r="B1040" s="2">
        <v>1341080.4034902388</v>
      </c>
      <c r="C1040" s="2">
        <v>-214259.2946789558</v>
      </c>
    </row>
    <row r="1041" spans="1:3" x14ac:dyDescent="0.25">
      <c r="A1041" s="2">
        <v>1013</v>
      </c>
      <c r="B1041" s="2">
        <v>1375156.5287754689</v>
      </c>
      <c r="C1041" s="2">
        <v>98605.003041214077</v>
      </c>
    </row>
    <row r="1042" spans="1:3" x14ac:dyDescent="0.25">
      <c r="A1042" s="2">
        <v>1014</v>
      </c>
      <c r="B1042" s="2">
        <v>1407011.8783935723</v>
      </c>
      <c r="C1042" s="2">
        <v>-41011.308293712325</v>
      </c>
    </row>
    <row r="1043" spans="1:3" x14ac:dyDescent="0.25">
      <c r="A1043" s="2">
        <v>1015</v>
      </c>
      <c r="B1043" s="2">
        <v>1501668.2993449206</v>
      </c>
      <c r="C1043" s="2">
        <v>175944.14279767941</v>
      </c>
    </row>
    <row r="1044" spans="1:3" x14ac:dyDescent="0.25">
      <c r="A1044" s="2">
        <v>1016</v>
      </c>
      <c r="B1044" s="2">
        <v>1850323.2620777139</v>
      </c>
      <c r="C1044" s="2">
        <v>-60350.056875721784</v>
      </c>
    </row>
    <row r="1045" spans="1:3" x14ac:dyDescent="0.25">
      <c r="A1045" s="2">
        <v>1017</v>
      </c>
      <c r="B1045" s="2">
        <v>1949708.2706465987</v>
      </c>
      <c r="C1045" s="2">
        <v>12007.596045427257</v>
      </c>
    </row>
    <row r="1046" spans="1:3" x14ac:dyDescent="0.25">
      <c r="A1046" s="2">
        <v>1018</v>
      </c>
      <c r="B1046" s="2">
        <v>791688.6562689303</v>
      </c>
      <c r="C1046" s="2">
        <v>-118463.54437941394</v>
      </c>
    </row>
    <row r="1047" spans="1:3" x14ac:dyDescent="0.25">
      <c r="A1047" s="2">
        <v>1019</v>
      </c>
      <c r="B1047" s="2">
        <v>1186127.0656660562</v>
      </c>
      <c r="C1047" s="2">
        <v>44264.402631278848</v>
      </c>
    </row>
    <row r="1048" spans="1:3" x14ac:dyDescent="0.25">
      <c r="A1048" s="2">
        <v>1020</v>
      </c>
      <c r="B1048" s="2">
        <v>1157273.6775729023</v>
      </c>
      <c r="C1048" s="2">
        <v>-32455.563377089333</v>
      </c>
    </row>
    <row r="1049" spans="1:3" x14ac:dyDescent="0.25">
      <c r="A1049" s="2">
        <v>1021</v>
      </c>
      <c r="B1049" s="2">
        <v>1265699.3666599642</v>
      </c>
      <c r="C1049" s="2">
        <v>-174703.22364518815</v>
      </c>
    </row>
    <row r="1050" spans="1:3" x14ac:dyDescent="0.25">
      <c r="A1050" s="2">
        <v>1022</v>
      </c>
      <c r="B1050" s="2">
        <v>1718496.8832887837</v>
      </c>
      <c r="C1050" s="2">
        <v>-148342.46910479781</v>
      </c>
    </row>
    <row r="1051" spans="1:3" x14ac:dyDescent="0.25">
      <c r="A1051" s="2">
        <v>1023</v>
      </c>
      <c r="B1051" s="2">
        <v>551765.88302097016</v>
      </c>
      <c r="C1051" s="2">
        <v>133357.25629280484</v>
      </c>
    </row>
    <row r="1052" spans="1:3" x14ac:dyDescent="0.25">
      <c r="A1052" s="2">
        <v>1024</v>
      </c>
      <c r="B1052" s="2">
        <v>742502.64475074876</v>
      </c>
      <c r="C1052" s="2">
        <v>103050.72475045605</v>
      </c>
    </row>
    <row r="1053" spans="1:3" x14ac:dyDescent="0.25">
      <c r="A1053" s="2">
        <v>1025</v>
      </c>
      <c r="B1053" s="2">
        <v>769161.16952044424</v>
      </c>
      <c r="C1053" s="2">
        <v>205644.82419243734</v>
      </c>
    </row>
    <row r="1054" spans="1:3" x14ac:dyDescent="0.25">
      <c r="A1054" s="2">
        <v>1026</v>
      </c>
      <c r="B1054" s="2">
        <v>1119180.4151414065</v>
      </c>
      <c r="C1054" s="2">
        <v>128480.57461068151</v>
      </c>
    </row>
    <row r="1055" spans="1:3" x14ac:dyDescent="0.25">
      <c r="A1055" s="2">
        <v>1027</v>
      </c>
      <c r="B1055" s="2">
        <v>1532419.089413608</v>
      </c>
      <c r="C1055" s="2">
        <v>-151001.83990894491</v>
      </c>
    </row>
    <row r="1056" spans="1:3" x14ac:dyDescent="0.25">
      <c r="A1056" s="2">
        <v>1028</v>
      </c>
      <c r="B1056" s="2">
        <v>1752213.8807393643</v>
      </c>
      <c r="C1056" s="2">
        <v>-25849.482761284336</v>
      </c>
    </row>
    <row r="1057" spans="1:3" x14ac:dyDescent="0.25">
      <c r="A1057" s="2">
        <v>1029</v>
      </c>
      <c r="B1057" s="2">
        <v>1097067.4134316163</v>
      </c>
      <c r="C1057" s="2">
        <v>-135528.35350797046</v>
      </c>
    </row>
    <row r="1058" spans="1:3" x14ac:dyDescent="0.25">
      <c r="A1058" s="2">
        <v>1030</v>
      </c>
      <c r="B1058" s="2">
        <v>1328690.855004089</v>
      </c>
      <c r="C1058" s="2">
        <v>31287.304934798041</v>
      </c>
    </row>
    <row r="1059" spans="1:3" x14ac:dyDescent="0.25">
      <c r="A1059" s="2">
        <v>1031</v>
      </c>
      <c r="B1059" s="2">
        <v>1348505.2336221456</v>
      </c>
      <c r="C1059" s="2">
        <v>35961.203290800331</v>
      </c>
    </row>
    <row r="1060" spans="1:3" x14ac:dyDescent="0.25">
      <c r="A1060" s="2">
        <v>1032</v>
      </c>
      <c r="B1060" s="2">
        <v>1488392.8136963972</v>
      </c>
      <c r="C1060" s="2">
        <v>43054.471584969666</v>
      </c>
    </row>
    <row r="1061" spans="1:3" x14ac:dyDescent="0.25">
      <c r="A1061" s="2">
        <v>1033</v>
      </c>
      <c r="B1061" s="2">
        <v>1330977.6336843991</v>
      </c>
      <c r="C1061" s="2">
        <v>87618.093465765007</v>
      </c>
    </row>
    <row r="1062" spans="1:3" x14ac:dyDescent="0.25">
      <c r="A1062" s="2">
        <v>1034</v>
      </c>
      <c r="B1062" s="2">
        <v>1437142.2888527745</v>
      </c>
      <c r="C1062" s="2">
        <v>39244.707420055522</v>
      </c>
    </row>
    <row r="1063" spans="1:3" x14ac:dyDescent="0.25">
      <c r="A1063" s="2">
        <v>1035</v>
      </c>
      <c r="B1063" s="2">
        <v>1068056.0908345552</v>
      </c>
      <c r="C1063" s="2">
        <v>100299.22895507771</v>
      </c>
    </row>
    <row r="1064" spans="1:3" x14ac:dyDescent="0.25">
      <c r="A1064" s="2">
        <v>1036</v>
      </c>
      <c r="B1064" s="2">
        <v>1352060.7534236326</v>
      </c>
      <c r="C1064" s="2">
        <v>-129359.74131198064</v>
      </c>
    </row>
    <row r="1065" spans="1:3" x14ac:dyDescent="0.25">
      <c r="A1065" s="2">
        <v>1037</v>
      </c>
      <c r="B1065" s="2">
        <v>1030410.0238896231</v>
      </c>
      <c r="C1065" s="2">
        <v>-42962.246403831756</v>
      </c>
    </row>
    <row r="1066" spans="1:3" x14ac:dyDescent="0.25">
      <c r="A1066" s="2">
        <v>1038</v>
      </c>
      <c r="B1066" s="2">
        <v>895290.62610030046</v>
      </c>
      <c r="C1066" s="2">
        <v>87500.244903337909</v>
      </c>
    </row>
    <row r="1067" spans="1:3" x14ac:dyDescent="0.25">
      <c r="A1067" s="2">
        <v>1039</v>
      </c>
      <c r="B1067" s="2">
        <v>590897.59785871347</v>
      </c>
      <c r="C1067" s="2">
        <v>-63148.193993932684</v>
      </c>
    </row>
    <row r="1068" spans="1:3" x14ac:dyDescent="0.25">
      <c r="A1068" s="2">
        <v>1040</v>
      </c>
      <c r="B1068" s="2">
        <v>1492069.879335254</v>
      </c>
      <c r="C1068" s="2">
        <v>-100837.35282299691</v>
      </c>
    </row>
    <row r="1069" spans="1:3" x14ac:dyDescent="0.25">
      <c r="A1069" s="2">
        <v>1041</v>
      </c>
      <c r="B1069" s="2">
        <v>906123.61230978696</v>
      </c>
      <c r="C1069" s="2">
        <v>188198.27044530702</v>
      </c>
    </row>
    <row r="1070" spans="1:3" x14ac:dyDescent="0.25">
      <c r="A1070" s="2">
        <v>1042</v>
      </c>
      <c r="B1070" s="2">
        <v>1580689.4566015762</v>
      </c>
      <c r="C1070" s="2">
        <v>29527.720401661703</v>
      </c>
    </row>
    <row r="1071" spans="1:3" x14ac:dyDescent="0.25">
      <c r="A1071" s="2">
        <v>1043</v>
      </c>
      <c r="B1071" s="2">
        <v>1664820.2192041401</v>
      </c>
      <c r="C1071" s="2">
        <v>103884.90607500682</v>
      </c>
    </row>
    <row r="1072" spans="1:3" x14ac:dyDescent="0.25">
      <c r="A1072" s="2">
        <v>1044</v>
      </c>
      <c r="B1072" s="2">
        <v>1311862.6368163428</v>
      </c>
      <c r="C1072" s="2">
        <v>-75604.557133672759</v>
      </c>
    </row>
    <row r="1073" spans="1:3" x14ac:dyDescent="0.25">
      <c r="A1073" s="2">
        <v>1045</v>
      </c>
      <c r="B1073" s="2">
        <v>1369906.1442778539</v>
      </c>
      <c r="C1073" s="2">
        <v>-40898.940829699859</v>
      </c>
    </row>
    <row r="1074" spans="1:3" x14ac:dyDescent="0.25">
      <c r="A1074" s="2">
        <v>1046</v>
      </c>
      <c r="B1074" s="2">
        <v>1567324.1618335773</v>
      </c>
      <c r="C1074" s="2">
        <v>136802.7145169226</v>
      </c>
    </row>
    <row r="1075" spans="1:3" x14ac:dyDescent="0.25">
      <c r="A1075" s="2">
        <v>1047</v>
      </c>
      <c r="B1075" s="2">
        <v>1361022.572592821</v>
      </c>
      <c r="C1075" s="2">
        <v>-39134.304292847868</v>
      </c>
    </row>
    <row r="1076" spans="1:3" x14ac:dyDescent="0.25">
      <c r="A1076" s="2">
        <v>1048</v>
      </c>
      <c r="B1076" s="2">
        <v>1135626.2617613841</v>
      </c>
      <c r="C1076" s="2">
        <v>-21689.623929765075</v>
      </c>
    </row>
    <row r="1077" spans="1:3" x14ac:dyDescent="0.25">
      <c r="A1077" s="2">
        <v>1049</v>
      </c>
      <c r="B1077" s="2">
        <v>1002752.7129024228</v>
      </c>
      <c r="C1077" s="2">
        <v>40875.657452119282</v>
      </c>
    </row>
    <row r="1078" spans="1:3" x14ac:dyDescent="0.25">
      <c r="A1078" s="2">
        <v>1050</v>
      </c>
      <c r="B1078" s="2">
        <v>1563483.0161390668</v>
      </c>
      <c r="C1078" s="2">
        <v>100170.69361847732</v>
      </c>
    </row>
    <row r="1079" spans="1:3" x14ac:dyDescent="0.25">
      <c r="A1079" s="2">
        <v>1051</v>
      </c>
      <c r="B1079" s="2">
        <v>1020533.4901283956</v>
      </c>
      <c r="C1079" s="2">
        <v>-50854.922839599196</v>
      </c>
    </row>
    <row r="1080" spans="1:3" x14ac:dyDescent="0.25">
      <c r="A1080" s="2">
        <v>1052</v>
      </c>
      <c r="B1080" s="2">
        <v>1306255.235022645</v>
      </c>
      <c r="C1080" s="2">
        <v>-123240.72634869395</v>
      </c>
    </row>
    <row r="1081" spans="1:3" x14ac:dyDescent="0.25">
      <c r="A1081" s="2">
        <v>1053</v>
      </c>
      <c r="B1081" s="2">
        <v>828000.95208963868</v>
      </c>
      <c r="C1081" s="2">
        <v>129813.65105404251</v>
      </c>
    </row>
    <row r="1082" spans="1:3" x14ac:dyDescent="0.25">
      <c r="A1082" s="2">
        <v>1054</v>
      </c>
      <c r="B1082" s="2">
        <v>849394.90975457977</v>
      </c>
      <c r="C1082" s="2">
        <v>63496.770833420218</v>
      </c>
    </row>
    <row r="1083" spans="1:3" x14ac:dyDescent="0.25">
      <c r="A1083" s="2">
        <v>1055</v>
      </c>
      <c r="B1083" s="2">
        <v>1588382.0475163471</v>
      </c>
      <c r="C1083" s="2">
        <v>-108623.72998958314</v>
      </c>
    </row>
    <row r="1084" spans="1:3" x14ac:dyDescent="0.25">
      <c r="A1084" s="2">
        <v>1056</v>
      </c>
      <c r="B1084" s="2">
        <v>1230690.8219322911</v>
      </c>
      <c r="C1084" s="2">
        <v>200816.80149567383</v>
      </c>
    </row>
    <row r="1085" spans="1:3" x14ac:dyDescent="0.25">
      <c r="A1085" s="2">
        <v>1057</v>
      </c>
      <c r="B1085" s="2">
        <v>1799533.7334799869</v>
      </c>
      <c r="C1085" s="2">
        <v>-51622.237627096009</v>
      </c>
    </row>
    <row r="1086" spans="1:3" x14ac:dyDescent="0.25">
      <c r="A1086" s="2">
        <v>1058</v>
      </c>
      <c r="B1086" s="2">
        <v>1608749.0183682749</v>
      </c>
      <c r="C1086" s="2">
        <v>-45665.682351717958</v>
      </c>
    </row>
    <row r="1087" spans="1:3" x14ac:dyDescent="0.25">
      <c r="A1087" s="2">
        <v>1059</v>
      </c>
      <c r="B1087" s="2">
        <v>1350128.8865435971</v>
      </c>
      <c r="C1087" s="2">
        <v>75616.410604698816</v>
      </c>
    </row>
    <row r="1088" spans="1:3" x14ac:dyDescent="0.25">
      <c r="A1088" s="2">
        <v>1060</v>
      </c>
      <c r="B1088" s="2">
        <v>794558.93992060539</v>
      </c>
      <c r="C1088" s="2">
        <v>9894.9298632995924</v>
      </c>
    </row>
    <row r="1089" spans="1:3" x14ac:dyDescent="0.25">
      <c r="A1089" s="2">
        <v>1061</v>
      </c>
      <c r="B1089" s="2">
        <v>1180732.0398077858</v>
      </c>
      <c r="C1089" s="2">
        <v>-120291.44415193866</v>
      </c>
    </row>
    <row r="1090" spans="1:3" x14ac:dyDescent="0.25">
      <c r="A1090" s="2">
        <v>1062</v>
      </c>
      <c r="B1090" s="2">
        <v>918895.0722916685</v>
      </c>
      <c r="C1090" s="2">
        <v>35842.068773203529</v>
      </c>
    </row>
    <row r="1091" spans="1:3" x14ac:dyDescent="0.25">
      <c r="A1091" s="2">
        <v>1063</v>
      </c>
      <c r="B1091" s="2">
        <v>1076815.2312660459</v>
      </c>
      <c r="C1091" s="2">
        <v>75788.910251375986</v>
      </c>
    </row>
    <row r="1092" spans="1:3" x14ac:dyDescent="0.25">
      <c r="A1092" s="2">
        <v>1064</v>
      </c>
      <c r="B1092" s="2">
        <v>870930.96482870332</v>
      </c>
      <c r="C1092" s="2">
        <v>85012.844186312286</v>
      </c>
    </row>
    <row r="1093" spans="1:3" x14ac:dyDescent="0.25">
      <c r="A1093" s="2">
        <v>1065</v>
      </c>
      <c r="B1093" s="2">
        <v>579705.36611990421</v>
      </c>
      <c r="C1093" s="2">
        <v>-146458.2095365334</v>
      </c>
    </row>
    <row r="1094" spans="1:3" x14ac:dyDescent="0.25">
      <c r="A1094" s="2">
        <v>1066</v>
      </c>
      <c r="B1094" s="2">
        <v>1793489.7464610077</v>
      </c>
      <c r="C1094" s="2">
        <v>-74612.951642232714</v>
      </c>
    </row>
    <row r="1095" spans="1:3" x14ac:dyDescent="0.25">
      <c r="A1095" s="2">
        <v>1067</v>
      </c>
      <c r="B1095" s="2">
        <v>1399142.401757404</v>
      </c>
      <c r="C1095" s="2">
        <v>-162267.59256940894</v>
      </c>
    </row>
    <row r="1096" spans="1:3" x14ac:dyDescent="0.25">
      <c r="A1096" s="2">
        <v>1068</v>
      </c>
      <c r="B1096" s="2">
        <v>492757.66142950626</v>
      </c>
      <c r="C1096" s="2">
        <v>189442.63913048594</v>
      </c>
    </row>
    <row r="1097" spans="1:3" x14ac:dyDescent="0.25">
      <c r="A1097" s="2">
        <v>1069</v>
      </c>
      <c r="B1097" s="2">
        <v>1087655.6493230076</v>
      </c>
      <c r="C1097" s="2">
        <v>54260.876115887426</v>
      </c>
    </row>
    <row r="1098" spans="1:3" x14ac:dyDescent="0.25">
      <c r="A1098" s="2">
        <v>1070</v>
      </c>
      <c r="B1098" s="2">
        <v>1097073.9412636633</v>
      </c>
      <c r="C1098" s="2">
        <v>65661.330660603708</v>
      </c>
    </row>
    <row r="1099" spans="1:3" x14ac:dyDescent="0.25">
      <c r="A1099" s="2">
        <v>1071</v>
      </c>
      <c r="B1099" s="2">
        <v>1663003.7291864078</v>
      </c>
      <c r="C1099" s="2">
        <v>18336.90583475423</v>
      </c>
    </row>
    <row r="1100" spans="1:3" x14ac:dyDescent="0.25">
      <c r="A1100" s="2">
        <v>1072</v>
      </c>
      <c r="B1100" s="2">
        <v>958020.06246243918</v>
      </c>
      <c r="C1100" s="2">
        <v>-12038.532830155571</v>
      </c>
    </row>
    <row r="1101" spans="1:3" x14ac:dyDescent="0.25">
      <c r="A1101" s="2">
        <v>1073</v>
      </c>
      <c r="B1101" s="2">
        <v>870162.41795875854</v>
      </c>
      <c r="C1101" s="2">
        <v>-16117.404191589449</v>
      </c>
    </row>
    <row r="1102" spans="1:3" x14ac:dyDescent="0.25">
      <c r="A1102" s="2">
        <v>1074</v>
      </c>
      <c r="B1102" s="2">
        <v>1423566.8530463986</v>
      </c>
      <c r="C1102" s="2">
        <v>-50572.562937901588</v>
      </c>
    </row>
    <row r="1103" spans="1:3" x14ac:dyDescent="0.25">
      <c r="A1103" s="2">
        <v>1075</v>
      </c>
      <c r="B1103" s="2">
        <v>457640.94704182318</v>
      </c>
      <c r="C1103" s="2">
        <v>-43069.724105201662</v>
      </c>
    </row>
    <row r="1104" spans="1:3" x14ac:dyDescent="0.25">
      <c r="A1104" s="2">
        <v>1076</v>
      </c>
      <c r="B1104" s="2">
        <v>1235263.4302557795</v>
      </c>
      <c r="C1104" s="2">
        <v>5056.2619552835822</v>
      </c>
    </row>
    <row r="1105" spans="1:3" x14ac:dyDescent="0.25">
      <c r="A1105" s="2">
        <v>1077</v>
      </c>
      <c r="B1105" s="2">
        <v>1702713.0780380126</v>
      </c>
      <c r="C1105" s="2">
        <v>-62066.408202860504</v>
      </c>
    </row>
    <row r="1106" spans="1:3" x14ac:dyDescent="0.25">
      <c r="A1106" s="2">
        <v>1078</v>
      </c>
      <c r="B1106" s="2">
        <v>1653645.0862951744</v>
      </c>
      <c r="C1106" s="2">
        <v>-116309.18917558435</v>
      </c>
    </row>
    <row r="1107" spans="1:3" x14ac:dyDescent="0.25">
      <c r="A1107" s="2">
        <v>1079</v>
      </c>
      <c r="B1107" s="2">
        <v>1156220.9380614443</v>
      </c>
      <c r="C1107" s="2">
        <v>181745.98869783967</v>
      </c>
    </row>
    <row r="1108" spans="1:3" x14ac:dyDescent="0.25">
      <c r="A1108" s="2">
        <v>1080</v>
      </c>
      <c r="B1108" s="2">
        <v>1056776.6336538875</v>
      </c>
      <c r="C1108" s="2">
        <v>28336.817420714535</v>
      </c>
    </row>
    <row r="1109" spans="1:3" x14ac:dyDescent="0.25">
      <c r="A1109" s="2">
        <v>1081</v>
      </c>
      <c r="B1109" s="2">
        <v>807639.65028041415</v>
      </c>
      <c r="C1109" s="2">
        <v>97689.118865289493</v>
      </c>
    </row>
    <row r="1110" spans="1:3" x14ac:dyDescent="0.25">
      <c r="A1110" s="2">
        <v>1082</v>
      </c>
      <c r="B1110" s="2">
        <v>460768.60710921232</v>
      </c>
      <c r="C1110" s="2">
        <v>33973.936468478991</v>
      </c>
    </row>
    <row r="1111" spans="1:3" x14ac:dyDescent="0.25">
      <c r="A1111" s="2">
        <v>1083</v>
      </c>
      <c r="B1111" s="2">
        <v>1133871.7159359499</v>
      </c>
      <c r="C1111" s="2">
        <v>103489.00247988408</v>
      </c>
    </row>
    <row r="1112" spans="1:3" x14ac:dyDescent="0.25">
      <c r="A1112" s="2">
        <v>1084</v>
      </c>
      <c r="B1112" s="2">
        <v>827180.42912626965</v>
      </c>
      <c r="C1112" s="2">
        <v>37719.055847547832</v>
      </c>
    </row>
    <row r="1113" spans="1:3" x14ac:dyDescent="0.25">
      <c r="A1113" s="2">
        <v>1085</v>
      </c>
      <c r="B1113" s="2">
        <v>930216.49480874999</v>
      </c>
      <c r="C1113" s="2">
        <v>71976.087261931971</v>
      </c>
    </row>
    <row r="1114" spans="1:3" x14ac:dyDescent="0.25">
      <c r="A1114" s="2">
        <v>1086</v>
      </c>
      <c r="B1114" s="2">
        <v>710917.34750761429</v>
      </c>
      <c r="C1114" s="2">
        <v>89192.771393714938</v>
      </c>
    </row>
    <row r="1115" spans="1:3" x14ac:dyDescent="0.25">
      <c r="A1115" s="2">
        <v>1087</v>
      </c>
      <c r="B1115" s="2">
        <v>1527473.2957877328</v>
      </c>
      <c r="C1115" s="2">
        <v>-117141.47064974578</v>
      </c>
    </row>
    <row r="1116" spans="1:3" x14ac:dyDescent="0.25">
      <c r="A1116" s="2">
        <v>1088</v>
      </c>
      <c r="B1116" s="2">
        <v>971713.53959603817</v>
      </c>
      <c r="C1116" s="2">
        <v>64669.226709445822</v>
      </c>
    </row>
    <row r="1117" spans="1:3" x14ac:dyDescent="0.25">
      <c r="A1117" s="2">
        <v>1089</v>
      </c>
      <c r="B1117" s="2">
        <v>673323.65334458882</v>
      </c>
      <c r="C1117" s="2">
        <v>-236177.63299392944</v>
      </c>
    </row>
    <row r="1118" spans="1:3" x14ac:dyDescent="0.25">
      <c r="A1118" s="2">
        <v>1090</v>
      </c>
      <c r="B1118" s="2">
        <v>729174.41558253916</v>
      </c>
      <c r="C1118" s="2">
        <v>-104741.44958811731</v>
      </c>
    </row>
    <row r="1119" spans="1:3" x14ac:dyDescent="0.25">
      <c r="A1119" s="2">
        <v>1091</v>
      </c>
      <c r="B1119" s="2">
        <v>1268255.5378306988</v>
      </c>
      <c r="C1119" s="2">
        <v>-88814.705577473855</v>
      </c>
    </row>
    <row r="1120" spans="1:3" x14ac:dyDescent="0.25">
      <c r="A1120" s="2">
        <v>1092</v>
      </c>
      <c r="B1120" s="2">
        <v>1686055.0709977273</v>
      </c>
      <c r="C1120" s="2">
        <v>54349.896437240764</v>
      </c>
    </row>
    <row r="1121" spans="1:3" x14ac:dyDescent="0.25">
      <c r="A1121" s="2">
        <v>1093</v>
      </c>
      <c r="B1121" s="2">
        <v>542483.3829628852</v>
      </c>
      <c r="C1121" s="2">
        <v>163651.76167602767</v>
      </c>
    </row>
    <row r="1122" spans="1:3" x14ac:dyDescent="0.25">
      <c r="A1122" s="2">
        <v>1094</v>
      </c>
      <c r="B1122" s="2">
        <v>918321.01539150649</v>
      </c>
      <c r="C1122" s="2">
        <v>-48068.604427073384</v>
      </c>
    </row>
    <row r="1123" spans="1:3" x14ac:dyDescent="0.25">
      <c r="A1123" s="2">
        <v>1095</v>
      </c>
      <c r="B1123" s="2">
        <v>1160345.4267627078</v>
      </c>
      <c r="C1123" s="2">
        <v>-54195.74110531481</v>
      </c>
    </row>
    <row r="1124" spans="1:3" x14ac:dyDescent="0.25">
      <c r="A1124" s="2">
        <v>1096</v>
      </c>
      <c r="B1124" s="2">
        <v>1120648.3712201107</v>
      </c>
      <c r="C1124" s="2">
        <v>72029.178800932365</v>
      </c>
    </row>
    <row r="1125" spans="1:3" x14ac:dyDescent="0.25">
      <c r="A1125" s="2">
        <v>1097</v>
      </c>
      <c r="B1125" s="2">
        <v>1767903.5407558265</v>
      </c>
      <c r="C1125" s="2">
        <v>258399.55728650047</v>
      </c>
    </row>
    <row r="1126" spans="1:3" x14ac:dyDescent="0.25">
      <c r="A1126" s="2">
        <v>1098</v>
      </c>
      <c r="B1126" s="2">
        <v>1383652.0266700559</v>
      </c>
      <c r="C1126" s="2">
        <v>-72178.703361820895</v>
      </c>
    </row>
    <row r="1127" spans="1:3" x14ac:dyDescent="0.25">
      <c r="A1127" s="2">
        <v>1099</v>
      </c>
      <c r="B1127" s="2">
        <v>1244657.3703323081</v>
      </c>
      <c r="C1127" s="2">
        <v>-121270.83913202118</v>
      </c>
    </row>
    <row r="1128" spans="1:3" x14ac:dyDescent="0.25">
      <c r="A1128" s="2">
        <v>1100</v>
      </c>
      <c r="B1128" s="2">
        <v>1380167.5644830479</v>
      </c>
      <c r="C1128" s="2">
        <v>-174417.33253843989</v>
      </c>
    </row>
    <row r="1129" spans="1:3" x14ac:dyDescent="0.25">
      <c r="A1129" s="2">
        <v>1101</v>
      </c>
      <c r="B1129" s="2">
        <v>1474864.3549989592</v>
      </c>
      <c r="C1129" s="2">
        <v>107275.70460566669</v>
      </c>
    </row>
    <row r="1130" spans="1:3" x14ac:dyDescent="0.25">
      <c r="A1130" s="2">
        <v>1102</v>
      </c>
      <c r="B1130" s="2">
        <v>773994.30767991161</v>
      </c>
      <c r="C1130" s="2">
        <v>-200559.64344559261</v>
      </c>
    </row>
    <row r="1131" spans="1:3" x14ac:dyDescent="0.25">
      <c r="A1131" s="2">
        <v>1103</v>
      </c>
      <c r="B1131" s="2">
        <v>1638575.0217259994</v>
      </c>
      <c r="C1131" s="2">
        <v>97250.983479352668</v>
      </c>
    </row>
    <row r="1132" spans="1:3" x14ac:dyDescent="0.25">
      <c r="A1132" s="2">
        <v>1104</v>
      </c>
      <c r="B1132" s="2">
        <v>1138882.9833892547</v>
      </c>
      <c r="C1132" s="2">
        <v>-86697.807435857598</v>
      </c>
    </row>
    <row r="1133" spans="1:3" x14ac:dyDescent="0.25">
      <c r="A1133" s="2">
        <v>1105</v>
      </c>
      <c r="B1133" s="2">
        <v>1196712.0813314754</v>
      </c>
      <c r="C1133" s="2">
        <v>-45430.233836272499</v>
      </c>
    </row>
    <row r="1134" spans="1:3" x14ac:dyDescent="0.25">
      <c r="A1134" s="2">
        <v>1106</v>
      </c>
      <c r="B1134" s="2">
        <v>1440183.4427773017</v>
      </c>
      <c r="C1134" s="2">
        <v>91033.451139036333</v>
      </c>
    </row>
    <row r="1135" spans="1:3" x14ac:dyDescent="0.25">
      <c r="A1135" s="2">
        <v>1107</v>
      </c>
      <c r="B1135" s="2">
        <v>1103093.3200871542</v>
      </c>
      <c r="C1135" s="2">
        <v>259.2808526637964</v>
      </c>
    </row>
    <row r="1136" spans="1:3" x14ac:dyDescent="0.25">
      <c r="A1136" s="2">
        <v>1108</v>
      </c>
      <c r="B1136" s="2">
        <v>432450.57765276113</v>
      </c>
      <c r="C1136" s="2">
        <v>-124250.68648888764</v>
      </c>
    </row>
    <row r="1137" spans="1:3" x14ac:dyDescent="0.25">
      <c r="A1137" s="2">
        <v>1109</v>
      </c>
      <c r="B1137" s="2">
        <v>1457899.2913940828</v>
      </c>
      <c r="C1137" s="2">
        <v>-34603.173393651843</v>
      </c>
    </row>
    <row r="1138" spans="1:3" x14ac:dyDescent="0.25">
      <c r="A1138" s="2">
        <v>1110</v>
      </c>
      <c r="B1138" s="2">
        <v>1293714.9083768236</v>
      </c>
      <c r="C1138" s="2">
        <v>21969.548288494349</v>
      </c>
    </row>
    <row r="1139" spans="1:3" x14ac:dyDescent="0.25">
      <c r="A1139" s="2">
        <v>1111</v>
      </c>
      <c r="B1139" s="2">
        <v>776884.22077079583</v>
      </c>
      <c r="C1139" s="2">
        <v>-138932.31521569367</v>
      </c>
    </row>
    <row r="1140" spans="1:3" x14ac:dyDescent="0.25">
      <c r="A1140" s="2">
        <v>1112</v>
      </c>
      <c r="B1140" s="2">
        <v>977649.12540482567</v>
      </c>
      <c r="C1140" s="2">
        <v>49541.903607812361</v>
      </c>
    </row>
    <row r="1141" spans="1:3" x14ac:dyDescent="0.25">
      <c r="A1141" s="2">
        <v>1113</v>
      </c>
      <c r="B1141" s="2">
        <v>886220.35516956961</v>
      </c>
      <c r="C1141" s="2">
        <v>-156541.72895926191</v>
      </c>
    </row>
    <row r="1142" spans="1:3" x14ac:dyDescent="0.25">
      <c r="A1142" s="2">
        <v>1114</v>
      </c>
      <c r="B1142" s="2">
        <v>1613952.6528797918</v>
      </c>
      <c r="C1142" s="2">
        <v>62817.677694126265</v>
      </c>
    </row>
    <row r="1143" spans="1:3" x14ac:dyDescent="0.25">
      <c r="A1143" s="2">
        <v>1115</v>
      </c>
      <c r="B1143" s="2">
        <v>1525055.3851384015</v>
      </c>
      <c r="C1143" s="2">
        <v>44066.531365576433</v>
      </c>
    </row>
    <row r="1144" spans="1:3" x14ac:dyDescent="0.25">
      <c r="A1144" s="2">
        <v>1116</v>
      </c>
      <c r="B1144" s="2">
        <v>824467.28712480247</v>
      </c>
      <c r="C1144" s="2">
        <v>50502.409741575364</v>
      </c>
    </row>
    <row r="1145" spans="1:3" x14ac:dyDescent="0.25">
      <c r="A1145" s="2">
        <v>1117</v>
      </c>
      <c r="B1145" s="2">
        <v>1119222.5745931522</v>
      </c>
      <c r="C1145" s="2">
        <v>53190.622367054923</v>
      </c>
    </row>
    <row r="1146" spans="1:3" x14ac:dyDescent="0.25">
      <c r="A1146" s="2">
        <v>1118</v>
      </c>
      <c r="B1146" s="2">
        <v>1488563.0222928361</v>
      </c>
      <c r="C1146" s="2">
        <v>50422.16680554091</v>
      </c>
    </row>
    <row r="1147" spans="1:3" x14ac:dyDescent="0.25">
      <c r="A1147" s="2">
        <v>1119</v>
      </c>
      <c r="B1147" s="2">
        <v>1341156.0053531874</v>
      </c>
      <c r="C1147" s="2">
        <v>-54583.026835221332</v>
      </c>
    </row>
    <row r="1148" spans="1:3" x14ac:dyDescent="0.25">
      <c r="A1148" s="2">
        <v>1120</v>
      </c>
      <c r="B1148" s="2">
        <v>1476770.6316359201</v>
      </c>
      <c r="C1148" s="2">
        <v>169262.77854771982</v>
      </c>
    </row>
    <row r="1149" spans="1:3" x14ac:dyDescent="0.25">
      <c r="A1149" s="2">
        <v>1121</v>
      </c>
      <c r="B1149" s="2">
        <v>1084622.7373437011</v>
      </c>
      <c r="C1149" s="2">
        <v>62690.282472435851</v>
      </c>
    </row>
    <row r="1150" spans="1:3" x14ac:dyDescent="0.25">
      <c r="A1150" s="2">
        <v>1122</v>
      </c>
      <c r="B1150" s="2">
        <v>999212.15121557657</v>
      </c>
      <c r="C1150" s="2">
        <v>-22728.570704969345</v>
      </c>
    </row>
    <row r="1151" spans="1:3" x14ac:dyDescent="0.25">
      <c r="A1151" s="2">
        <v>1123</v>
      </c>
      <c r="B1151" s="2">
        <v>1054850.0553091499</v>
      </c>
      <c r="C1151" s="2">
        <v>18499.988998449175</v>
      </c>
    </row>
    <row r="1152" spans="1:3" x14ac:dyDescent="0.25">
      <c r="A1152" s="2">
        <v>1124</v>
      </c>
      <c r="B1152" s="2">
        <v>777757.50441550545</v>
      </c>
      <c r="C1152" s="2">
        <v>306498.17385677749</v>
      </c>
    </row>
    <row r="1153" spans="1:3" x14ac:dyDescent="0.25">
      <c r="A1153" s="2">
        <v>1125</v>
      </c>
      <c r="B1153" s="2">
        <v>1410808.5172887472</v>
      </c>
      <c r="C1153" s="2">
        <v>21443.563785228645</v>
      </c>
    </row>
    <row r="1154" spans="1:3" x14ac:dyDescent="0.25">
      <c r="A1154" s="2">
        <v>1126</v>
      </c>
      <c r="B1154" s="2">
        <v>1736014.939590029</v>
      </c>
      <c r="C1154" s="2">
        <v>-59943.996624839026</v>
      </c>
    </row>
    <row r="1155" spans="1:3" x14ac:dyDescent="0.25">
      <c r="A1155" s="2">
        <v>1127</v>
      </c>
      <c r="B1155" s="2">
        <v>1463539.270059065</v>
      </c>
      <c r="C1155" s="2">
        <v>117017.74018987501</v>
      </c>
    </row>
    <row r="1156" spans="1:3" x14ac:dyDescent="0.25">
      <c r="A1156" s="2">
        <v>1128</v>
      </c>
      <c r="B1156" s="2">
        <v>1578714.1288467683</v>
      </c>
      <c r="C1156" s="2">
        <v>-28840.248489794321</v>
      </c>
    </row>
    <row r="1157" spans="1:3" x14ac:dyDescent="0.25">
      <c r="A1157" s="2">
        <v>1129</v>
      </c>
      <c r="B1157" s="2">
        <v>2016274.934659058</v>
      </c>
      <c r="C1157" s="2">
        <v>-26602.410668245982</v>
      </c>
    </row>
    <row r="1158" spans="1:3" x14ac:dyDescent="0.25">
      <c r="A1158" s="2">
        <v>1130</v>
      </c>
      <c r="B1158" s="2">
        <v>1203845.9466998437</v>
      </c>
      <c r="C1158" s="2">
        <v>83134.860717949225</v>
      </c>
    </row>
    <row r="1159" spans="1:3" x14ac:dyDescent="0.25">
      <c r="A1159" s="2">
        <v>1131</v>
      </c>
      <c r="B1159" s="2">
        <v>1659602.7972262392</v>
      </c>
      <c r="C1159" s="2">
        <v>93364.807680617785</v>
      </c>
    </row>
    <row r="1160" spans="1:3" x14ac:dyDescent="0.25">
      <c r="A1160" s="2">
        <v>1132</v>
      </c>
      <c r="B1160" s="2">
        <v>1684050.0190289887</v>
      </c>
      <c r="C1160" s="2">
        <v>-154338.87924630055</v>
      </c>
    </row>
    <row r="1161" spans="1:3" x14ac:dyDescent="0.25">
      <c r="A1161" s="2">
        <v>1133</v>
      </c>
      <c r="B1161" s="2">
        <v>1860030.1709427489</v>
      </c>
      <c r="C1161" s="2">
        <v>-149418.14139760681</v>
      </c>
    </row>
    <row r="1162" spans="1:3" x14ac:dyDescent="0.25">
      <c r="A1162" s="2">
        <v>1134</v>
      </c>
      <c r="B1162" s="2">
        <v>857780.09947014181</v>
      </c>
      <c r="C1162" s="2">
        <v>-83770.55187601666</v>
      </c>
    </row>
    <row r="1163" spans="1:3" x14ac:dyDescent="0.25">
      <c r="A1163" s="2">
        <v>1135</v>
      </c>
      <c r="B1163" s="2">
        <v>1344227.5230053659</v>
      </c>
      <c r="C1163" s="2">
        <v>191916.06893326412</v>
      </c>
    </row>
    <row r="1164" spans="1:3" x14ac:dyDescent="0.25">
      <c r="A1164" s="2">
        <v>1136</v>
      </c>
      <c r="B1164" s="2">
        <v>1680674.8053277852</v>
      </c>
      <c r="C1164" s="2">
        <v>-17735.70793050318</v>
      </c>
    </row>
    <row r="1165" spans="1:3" x14ac:dyDescent="0.25">
      <c r="A1165" s="2">
        <v>1137</v>
      </c>
      <c r="B1165" s="2">
        <v>1335775.2601633479</v>
      </c>
      <c r="C1165" s="2">
        <v>107252.00289802114</v>
      </c>
    </row>
    <row r="1166" spans="1:3" x14ac:dyDescent="0.25">
      <c r="A1166" s="2">
        <v>1138</v>
      </c>
      <c r="B1166" s="2">
        <v>1214317.7165058455</v>
      </c>
      <c r="C1166" s="2">
        <v>67940.376787238522</v>
      </c>
    </row>
    <row r="1167" spans="1:3" x14ac:dyDescent="0.25">
      <c r="A1167" s="2">
        <v>1139</v>
      </c>
      <c r="B1167" s="2">
        <v>1206938.2481810418</v>
      </c>
      <c r="C1167" s="2">
        <v>39029.551240948262</v>
      </c>
    </row>
    <row r="1168" spans="1:3" x14ac:dyDescent="0.25">
      <c r="A1168" s="2">
        <v>1140</v>
      </c>
      <c r="B1168" s="2">
        <v>896482.96694273362</v>
      </c>
      <c r="C1168" s="2">
        <v>129425.94711010042</v>
      </c>
    </row>
    <row r="1169" spans="1:3" x14ac:dyDescent="0.25">
      <c r="A1169" s="2">
        <v>1141</v>
      </c>
      <c r="B1169" s="2">
        <v>1348004.715719593</v>
      </c>
      <c r="C1169" s="2">
        <v>32065.734398304019</v>
      </c>
    </row>
    <row r="1170" spans="1:3" x14ac:dyDescent="0.25">
      <c r="A1170" s="2">
        <v>1142</v>
      </c>
      <c r="B1170" s="2">
        <v>395256.29255421652</v>
      </c>
      <c r="C1170" s="2">
        <v>-106547.3804063159</v>
      </c>
    </row>
    <row r="1171" spans="1:3" x14ac:dyDescent="0.25">
      <c r="A1171" s="2">
        <v>1143</v>
      </c>
      <c r="B1171" s="2">
        <v>1376024.7341553867</v>
      </c>
      <c r="C1171" s="2">
        <v>-128443.52254212275</v>
      </c>
    </row>
    <row r="1172" spans="1:3" x14ac:dyDescent="0.25">
      <c r="A1172" s="2">
        <v>1144</v>
      </c>
      <c r="B1172" s="2">
        <v>1846638.5877092709</v>
      </c>
      <c r="C1172" s="2">
        <v>-79239.297761320835</v>
      </c>
    </row>
    <row r="1173" spans="1:3" x14ac:dyDescent="0.25">
      <c r="A1173" s="2">
        <v>1145</v>
      </c>
      <c r="B1173" s="2">
        <v>1693602.5758328848</v>
      </c>
      <c r="C1173" s="2">
        <v>-105053.07510095579</v>
      </c>
    </row>
    <row r="1174" spans="1:3" x14ac:dyDescent="0.25">
      <c r="A1174" s="2">
        <v>1146</v>
      </c>
      <c r="B1174" s="2">
        <v>1562667.7984803431</v>
      </c>
      <c r="C1174" s="2">
        <v>122549.30646408396</v>
      </c>
    </row>
    <row r="1175" spans="1:3" x14ac:dyDescent="0.25">
      <c r="A1175" s="2">
        <v>1147</v>
      </c>
      <c r="B1175" s="2">
        <v>1096260.2929776569</v>
      </c>
      <c r="C1175" s="2">
        <v>-167310.2897291173</v>
      </c>
    </row>
    <row r="1176" spans="1:3" x14ac:dyDescent="0.25">
      <c r="A1176" s="2">
        <v>1148</v>
      </c>
      <c r="B1176" s="2">
        <v>1578787.6743721617</v>
      </c>
      <c r="C1176" s="2">
        <v>-12856.482690246776</v>
      </c>
    </row>
    <row r="1177" spans="1:3" x14ac:dyDescent="0.25">
      <c r="A1177" s="2">
        <v>1149</v>
      </c>
      <c r="B1177" s="2">
        <v>964772.64761354495</v>
      </c>
      <c r="C1177" s="2">
        <v>-37889.728136983351</v>
      </c>
    </row>
    <row r="1178" spans="1:3" x14ac:dyDescent="0.25">
      <c r="A1178" s="2">
        <v>1150</v>
      </c>
      <c r="B1178" s="2">
        <v>1684935.7424351177</v>
      </c>
      <c r="C1178" s="2">
        <v>85681.187500307336</v>
      </c>
    </row>
    <row r="1179" spans="1:3" x14ac:dyDescent="0.25">
      <c r="A1179" s="2">
        <v>1151</v>
      </c>
      <c r="B1179" s="2">
        <v>1274611.0811640942</v>
      </c>
      <c r="C1179" s="2">
        <v>4742.8433480148669</v>
      </c>
    </row>
    <row r="1180" spans="1:3" x14ac:dyDescent="0.25">
      <c r="A1180" s="2">
        <v>1152</v>
      </c>
      <c r="B1180" s="2">
        <v>626181.04591192049</v>
      </c>
      <c r="C1180" s="2">
        <v>-95416.373448137078</v>
      </c>
    </row>
    <row r="1181" spans="1:3" x14ac:dyDescent="0.25">
      <c r="A1181" s="2">
        <v>1153</v>
      </c>
      <c r="B1181" s="2">
        <v>2022511.8493025182</v>
      </c>
      <c r="C1181" s="2">
        <v>-147616.24773340719</v>
      </c>
    </row>
    <row r="1182" spans="1:3" x14ac:dyDescent="0.25">
      <c r="A1182" s="2">
        <v>1154</v>
      </c>
      <c r="B1182" s="2">
        <v>1451975.1808926959</v>
      </c>
      <c r="C1182" s="2">
        <v>-29085.160007325932</v>
      </c>
    </row>
    <row r="1183" spans="1:3" x14ac:dyDescent="0.25">
      <c r="A1183" s="2">
        <v>1155</v>
      </c>
      <c r="B1183" s="2">
        <v>1323479.1362344022</v>
      </c>
      <c r="C1183" s="2">
        <v>-77690.833428186132</v>
      </c>
    </row>
    <row r="1184" spans="1:3" x14ac:dyDescent="0.25">
      <c r="A1184" s="2">
        <v>1156</v>
      </c>
      <c r="B1184" s="2">
        <v>1139221.6387666594</v>
      </c>
      <c r="C1184" s="2">
        <v>108908.88182120165</v>
      </c>
    </row>
    <row r="1185" spans="1:3" x14ac:dyDescent="0.25">
      <c r="A1185" s="2">
        <v>1157</v>
      </c>
      <c r="B1185" s="2">
        <v>1410877.0681999689</v>
      </c>
      <c r="C1185" s="2">
        <v>124687.4838297891</v>
      </c>
    </row>
    <row r="1186" spans="1:3" x14ac:dyDescent="0.25">
      <c r="A1186" s="2">
        <v>1158</v>
      </c>
      <c r="B1186" s="2">
        <v>1558718.7222101127</v>
      </c>
      <c r="C1186" s="2">
        <v>150723.08425546135</v>
      </c>
    </row>
    <row r="1187" spans="1:3" x14ac:dyDescent="0.25">
      <c r="A1187" s="2">
        <v>1159</v>
      </c>
      <c r="B1187" s="2">
        <v>1466843.1366760214</v>
      </c>
      <c r="C1187" s="2">
        <v>-33582.908934145467</v>
      </c>
    </row>
    <row r="1188" spans="1:3" x14ac:dyDescent="0.25">
      <c r="A1188" s="2">
        <v>1160</v>
      </c>
      <c r="B1188" s="2">
        <v>1379746.9810682428</v>
      </c>
      <c r="C1188" s="2">
        <v>-96988.077997732908</v>
      </c>
    </row>
    <row r="1189" spans="1:3" x14ac:dyDescent="0.25">
      <c r="A1189" s="2">
        <v>1161</v>
      </c>
      <c r="B1189" s="2">
        <v>1495764.6484664986</v>
      </c>
      <c r="C1189" s="2">
        <v>186943.96839992539</v>
      </c>
    </row>
    <row r="1190" spans="1:3" x14ac:dyDescent="0.25">
      <c r="A1190" s="2">
        <v>1162</v>
      </c>
      <c r="B1190" s="2">
        <v>714975.12560374569</v>
      </c>
      <c r="C1190" s="2">
        <v>-90492.362017097767</v>
      </c>
    </row>
    <row r="1191" spans="1:3" x14ac:dyDescent="0.25">
      <c r="A1191" s="2">
        <v>1163</v>
      </c>
      <c r="B1191" s="2">
        <v>1680671.1970805165</v>
      </c>
      <c r="C1191" s="2">
        <v>-28986.423207236454</v>
      </c>
    </row>
    <row r="1192" spans="1:3" x14ac:dyDescent="0.25">
      <c r="A1192" s="2">
        <v>1164</v>
      </c>
      <c r="B1192" s="2">
        <v>665167.63536288007</v>
      </c>
      <c r="C1192" s="2">
        <v>102866.89771031716</v>
      </c>
    </row>
    <row r="1193" spans="1:3" x14ac:dyDescent="0.25">
      <c r="A1193" s="2">
        <v>1165</v>
      </c>
      <c r="B1193" s="2">
        <v>845114.84990028804</v>
      </c>
      <c r="C1193" s="2">
        <v>156761.75625496393</v>
      </c>
    </row>
    <row r="1194" spans="1:3" x14ac:dyDescent="0.25">
      <c r="A1194" s="2">
        <v>1166</v>
      </c>
      <c r="B1194" s="2">
        <v>1461120.9845586861</v>
      </c>
      <c r="C1194" s="2">
        <v>39700.484537243843</v>
      </c>
    </row>
    <row r="1195" spans="1:3" x14ac:dyDescent="0.25">
      <c r="A1195" s="2">
        <v>1167</v>
      </c>
      <c r="B1195" s="2">
        <v>1108181.6168739563</v>
      </c>
      <c r="C1195" s="2">
        <v>165806.86608260381</v>
      </c>
    </row>
    <row r="1196" spans="1:3" x14ac:dyDescent="0.25">
      <c r="A1196" s="2">
        <v>1168</v>
      </c>
      <c r="B1196" s="2">
        <v>1103947.2982069091</v>
      </c>
      <c r="C1196" s="2">
        <v>-72900.932780261151</v>
      </c>
    </row>
    <row r="1197" spans="1:3" x14ac:dyDescent="0.25">
      <c r="A1197" s="2">
        <v>1169</v>
      </c>
      <c r="B1197" s="2">
        <v>1391528.269735951</v>
      </c>
      <c r="C1197" s="2">
        <v>116670.40201926813</v>
      </c>
    </row>
    <row r="1198" spans="1:3" x14ac:dyDescent="0.25">
      <c r="A1198" s="2">
        <v>1170</v>
      </c>
      <c r="B1198" s="2">
        <v>783448.38581178233</v>
      </c>
      <c r="C1198" s="2">
        <v>-9451.909580000327</v>
      </c>
    </row>
    <row r="1199" spans="1:3" x14ac:dyDescent="0.25">
      <c r="A1199" s="2">
        <v>1171</v>
      </c>
      <c r="B1199" s="2">
        <v>1790834.4563650701</v>
      </c>
      <c r="C1199" s="2">
        <v>-67127.697842215188</v>
      </c>
    </row>
    <row r="1200" spans="1:3" x14ac:dyDescent="0.25">
      <c r="A1200" s="2">
        <v>1172</v>
      </c>
      <c r="B1200" s="2">
        <v>1255548.464618152</v>
      </c>
      <c r="C1200" s="2">
        <v>5278.1733790319413</v>
      </c>
    </row>
    <row r="1201" spans="1:3" x14ac:dyDescent="0.25">
      <c r="A1201" s="2">
        <v>1173</v>
      </c>
      <c r="B1201" s="2">
        <v>1354379.313575678</v>
      </c>
      <c r="C1201" s="2">
        <v>12763.403119331924</v>
      </c>
    </row>
    <row r="1202" spans="1:3" x14ac:dyDescent="0.25">
      <c r="A1202" s="2">
        <v>1174</v>
      </c>
      <c r="B1202" s="2">
        <v>1423510.0755688455</v>
      </c>
      <c r="C1202" s="2">
        <v>-120418.16570590041</v>
      </c>
    </row>
    <row r="1203" spans="1:3" x14ac:dyDescent="0.25">
      <c r="A1203" s="2">
        <v>1175</v>
      </c>
      <c r="B1203" s="2">
        <v>1284348.4574142301</v>
      </c>
      <c r="C1203" s="2">
        <v>57521.896372215822</v>
      </c>
    </row>
    <row r="1204" spans="1:3" x14ac:dyDescent="0.25">
      <c r="A1204" s="2">
        <v>1176</v>
      </c>
      <c r="B1204" s="2">
        <v>1282043.3927223955</v>
      </c>
      <c r="C1204" s="2">
        <v>-93626.5870065114</v>
      </c>
    </row>
    <row r="1205" spans="1:3" x14ac:dyDescent="0.25">
      <c r="A1205" s="2">
        <v>1177</v>
      </c>
      <c r="B1205" s="2">
        <v>1032144.9800806257</v>
      </c>
      <c r="C1205" s="2">
        <v>122932.15092491824</v>
      </c>
    </row>
    <row r="1206" spans="1:3" x14ac:dyDescent="0.25">
      <c r="A1206" s="2">
        <v>1178</v>
      </c>
      <c r="B1206" s="2">
        <v>1084127.0049043889</v>
      </c>
      <c r="C1206" s="2">
        <v>-35157.511630513007</v>
      </c>
    </row>
    <row r="1207" spans="1:3" x14ac:dyDescent="0.25">
      <c r="A1207" s="2">
        <v>1179</v>
      </c>
      <c r="B1207" s="2">
        <v>1277566.4910529358</v>
      </c>
      <c r="C1207" s="2">
        <v>41911.796312514227</v>
      </c>
    </row>
    <row r="1208" spans="1:3" x14ac:dyDescent="0.25">
      <c r="A1208" s="2">
        <v>1180</v>
      </c>
      <c r="B1208" s="2">
        <v>1068632.552639487</v>
      </c>
      <c r="C1208" s="2">
        <v>-46223.651593109942</v>
      </c>
    </row>
    <row r="1209" spans="1:3" x14ac:dyDescent="0.25">
      <c r="A1209" s="2">
        <v>1181</v>
      </c>
      <c r="B1209" s="2">
        <v>1387363.5812427904</v>
      </c>
      <c r="C1209" s="2">
        <v>7607.0173427795526</v>
      </c>
    </row>
    <row r="1210" spans="1:3" x14ac:dyDescent="0.25">
      <c r="A1210" s="2">
        <v>1182</v>
      </c>
      <c r="B1210" s="2">
        <v>1125940.8314247159</v>
      </c>
      <c r="C1210" s="2">
        <v>57402.735068730079</v>
      </c>
    </row>
    <row r="1211" spans="1:3" x14ac:dyDescent="0.25">
      <c r="A1211" s="2">
        <v>1183</v>
      </c>
      <c r="B1211" s="2">
        <v>1386618.3935400276</v>
      </c>
      <c r="C1211" s="2">
        <v>-126698.41088651563</v>
      </c>
    </row>
    <row r="1212" spans="1:3" x14ac:dyDescent="0.25">
      <c r="A1212" s="2">
        <v>1184</v>
      </c>
      <c r="B1212" s="2">
        <v>657924.40341409412</v>
      </c>
      <c r="C1212" s="2">
        <v>-78338.705393650918</v>
      </c>
    </row>
    <row r="1213" spans="1:3" x14ac:dyDescent="0.25">
      <c r="A1213" s="2">
        <v>1185</v>
      </c>
      <c r="B1213" s="2">
        <v>1436348.0715259365</v>
      </c>
      <c r="C1213" s="2">
        <v>154840.27696135757</v>
      </c>
    </row>
    <row r="1214" spans="1:3" x14ac:dyDescent="0.25">
      <c r="A1214" s="2">
        <v>1186</v>
      </c>
      <c r="B1214" s="2">
        <v>1538285.6017306265</v>
      </c>
      <c r="C1214" s="2">
        <v>-101131.64319869457</v>
      </c>
    </row>
    <row r="1215" spans="1:3" x14ac:dyDescent="0.25">
      <c r="A1215" s="2">
        <v>1187</v>
      </c>
      <c r="B1215" s="2">
        <v>739942.81378552271</v>
      </c>
      <c r="C1215" s="2">
        <v>111076.14204757777</v>
      </c>
    </row>
    <row r="1216" spans="1:3" x14ac:dyDescent="0.25">
      <c r="A1216" s="2">
        <v>1188</v>
      </c>
      <c r="B1216" s="2">
        <v>1139513.2155395974</v>
      </c>
      <c r="C1216" s="2">
        <v>181524.19807517156</v>
      </c>
    </row>
    <row r="1217" spans="1:3" x14ac:dyDescent="0.25">
      <c r="A1217" s="2">
        <v>1189</v>
      </c>
      <c r="B1217" s="2">
        <v>928103.68907305866</v>
      </c>
      <c r="C1217" s="2">
        <v>184182.35731198441</v>
      </c>
    </row>
    <row r="1218" spans="1:3" x14ac:dyDescent="0.25">
      <c r="A1218" s="2">
        <v>1190</v>
      </c>
      <c r="B1218" s="2">
        <v>1576746.9559590197</v>
      </c>
      <c r="C1218" s="2">
        <v>-66777.971386776771</v>
      </c>
    </row>
    <row r="1219" spans="1:3" x14ac:dyDescent="0.25">
      <c r="A1219" s="2">
        <v>1191</v>
      </c>
      <c r="B1219" s="2">
        <v>931535.53700949694</v>
      </c>
      <c r="C1219" s="2">
        <v>28089.993167682667</v>
      </c>
    </row>
    <row r="1220" spans="1:3" x14ac:dyDescent="0.25">
      <c r="A1220" s="2">
        <v>1192</v>
      </c>
      <c r="B1220" s="2">
        <v>980786.36189172824</v>
      </c>
      <c r="C1220" s="2">
        <v>51394.016367407748</v>
      </c>
    </row>
    <row r="1221" spans="1:3" x14ac:dyDescent="0.25">
      <c r="A1221" s="2">
        <v>1193</v>
      </c>
      <c r="B1221" s="2">
        <v>1225267.2110341135</v>
      </c>
      <c r="C1221" s="2">
        <v>6747.3160744984634</v>
      </c>
    </row>
    <row r="1222" spans="1:3" x14ac:dyDescent="0.25">
      <c r="A1222" s="2">
        <v>1194</v>
      </c>
      <c r="B1222" s="2">
        <v>1613377.6697632114</v>
      </c>
      <c r="C1222" s="2">
        <v>-38276.756975887343</v>
      </c>
    </row>
    <row r="1223" spans="1:3" x14ac:dyDescent="0.25">
      <c r="A1223" s="2">
        <v>1195</v>
      </c>
      <c r="B1223" s="2">
        <v>1273957.4394972278</v>
      </c>
      <c r="C1223" s="2">
        <v>-16524.353892664891</v>
      </c>
    </row>
    <row r="1224" spans="1:3" x14ac:dyDescent="0.25">
      <c r="A1224" s="2">
        <v>1196</v>
      </c>
      <c r="B1224" s="2">
        <v>2003115.078411472</v>
      </c>
      <c r="C1224" s="2">
        <v>170693.54930426599</v>
      </c>
    </row>
    <row r="1225" spans="1:3" x14ac:dyDescent="0.25">
      <c r="A1225" s="2">
        <v>1197</v>
      </c>
      <c r="B1225" s="2">
        <v>1110216.4066972905</v>
      </c>
      <c r="C1225" s="2">
        <v>5332.8613584456034</v>
      </c>
    </row>
    <row r="1226" spans="1:3" x14ac:dyDescent="0.25">
      <c r="A1226" s="2">
        <v>1198</v>
      </c>
      <c r="B1226" s="2">
        <v>1272839.4199061182</v>
      </c>
      <c r="C1226" s="2">
        <v>125116.77574011683</v>
      </c>
    </row>
    <row r="1227" spans="1:3" x14ac:dyDescent="0.25">
      <c r="A1227" s="2">
        <v>1199</v>
      </c>
      <c r="B1227" s="2">
        <v>1005110.557312665</v>
      </c>
      <c r="C1227" s="2">
        <v>-1205.4977666120976</v>
      </c>
    </row>
    <row r="1228" spans="1:3" x14ac:dyDescent="0.25">
      <c r="A1228" s="2">
        <v>1200</v>
      </c>
      <c r="B1228" s="2">
        <v>1691352.2313123725</v>
      </c>
      <c r="C1228" s="2">
        <v>-76978.267329267459</v>
      </c>
    </row>
    <row r="1229" spans="1:3" x14ac:dyDescent="0.25">
      <c r="A1229" s="2">
        <v>1201</v>
      </c>
      <c r="B1229" s="2">
        <v>1292662.6700597978</v>
      </c>
      <c r="C1229" s="2">
        <v>170705.15076556709</v>
      </c>
    </row>
    <row r="1230" spans="1:3" x14ac:dyDescent="0.25">
      <c r="A1230" s="2">
        <v>1202</v>
      </c>
      <c r="B1230" s="2">
        <v>1137936.5683559529</v>
      </c>
      <c r="C1230" s="2">
        <v>-171316.05424525565</v>
      </c>
    </row>
    <row r="1231" spans="1:3" x14ac:dyDescent="0.25">
      <c r="A1231" s="2">
        <v>1203</v>
      </c>
      <c r="B1231" s="2">
        <v>1538015.5351039621</v>
      </c>
      <c r="C1231" s="2">
        <v>-84352.283347039018</v>
      </c>
    </row>
    <row r="1232" spans="1:3" x14ac:dyDescent="0.25">
      <c r="A1232" s="2">
        <v>1204</v>
      </c>
      <c r="B1232" s="2">
        <v>1405485.2946832867</v>
      </c>
      <c r="C1232" s="2">
        <v>-84096.675352414604</v>
      </c>
    </row>
    <row r="1233" spans="1:3" x14ac:dyDescent="0.25">
      <c r="A1233" s="2">
        <v>1205</v>
      </c>
      <c r="B1233" s="2">
        <v>869557.70533496933</v>
      </c>
      <c r="C1233" s="2">
        <v>40954.930026771035</v>
      </c>
    </row>
    <row r="1234" spans="1:3" x14ac:dyDescent="0.25">
      <c r="A1234" s="2">
        <v>1206</v>
      </c>
      <c r="B1234" s="2">
        <v>1095608.289551873</v>
      </c>
      <c r="C1234" s="2">
        <v>-66253.794696041034</v>
      </c>
    </row>
    <row r="1235" spans="1:3" x14ac:dyDescent="0.25">
      <c r="A1235" s="2">
        <v>1207</v>
      </c>
      <c r="B1235" s="2">
        <v>1606409.6828685706</v>
      </c>
      <c r="C1235" s="2">
        <v>2479.5805111385416</v>
      </c>
    </row>
    <row r="1236" spans="1:3" x14ac:dyDescent="0.25">
      <c r="A1236" s="2">
        <v>1208</v>
      </c>
      <c r="B1236" s="2">
        <v>1352534.7487793891</v>
      </c>
      <c r="C1236" s="2">
        <v>105474.46174630499</v>
      </c>
    </row>
    <row r="1237" spans="1:3" x14ac:dyDescent="0.25">
      <c r="A1237" s="2">
        <v>1209</v>
      </c>
      <c r="B1237" s="2">
        <v>2045805.7725767358</v>
      </c>
      <c r="C1237" s="2">
        <v>152758.80009797215</v>
      </c>
    </row>
    <row r="1238" spans="1:3" x14ac:dyDescent="0.25">
      <c r="A1238" s="2">
        <v>1210</v>
      </c>
      <c r="B1238" s="2">
        <v>1353538.3137383773</v>
      </c>
      <c r="C1238" s="2">
        <v>-71760.732570867287</v>
      </c>
    </row>
    <row r="1239" spans="1:3" x14ac:dyDescent="0.25">
      <c r="A1239" s="2">
        <v>1211</v>
      </c>
      <c r="B1239" s="2">
        <v>1087997.2097543897</v>
      </c>
      <c r="C1239" s="2">
        <v>108646.17477383139</v>
      </c>
    </row>
    <row r="1240" spans="1:3" x14ac:dyDescent="0.25">
      <c r="A1240" s="2">
        <v>1212</v>
      </c>
      <c r="B1240" s="2">
        <v>1466074.9460722022</v>
      </c>
      <c r="C1240" s="2">
        <v>112418.76171167078</v>
      </c>
    </row>
    <row r="1241" spans="1:3" x14ac:dyDescent="0.25">
      <c r="A1241" s="2">
        <v>1213</v>
      </c>
      <c r="B1241" s="2">
        <v>559694.97924346337</v>
      </c>
      <c r="C1241" s="2">
        <v>-129606.72852883895</v>
      </c>
    </row>
    <row r="1242" spans="1:3" x14ac:dyDescent="0.25">
      <c r="A1242" s="2">
        <v>1214</v>
      </c>
      <c r="B1242" s="2">
        <v>842898.82594361063</v>
      </c>
      <c r="C1242" s="2">
        <v>-164910.57047592802</v>
      </c>
    </row>
    <row r="1243" spans="1:3" x14ac:dyDescent="0.25">
      <c r="A1243" s="2">
        <v>1215</v>
      </c>
      <c r="B1243" s="2">
        <v>1230543.321486563</v>
      </c>
      <c r="C1243" s="2">
        <v>-145009.14291282487</v>
      </c>
    </row>
    <row r="1244" spans="1:3" x14ac:dyDescent="0.25">
      <c r="A1244" s="2">
        <v>1216</v>
      </c>
      <c r="B1244" s="2">
        <v>1493089.7344435356</v>
      </c>
      <c r="C1244" s="2">
        <v>141691.53938335041</v>
      </c>
    </row>
    <row r="1245" spans="1:3" x14ac:dyDescent="0.25">
      <c r="A1245" s="2">
        <v>1217</v>
      </c>
      <c r="B1245" s="2">
        <v>1117206.1972847069</v>
      </c>
      <c r="C1245" s="2">
        <v>50243.792585025076</v>
      </c>
    </row>
    <row r="1246" spans="1:3" x14ac:dyDescent="0.25">
      <c r="A1246" s="2">
        <v>1218</v>
      </c>
      <c r="B1246" s="2">
        <v>1126116.1013543522</v>
      </c>
      <c r="C1246" s="2">
        <v>-58389.006687014131</v>
      </c>
    </row>
    <row r="1247" spans="1:3" x14ac:dyDescent="0.25">
      <c r="A1247" s="2">
        <v>1219</v>
      </c>
      <c r="B1247" s="2">
        <v>952730.50153937144</v>
      </c>
      <c r="C1247" s="2">
        <v>-64991.069435450947</v>
      </c>
    </row>
    <row r="1248" spans="1:3" x14ac:dyDescent="0.25">
      <c r="A1248" s="2">
        <v>1220</v>
      </c>
      <c r="B1248" s="2">
        <v>698521.35370722658</v>
      </c>
      <c r="C1248" s="2">
        <v>144403.20006539719</v>
      </c>
    </row>
    <row r="1249" spans="1:3" x14ac:dyDescent="0.25">
      <c r="A1249" s="2">
        <v>1221</v>
      </c>
      <c r="B1249" s="2">
        <v>804012.43728720048</v>
      </c>
      <c r="C1249" s="2">
        <v>60054.624249975197</v>
      </c>
    </row>
    <row r="1250" spans="1:3" x14ac:dyDescent="0.25">
      <c r="A1250" s="2">
        <v>1222</v>
      </c>
      <c r="B1250" s="2">
        <v>548127.10217417928</v>
      </c>
      <c r="C1250" s="2">
        <v>-39175.535294278874</v>
      </c>
    </row>
    <row r="1251" spans="1:3" x14ac:dyDescent="0.25">
      <c r="A1251" s="2">
        <v>1223</v>
      </c>
      <c r="B1251" s="2">
        <v>1085330.5006078149</v>
      </c>
      <c r="C1251" s="2">
        <v>138446.99701592908</v>
      </c>
    </row>
    <row r="1252" spans="1:3" x14ac:dyDescent="0.25">
      <c r="A1252" s="2">
        <v>1224</v>
      </c>
      <c r="B1252" s="2">
        <v>1103739.2495999318</v>
      </c>
      <c r="C1252" s="2">
        <v>-74701.820463480777</v>
      </c>
    </row>
    <row r="1253" spans="1:3" x14ac:dyDescent="0.25">
      <c r="A1253" s="2">
        <v>1225</v>
      </c>
      <c r="B1253" s="2">
        <v>1360902.7911894596</v>
      </c>
      <c r="C1253" s="2">
        <v>127095.08747386443</v>
      </c>
    </row>
    <row r="1254" spans="1:3" x14ac:dyDescent="0.25">
      <c r="A1254" s="2">
        <v>1226</v>
      </c>
      <c r="B1254" s="2">
        <v>1833152.5596775524</v>
      </c>
      <c r="C1254" s="2">
        <v>3267.0809909086674</v>
      </c>
    </row>
    <row r="1255" spans="1:3" x14ac:dyDescent="0.25">
      <c r="A1255" s="2">
        <v>1227</v>
      </c>
      <c r="B1255" s="2">
        <v>1147116.3342115027</v>
      </c>
      <c r="C1255" s="2">
        <v>950.47884689527564</v>
      </c>
    </row>
    <row r="1256" spans="1:3" x14ac:dyDescent="0.25">
      <c r="A1256" s="2">
        <v>1228</v>
      </c>
      <c r="B1256" s="2">
        <v>1360582.1571380442</v>
      </c>
      <c r="C1256" s="2">
        <v>-41901.116955894278</v>
      </c>
    </row>
    <row r="1257" spans="1:3" x14ac:dyDescent="0.25">
      <c r="A1257" s="2">
        <v>1229</v>
      </c>
      <c r="B1257" s="2">
        <v>1219040.6912300899</v>
      </c>
      <c r="C1257" s="2">
        <v>-44559.624815815827</v>
      </c>
    </row>
    <row r="1258" spans="1:3" x14ac:dyDescent="0.25">
      <c r="A1258" s="2">
        <v>1230</v>
      </c>
      <c r="B1258" s="2">
        <v>1601359.2218721197</v>
      </c>
      <c r="C1258" s="2">
        <v>-78404.28294520569</v>
      </c>
    </row>
    <row r="1259" spans="1:3" x14ac:dyDescent="0.25">
      <c r="A1259" s="2">
        <v>1231</v>
      </c>
      <c r="B1259" s="2">
        <v>1104059.2783666749</v>
      </c>
      <c r="C1259" s="2">
        <v>28087.042068649083</v>
      </c>
    </row>
    <row r="1260" spans="1:3" x14ac:dyDescent="0.25">
      <c r="A1260" s="2">
        <v>1232</v>
      </c>
      <c r="B1260" s="2">
        <v>1286425.2560750104</v>
      </c>
      <c r="C1260" s="2">
        <v>-73963.72970308247</v>
      </c>
    </row>
    <row r="1261" spans="1:3" x14ac:dyDescent="0.25">
      <c r="A1261" s="2">
        <v>1233</v>
      </c>
      <c r="B1261" s="2">
        <v>964893.13796242839</v>
      </c>
      <c r="C1261" s="2">
        <v>-100761.10487922805</v>
      </c>
    </row>
    <row r="1262" spans="1:3" x14ac:dyDescent="0.25">
      <c r="A1262" s="2">
        <v>1234</v>
      </c>
      <c r="B1262" s="2">
        <v>1314568.7498766249</v>
      </c>
      <c r="C1262" s="2">
        <v>21809.075377087109</v>
      </c>
    </row>
    <row r="1263" spans="1:3" x14ac:dyDescent="0.25">
      <c r="A1263" s="2">
        <v>1235</v>
      </c>
      <c r="B1263" s="2">
        <v>1729504.9069464747</v>
      </c>
      <c r="C1263" s="2">
        <v>17739.956361094257</v>
      </c>
    </row>
    <row r="1264" spans="1:3" x14ac:dyDescent="0.25">
      <c r="A1264" s="2">
        <v>1236</v>
      </c>
      <c r="B1264" s="2">
        <v>1201711.1038273184</v>
      </c>
      <c r="C1264" s="2">
        <v>196642.48683678568</v>
      </c>
    </row>
    <row r="1265" spans="1:3" x14ac:dyDescent="0.25">
      <c r="A1265" s="2">
        <v>1237</v>
      </c>
      <c r="B1265" s="2">
        <v>1968859.4716295335</v>
      </c>
      <c r="C1265" s="2">
        <v>51298.891312266467</v>
      </c>
    </row>
    <row r="1266" spans="1:3" x14ac:dyDescent="0.25">
      <c r="A1266" s="2">
        <v>1238</v>
      </c>
      <c r="B1266" s="2">
        <v>925908.80846574088</v>
      </c>
      <c r="C1266" s="2">
        <v>-48129.464347282075</v>
      </c>
    </row>
    <row r="1267" spans="1:3" x14ac:dyDescent="0.25">
      <c r="A1267" s="2">
        <v>1239</v>
      </c>
      <c r="B1267" s="2">
        <v>1147222.1477927156</v>
      </c>
      <c r="C1267" s="2">
        <v>107979.96204607631</v>
      </c>
    </row>
    <row r="1268" spans="1:3" x14ac:dyDescent="0.25">
      <c r="A1268" s="2">
        <v>1240</v>
      </c>
      <c r="B1268" s="2">
        <v>1138458.1208124734</v>
      </c>
      <c r="C1268" s="2">
        <v>34955.429179328727</v>
      </c>
    </row>
    <row r="1269" spans="1:3" x14ac:dyDescent="0.25">
      <c r="A1269" s="2">
        <v>1241</v>
      </c>
      <c r="B1269" s="2">
        <v>1391886.9625636274</v>
      </c>
      <c r="C1269" s="2">
        <v>-65206.71812111442</v>
      </c>
    </row>
    <row r="1270" spans="1:3" x14ac:dyDescent="0.25">
      <c r="A1270" s="2">
        <v>1242</v>
      </c>
      <c r="B1270" s="2">
        <v>1646615.1884248978</v>
      </c>
      <c r="C1270" s="2">
        <v>-61093.199312040815</v>
      </c>
    </row>
    <row r="1271" spans="1:3" x14ac:dyDescent="0.25">
      <c r="A1271" s="2">
        <v>1243</v>
      </c>
      <c r="B1271" s="2">
        <v>1007349.5671945966</v>
      </c>
      <c r="C1271" s="2">
        <v>98987.271110093454</v>
      </c>
    </row>
    <row r="1272" spans="1:3" x14ac:dyDescent="0.25">
      <c r="A1272" s="2">
        <v>1244</v>
      </c>
      <c r="B1272" s="2">
        <v>850713.16491139075</v>
      </c>
      <c r="C1272" s="2">
        <v>111788.73661017162</v>
      </c>
    </row>
    <row r="1273" spans="1:3" x14ac:dyDescent="0.25">
      <c r="A1273" s="2">
        <v>1245</v>
      </c>
      <c r="B1273" s="2">
        <v>1673096.9338444746</v>
      </c>
      <c r="C1273" s="2">
        <v>-265022.40354693658</v>
      </c>
    </row>
    <row r="1274" spans="1:3" x14ac:dyDescent="0.25">
      <c r="A1274" s="2">
        <v>1246</v>
      </c>
      <c r="B1274" s="2">
        <v>1293578.3192214307</v>
      </c>
      <c r="C1274" s="2">
        <v>-27368.566012324765</v>
      </c>
    </row>
    <row r="1275" spans="1:3" x14ac:dyDescent="0.25">
      <c r="A1275" s="2">
        <v>1247</v>
      </c>
      <c r="B1275" s="2">
        <v>1756935.0468393662</v>
      </c>
      <c r="C1275" s="2">
        <v>-15882.087217330234</v>
      </c>
    </row>
    <row r="1276" spans="1:3" x14ac:dyDescent="0.25">
      <c r="A1276" s="2">
        <v>1248</v>
      </c>
      <c r="B1276" s="2">
        <v>1539338.7088400568</v>
      </c>
      <c r="C1276" s="2">
        <v>97220.531764205312</v>
      </c>
    </row>
    <row r="1277" spans="1:3" x14ac:dyDescent="0.25">
      <c r="A1277" s="2">
        <v>1249</v>
      </c>
      <c r="B1277" s="2">
        <v>2290184.4946095087</v>
      </c>
      <c r="C1277" s="2">
        <v>28101.208727107383</v>
      </c>
    </row>
    <row r="1278" spans="1:3" x14ac:dyDescent="0.25">
      <c r="A1278" s="2">
        <v>1250</v>
      </c>
      <c r="B1278" s="2">
        <v>1502320.0183961</v>
      </c>
      <c r="C1278" s="2">
        <v>-92427.928619978949</v>
      </c>
    </row>
    <row r="1279" spans="1:3" x14ac:dyDescent="0.25">
      <c r="A1279" s="2">
        <v>1251</v>
      </c>
      <c r="B1279" s="2">
        <v>1147642.0586156396</v>
      </c>
      <c r="C1279" s="2">
        <v>18556.056996434461</v>
      </c>
    </row>
    <row r="1280" spans="1:3" x14ac:dyDescent="0.25">
      <c r="A1280" s="2">
        <v>1252</v>
      </c>
      <c r="B1280" s="2">
        <v>1304239.6543087095</v>
      </c>
      <c r="C1280" s="2">
        <v>89756.307519561378</v>
      </c>
    </row>
    <row r="1281" spans="1:3" x14ac:dyDescent="0.25">
      <c r="A1281" s="2">
        <v>1253</v>
      </c>
      <c r="B1281" s="2">
        <v>1400499.3999953226</v>
      </c>
      <c r="C1281" s="2">
        <v>62109.29602673254</v>
      </c>
    </row>
    <row r="1282" spans="1:3" x14ac:dyDescent="0.25">
      <c r="A1282" s="2">
        <v>1254</v>
      </c>
      <c r="B1282" s="2">
        <v>1761830.1313994331</v>
      </c>
      <c r="C1282" s="2">
        <v>160451.17394031584</v>
      </c>
    </row>
    <row r="1283" spans="1:3" x14ac:dyDescent="0.25">
      <c r="A1283" s="2">
        <v>1255</v>
      </c>
      <c r="B1283" s="2">
        <v>1762296.8673639752</v>
      </c>
      <c r="C1283" s="2">
        <v>-174890.56450700318</v>
      </c>
    </row>
    <row r="1284" spans="1:3" x14ac:dyDescent="0.25">
      <c r="A1284" s="2">
        <v>1256</v>
      </c>
      <c r="B1284" s="2">
        <v>1003800.6371590475</v>
      </c>
      <c r="C1284" s="2">
        <v>-35932.12259870756</v>
      </c>
    </row>
    <row r="1285" spans="1:3" x14ac:dyDescent="0.25">
      <c r="A1285" s="2">
        <v>1257</v>
      </c>
      <c r="B1285" s="2">
        <v>1237156.8729096563</v>
      </c>
      <c r="C1285" s="2">
        <v>189389.09442937071</v>
      </c>
    </row>
    <row r="1286" spans="1:3" x14ac:dyDescent="0.25">
      <c r="A1286" s="2">
        <v>1258</v>
      </c>
      <c r="B1286" s="2">
        <v>1515689.5329142753</v>
      </c>
      <c r="C1286" s="2">
        <v>209740.2158263796</v>
      </c>
    </row>
    <row r="1287" spans="1:3" x14ac:dyDescent="0.25">
      <c r="A1287" s="2">
        <v>1259</v>
      </c>
      <c r="B1287" s="2">
        <v>1938080.0982994847</v>
      </c>
      <c r="C1287" s="2">
        <v>-184259.47584737977</v>
      </c>
    </row>
    <row r="1288" spans="1:3" x14ac:dyDescent="0.25">
      <c r="A1288" s="2">
        <v>1260</v>
      </c>
      <c r="B1288" s="2">
        <v>378534.90860845195</v>
      </c>
      <c r="C1288" s="2">
        <v>-57475.94789624674</v>
      </c>
    </row>
    <row r="1289" spans="1:3" x14ac:dyDescent="0.25">
      <c r="A1289" s="2">
        <v>1261</v>
      </c>
      <c r="B1289" s="2">
        <v>1080245.0285825003</v>
      </c>
      <c r="C1289" s="2">
        <v>9356.8530480198096</v>
      </c>
    </row>
    <row r="1290" spans="1:3" x14ac:dyDescent="0.25">
      <c r="A1290" s="2">
        <v>1262</v>
      </c>
      <c r="B1290" s="2">
        <v>1144433.0415166027</v>
      </c>
      <c r="C1290" s="2">
        <v>-6909.9306449168362</v>
      </c>
    </row>
    <row r="1291" spans="1:3" x14ac:dyDescent="0.25">
      <c r="A1291" s="2">
        <v>1263</v>
      </c>
      <c r="B1291" s="2">
        <v>1447694.724049414</v>
      </c>
      <c r="C1291" s="2">
        <v>-76024.334711431991</v>
      </c>
    </row>
    <row r="1292" spans="1:3" x14ac:dyDescent="0.25">
      <c r="A1292" s="2">
        <v>1264</v>
      </c>
      <c r="B1292" s="2">
        <v>1636176.6859020786</v>
      </c>
      <c r="C1292" s="2">
        <v>-40556.128768446622</v>
      </c>
    </row>
    <row r="1293" spans="1:3" x14ac:dyDescent="0.25">
      <c r="A1293" s="2">
        <v>1265</v>
      </c>
      <c r="B1293" s="2">
        <v>1732529.0042727878</v>
      </c>
      <c r="C1293" s="2">
        <v>167419.05486959009</v>
      </c>
    </row>
    <row r="1294" spans="1:3" x14ac:dyDescent="0.25">
      <c r="A1294" s="2">
        <v>1266</v>
      </c>
      <c r="B1294" s="2">
        <v>763067.48802909651</v>
      </c>
      <c r="C1294" s="2">
        <v>-88409.577366021811</v>
      </c>
    </row>
    <row r="1295" spans="1:3" x14ac:dyDescent="0.25">
      <c r="A1295" s="2">
        <v>1267</v>
      </c>
      <c r="B1295" s="2">
        <v>1591371.3341923233</v>
      </c>
      <c r="C1295" s="2">
        <v>-35880.713329245336</v>
      </c>
    </row>
    <row r="1296" spans="1:3" x14ac:dyDescent="0.25">
      <c r="A1296" s="2">
        <v>1268</v>
      </c>
      <c r="B1296" s="2">
        <v>1086320.6511932532</v>
      </c>
      <c r="C1296" s="2">
        <v>107871.22731812065</v>
      </c>
    </row>
    <row r="1297" spans="1:3" x14ac:dyDescent="0.25">
      <c r="A1297" s="2">
        <v>1269</v>
      </c>
      <c r="B1297" s="2">
        <v>1581879.3211973719</v>
      </c>
      <c r="C1297" s="2">
        <v>-99771.951233564876</v>
      </c>
    </row>
    <row r="1298" spans="1:3" x14ac:dyDescent="0.25">
      <c r="A1298" s="2">
        <v>1270</v>
      </c>
      <c r="B1298" s="2">
        <v>1248333.9013692634</v>
      </c>
      <c r="C1298" s="2">
        <v>-93416.50775762531</v>
      </c>
    </row>
    <row r="1299" spans="1:3" x14ac:dyDescent="0.25">
      <c r="A1299" s="2">
        <v>1271</v>
      </c>
      <c r="B1299" s="2">
        <v>1055284.958144956</v>
      </c>
      <c r="C1299" s="2">
        <v>-4446.2539876890369</v>
      </c>
    </row>
    <row r="1300" spans="1:3" x14ac:dyDescent="0.25">
      <c r="A1300" s="2">
        <v>1272</v>
      </c>
      <c r="B1300" s="2">
        <v>104664.4509895916</v>
      </c>
      <c r="C1300" s="2">
        <v>-73523.933369405553</v>
      </c>
    </row>
    <row r="1301" spans="1:3" x14ac:dyDescent="0.25">
      <c r="A1301" s="2">
        <v>1273</v>
      </c>
      <c r="B1301" s="2">
        <v>1693422.7084279002</v>
      </c>
      <c r="C1301" s="2">
        <v>55442.006098990794</v>
      </c>
    </row>
    <row r="1302" spans="1:3" x14ac:dyDescent="0.25">
      <c r="A1302" s="2">
        <v>1274</v>
      </c>
      <c r="B1302" s="2">
        <v>1416151.093834396</v>
      </c>
      <c r="C1302" s="2">
        <v>-129120.16214350192</v>
      </c>
    </row>
    <row r="1303" spans="1:3" x14ac:dyDescent="0.25">
      <c r="A1303" s="2">
        <v>1275</v>
      </c>
      <c r="B1303" s="2">
        <v>1355623.1089136661</v>
      </c>
      <c r="C1303" s="2">
        <v>-118376.96403705608</v>
      </c>
    </row>
    <row r="1304" spans="1:3" x14ac:dyDescent="0.25">
      <c r="A1304" s="2">
        <v>1276</v>
      </c>
      <c r="B1304" s="2">
        <v>1257316.4578739356</v>
      </c>
      <c r="C1304" s="2">
        <v>2417.1859371394385</v>
      </c>
    </row>
    <row r="1305" spans="1:3" x14ac:dyDescent="0.25">
      <c r="A1305" s="2">
        <v>1277</v>
      </c>
      <c r="B1305" s="2">
        <v>1082676.3217508842</v>
      </c>
      <c r="C1305" s="2">
        <v>-53762.006704388186</v>
      </c>
    </row>
    <row r="1306" spans="1:3" x14ac:dyDescent="0.25">
      <c r="A1306" s="2">
        <v>1278</v>
      </c>
      <c r="B1306" s="2">
        <v>1346932.7032606513</v>
      </c>
      <c r="C1306" s="2">
        <v>41285.826189291663</v>
      </c>
    </row>
    <row r="1307" spans="1:3" x14ac:dyDescent="0.25">
      <c r="A1307" s="2">
        <v>1279</v>
      </c>
      <c r="B1307" s="2">
        <v>715385.99754120118</v>
      </c>
      <c r="C1307" s="2">
        <v>-78196.038169967709</v>
      </c>
    </row>
    <row r="1308" spans="1:3" x14ac:dyDescent="0.25">
      <c r="A1308" s="2">
        <v>1280</v>
      </c>
      <c r="B1308" s="2">
        <v>1538224.5279822787</v>
      </c>
      <c r="C1308" s="2">
        <v>179346.00192156434</v>
      </c>
    </row>
    <row r="1309" spans="1:3" x14ac:dyDescent="0.25">
      <c r="A1309" s="2">
        <v>1281</v>
      </c>
      <c r="B1309" s="2">
        <v>839653.33792715217</v>
      </c>
      <c r="C1309" s="2">
        <v>-109964.74529541261</v>
      </c>
    </row>
    <row r="1310" spans="1:3" x14ac:dyDescent="0.25">
      <c r="A1310" s="2">
        <v>1282</v>
      </c>
      <c r="B1310" s="2">
        <v>1859060.678349908</v>
      </c>
      <c r="C1310" s="2">
        <v>190085.95154623198</v>
      </c>
    </row>
    <row r="1311" spans="1:3" x14ac:dyDescent="0.25">
      <c r="A1311" s="2">
        <v>1283</v>
      </c>
      <c r="B1311" s="2">
        <v>1311059.6844007028</v>
      </c>
      <c r="C1311" s="2">
        <v>29645.434821734205</v>
      </c>
    </row>
    <row r="1312" spans="1:3" x14ac:dyDescent="0.25">
      <c r="A1312" s="2">
        <v>1284</v>
      </c>
      <c r="B1312" s="2">
        <v>1139420.7947430888</v>
      </c>
      <c r="C1312" s="2">
        <v>-158437.58379073034</v>
      </c>
    </row>
    <row r="1313" spans="1:3" x14ac:dyDescent="0.25">
      <c r="A1313" s="2">
        <v>1285</v>
      </c>
      <c r="B1313" s="2">
        <v>1334240.5838942255</v>
      </c>
      <c r="C1313" s="2">
        <v>183928.85991454241</v>
      </c>
    </row>
    <row r="1314" spans="1:3" x14ac:dyDescent="0.25">
      <c r="A1314" s="2">
        <v>1286</v>
      </c>
      <c r="B1314" s="2">
        <v>935545.34810730838</v>
      </c>
      <c r="C1314" s="2">
        <v>67294.880486682639</v>
      </c>
    </row>
    <row r="1315" spans="1:3" x14ac:dyDescent="0.25">
      <c r="A1315" s="2">
        <v>1287</v>
      </c>
      <c r="B1315" s="2">
        <v>1508715.7133568372</v>
      </c>
      <c r="C1315" s="2">
        <v>-8795.119827413233</v>
      </c>
    </row>
    <row r="1316" spans="1:3" x14ac:dyDescent="0.25">
      <c r="A1316" s="2">
        <v>1288</v>
      </c>
      <c r="B1316" s="2">
        <v>1524953.6201781067</v>
      </c>
      <c r="C1316" s="2">
        <v>-28376.161591540789</v>
      </c>
    </row>
    <row r="1317" spans="1:3" x14ac:dyDescent="0.25">
      <c r="A1317" s="2">
        <v>1289</v>
      </c>
      <c r="B1317" s="2">
        <v>1441304.190408478</v>
      </c>
      <c r="C1317" s="2">
        <v>85611.158604645869</v>
      </c>
    </row>
    <row r="1318" spans="1:3" x14ac:dyDescent="0.25">
      <c r="A1318" s="2">
        <v>1290</v>
      </c>
      <c r="B1318" s="2">
        <v>1108194.919145803</v>
      </c>
      <c r="C1318" s="2">
        <v>-190584.03075046092</v>
      </c>
    </row>
    <row r="1319" spans="1:3" x14ac:dyDescent="0.25">
      <c r="A1319" s="2">
        <v>1291</v>
      </c>
      <c r="B1319" s="2">
        <v>1474739.0487587827</v>
      </c>
      <c r="C1319" s="2">
        <v>98251.324809397338</v>
      </c>
    </row>
    <row r="1320" spans="1:3" x14ac:dyDescent="0.25">
      <c r="A1320" s="2">
        <v>1292</v>
      </c>
      <c r="B1320" s="2">
        <v>1197784.5744478593</v>
      </c>
      <c r="C1320" s="2">
        <v>-238368.13778581808</v>
      </c>
    </row>
    <row r="1321" spans="1:3" x14ac:dyDescent="0.25">
      <c r="A1321" s="2">
        <v>1293</v>
      </c>
      <c r="B1321" s="2">
        <v>927042.00531094696</v>
      </c>
      <c r="C1321" s="2">
        <v>33041.991540072253</v>
      </c>
    </row>
    <row r="1322" spans="1:3" x14ac:dyDescent="0.25">
      <c r="A1322" s="2">
        <v>1294</v>
      </c>
      <c r="B1322" s="2">
        <v>1522737.2494081613</v>
      </c>
      <c r="C1322" s="2">
        <v>3288.4096710598096</v>
      </c>
    </row>
    <row r="1323" spans="1:3" x14ac:dyDescent="0.25">
      <c r="A1323" s="2">
        <v>1295</v>
      </c>
      <c r="B1323" s="2">
        <v>885862.00064810133</v>
      </c>
      <c r="C1323" s="2">
        <v>121023.84376460162</v>
      </c>
    </row>
    <row r="1324" spans="1:3" x14ac:dyDescent="0.25">
      <c r="A1324" s="2">
        <v>1296</v>
      </c>
      <c r="B1324" s="2">
        <v>1147788.956350934</v>
      </c>
      <c r="C1324" s="2">
        <v>-42683.903031297028</v>
      </c>
    </row>
    <row r="1325" spans="1:3" x14ac:dyDescent="0.25">
      <c r="A1325" s="2">
        <v>1297</v>
      </c>
      <c r="B1325" s="2">
        <v>835876.24551657308</v>
      </c>
      <c r="C1325" s="2">
        <v>-209995.5134628088</v>
      </c>
    </row>
    <row r="1326" spans="1:3" x14ac:dyDescent="0.25">
      <c r="A1326" s="2">
        <v>1298</v>
      </c>
      <c r="B1326" s="2">
        <v>1708522.1610513092</v>
      </c>
      <c r="C1326" s="2">
        <v>91305.059119132813</v>
      </c>
    </row>
    <row r="1327" spans="1:3" x14ac:dyDescent="0.25">
      <c r="A1327" s="2">
        <v>1299</v>
      </c>
      <c r="B1327" s="2">
        <v>1119875.887526826</v>
      </c>
      <c r="C1327" s="2">
        <v>32922.691440382041</v>
      </c>
    </row>
    <row r="1328" spans="1:3" x14ac:dyDescent="0.25">
      <c r="A1328" s="2">
        <v>1300</v>
      </c>
      <c r="B1328" s="2">
        <v>913987.45055340673</v>
      </c>
      <c r="C1328" s="2">
        <v>-67891.483238696237</v>
      </c>
    </row>
    <row r="1329" spans="1:3" x14ac:dyDescent="0.25">
      <c r="A1329" s="2">
        <v>1301</v>
      </c>
      <c r="B1329" s="2">
        <v>1363874.6464861517</v>
      </c>
      <c r="C1329" s="2">
        <v>23990.243140921229</v>
      </c>
    </row>
    <row r="1330" spans="1:3" x14ac:dyDescent="0.25">
      <c r="A1330" s="2">
        <v>1302</v>
      </c>
      <c r="B1330" s="2">
        <v>1349592.0991736385</v>
      </c>
      <c r="C1330" s="2">
        <v>64694.623250483535</v>
      </c>
    </row>
    <row r="1331" spans="1:3" x14ac:dyDescent="0.25">
      <c r="A1331" s="2">
        <v>1303</v>
      </c>
      <c r="B1331" s="2">
        <v>1114405.7064746544</v>
      </c>
      <c r="C1331" s="2">
        <v>158903.00379626569</v>
      </c>
    </row>
    <row r="1332" spans="1:3" x14ac:dyDescent="0.25">
      <c r="A1332" s="2">
        <v>1304</v>
      </c>
      <c r="B1332" s="2">
        <v>1308240.8821455473</v>
      </c>
      <c r="C1332" s="2">
        <v>181407.13552240678</v>
      </c>
    </row>
    <row r="1333" spans="1:3" x14ac:dyDescent="0.25">
      <c r="A1333" s="2">
        <v>1305</v>
      </c>
      <c r="B1333" s="2">
        <v>1751863.9895256325</v>
      </c>
      <c r="C1333" s="2">
        <v>14124.27401157748</v>
      </c>
    </row>
    <row r="1334" spans="1:3" x14ac:dyDescent="0.25">
      <c r="A1334" s="2">
        <v>1306</v>
      </c>
      <c r="B1334" s="2">
        <v>969769.38175234885</v>
      </c>
      <c r="C1334" s="2">
        <v>-35657.746251819655</v>
      </c>
    </row>
    <row r="1335" spans="1:3" x14ac:dyDescent="0.25">
      <c r="A1335" s="2">
        <v>1307</v>
      </c>
      <c r="B1335" s="2">
        <v>899300.30542148091</v>
      </c>
      <c r="C1335" s="2">
        <v>196579.13797823503</v>
      </c>
    </row>
    <row r="1336" spans="1:3" x14ac:dyDescent="0.25">
      <c r="A1336" s="2">
        <v>1308</v>
      </c>
      <c r="B1336" s="2">
        <v>937597.44844223163</v>
      </c>
      <c r="C1336" s="2">
        <v>-61248.630817391793</v>
      </c>
    </row>
    <row r="1337" spans="1:3" x14ac:dyDescent="0.25">
      <c r="A1337" s="2">
        <v>1309</v>
      </c>
      <c r="B1337" s="2">
        <v>1082507.6676880764</v>
      </c>
      <c r="C1337" s="2">
        <v>-227562.16097612737</v>
      </c>
    </row>
    <row r="1338" spans="1:3" x14ac:dyDescent="0.25">
      <c r="A1338" s="2">
        <v>1310</v>
      </c>
      <c r="B1338" s="2">
        <v>1492425.2360469177</v>
      </c>
      <c r="C1338" s="2">
        <v>-142682.08965582773</v>
      </c>
    </row>
    <row r="1339" spans="1:3" x14ac:dyDescent="0.25">
      <c r="A1339" s="2">
        <v>1311</v>
      </c>
      <c r="B1339" s="2">
        <v>1038763.1215022547</v>
      </c>
      <c r="C1339" s="2">
        <v>-67937.525118278689</v>
      </c>
    </row>
    <row r="1340" spans="1:3" x14ac:dyDescent="0.25">
      <c r="A1340" s="2">
        <v>1312</v>
      </c>
      <c r="B1340" s="2">
        <v>1667473.509549394</v>
      </c>
      <c r="C1340" s="2">
        <v>128535.99449676997</v>
      </c>
    </row>
    <row r="1341" spans="1:3" x14ac:dyDescent="0.25">
      <c r="A1341" s="2">
        <v>1313</v>
      </c>
      <c r="B1341" s="2">
        <v>1014878.4213225746</v>
      </c>
      <c r="C1341" s="2">
        <v>-80386.078938105376</v>
      </c>
    </row>
    <row r="1342" spans="1:3" x14ac:dyDescent="0.25">
      <c r="A1342" s="2">
        <v>1314</v>
      </c>
      <c r="B1342" s="2">
        <v>661727.25591362268</v>
      </c>
      <c r="C1342" s="2">
        <v>-77666.008483411861</v>
      </c>
    </row>
    <row r="1343" spans="1:3" x14ac:dyDescent="0.25">
      <c r="A1343" s="2">
        <v>1315</v>
      </c>
      <c r="B1343" s="2">
        <v>1023776.4750475775</v>
      </c>
      <c r="C1343" s="2">
        <v>-127930.90956060798</v>
      </c>
    </row>
    <row r="1344" spans="1:3" x14ac:dyDescent="0.25">
      <c r="A1344" s="2">
        <v>1316</v>
      </c>
      <c r="B1344" s="2">
        <v>786517.51569512975</v>
      </c>
      <c r="C1344" s="2">
        <v>-90477.385791674373</v>
      </c>
    </row>
    <row r="1345" spans="1:3" x14ac:dyDescent="0.25">
      <c r="A1345" s="2">
        <v>1317</v>
      </c>
      <c r="B1345" s="2">
        <v>1282474.8129480937</v>
      </c>
      <c r="C1345" s="2">
        <v>-78337.489581148839</v>
      </c>
    </row>
    <row r="1346" spans="1:3" x14ac:dyDescent="0.25">
      <c r="A1346" s="2">
        <v>1318</v>
      </c>
      <c r="B1346" s="2">
        <v>1267867.6979711787</v>
      </c>
      <c r="C1346" s="2">
        <v>145862.05943404022</v>
      </c>
    </row>
    <row r="1347" spans="1:3" x14ac:dyDescent="0.25">
      <c r="A1347" s="2">
        <v>1319</v>
      </c>
      <c r="B1347" s="2">
        <v>780800.54642718902</v>
      </c>
      <c r="C1347" s="2">
        <v>-172926.77367119573</v>
      </c>
    </row>
    <row r="1348" spans="1:3" x14ac:dyDescent="0.25">
      <c r="A1348" s="2">
        <v>1320</v>
      </c>
      <c r="B1348" s="2">
        <v>911083.82741640706</v>
      </c>
      <c r="C1348" s="2">
        <v>60015.647982278955</v>
      </c>
    </row>
    <row r="1349" spans="1:3" x14ac:dyDescent="0.25">
      <c r="A1349" s="2">
        <v>1321</v>
      </c>
      <c r="B1349" s="2">
        <v>1681017.8290525908</v>
      </c>
      <c r="C1349" s="2">
        <v>33038.007747525349</v>
      </c>
    </row>
    <row r="1350" spans="1:3" x14ac:dyDescent="0.25">
      <c r="A1350" s="2">
        <v>1322</v>
      </c>
      <c r="B1350" s="2">
        <v>1749635.4782722318</v>
      </c>
      <c r="C1350" s="2">
        <v>206803.17316302122</v>
      </c>
    </row>
    <row r="1351" spans="1:3" x14ac:dyDescent="0.25">
      <c r="A1351" s="2">
        <v>1323</v>
      </c>
      <c r="B1351" s="2">
        <v>1934546.7971239113</v>
      </c>
      <c r="C1351" s="2">
        <v>78468.94893747475</v>
      </c>
    </row>
    <row r="1352" spans="1:3" x14ac:dyDescent="0.25">
      <c r="A1352" s="2">
        <v>1324</v>
      </c>
      <c r="B1352" s="2">
        <v>1234269.7952150342</v>
      </c>
      <c r="C1352" s="2">
        <v>156227.77096264577</v>
      </c>
    </row>
    <row r="1353" spans="1:3" x14ac:dyDescent="0.25">
      <c r="A1353" s="2">
        <v>1325</v>
      </c>
      <c r="B1353" s="2">
        <v>1401646.1524145335</v>
      </c>
      <c r="C1353" s="2">
        <v>127805.90936220344</v>
      </c>
    </row>
    <row r="1354" spans="1:3" x14ac:dyDescent="0.25">
      <c r="A1354" s="2">
        <v>1326</v>
      </c>
      <c r="B1354" s="2">
        <v>1003741.008088878</v>
      </c>
      <c r="C1354" s="2">
        <v>139474.02138425095</v>
      </c>
    </row>
    <row r="1355" spans="1:3" x14ac:dyDescent="0.25">
      <c r="A1355" s="2">
        <v>1327</v>
      </c>
      <c r="B1355" s="2">
        <v>1956738.415889076</v>
      </c>
      <c r="C1355" s="2">
        <v>-7160.4614834019449</v>
      </c>
    </row>
    <row r="1356" spans="1:3" x14ac:dyDescent="0.25">
      <c r="A1356" s="2">
        <v>1328</v>
      </c>
      <c r="B1356" s="2">
        <v>1030169.658017319</v>
      </c>
      <c r="C1356" s="2">
        <v>27629.583618102944</v>
      </c>
    </row>
    <row r="1357" spans="1:3" x14ac:dyDescent="0.25">
      <c r="A1357" s="2">
        <v>1329</v>
      </c>
      <c r="B1357" s="2">
        <v>1360730.3590543172</v>
      </c>
      <c r="C1357" s="2">
        <v>225143.47414219868</v>
      </c>
    </row>
    <row r="1358" spans="1:3" x14ac:dyDescent="0.25">
      <c r="A1358" s="2">
        <v>1330</v>
      </c>
      <c r="B1358" s="2">
        <v>1169536.1995937652</v>
      </c>
      <c r="C1358" s="2">
        <v>-542.44079321320169</v>
      </c>
    </row>
    <row r="1359" spans="1:3" x14ac:dyDescent="0.25">
      <c r="A1359" s="2">
        <v>1331</v>
      </c>
      <c r="B1359" s="2">
        <v>1503952.4360454455</v>
      </c>
      <c r="C1359" s="2">
        <v>-72036.459037277615</v>
      </c>
    </row>
    <row r="1360" spans="1:3" x14ac:dyDescent="0.25">
      <c r="A1360" s="2">
        <v>1332</v>
      </c>
      <c r="B1360" s="2">
        <v>1295873.8148901716</v>
      </c>
      <c r="C1360" s="2">
        <v>113565.26098229946</v>
      </c>
    </row>
    <row r="1361" spans="1:3" x14ac:dyDescent="0.25">
      <c r="A1361" s="2">
        <v>1333</v>
      </c>
      <c r="B1361" s="2">
        <v>1646543.3038326222</v>
      </c>
      <c r="C1361" s="2">
        <v>-149818.92322614021</v>
      </c>
    </row>
    <row r="1362" spans="1:3" x14ac:dyDescent="0.25">
      <c r="A1362" s="2">
        <v>1334</v>
      </c>
      <c r="B1362" s="2">
        <v>1640958.9850273482</v>
      </c>
      <c r="C1362" s="2">
        <v>-74391.101888653124</v>
      </c>
    </row>
    <row r="1363" spans="1:3" x14ac:dyDescent="0.25">
      <c r="A1363" s="2">
        <v>1335</v>
      </c>
      <c r="B1363" s="2">
        <v>829261.28543593502</v>
      </c>
      <c r="C1363" s="2">
        <v>156851.95406137058</v>
      </c>
    </row>
    <row r="1364" spans="1:3" x14ac:dyDescent="0.25">
      <c r="A1364" s="2">
        <v>1336</v>
      </c>
      <c r="B1364" s="2">
        <v>951869.79543874261</v>
      </c>
      <c r="C1364" s="2">
        <v>-66258.21717627591</v>
      </c>
    </row>
    <row r="1365" spans="1:3" x14ac:dyDescent="0.25">
      <c r="A1365" s="2">
        <v>1337</v>
      </c>
      <c r="B1365" s="2">
        <v>1234095.3672700729</v>
      </c>
      <c r="C1365" s="2">
        <v>-131835.82871317281</v>
      </c>
    </row>
    <row r="1366" spans="1:3" x14ac:dyDescent="0.25">
      <c r="A1366" s="2">
        <v>1338</v>
      </c>
      <c r="B1366" s="2">
        <v>1227048.3561931849</v>
      </c>
      <c r="C1366" s="2">
        <v>41077.481569809141</v>
      </c>
    </row>
    <row r="1367" spans="1:3" x14ac:dyDescent="0.25">
      <c r="A1367" s="2">
        <v>1339</v>
      </c>
      <c r="B1367" s="2">
        <v>1625997.1116891666</v>
      </c>
      <c r="C1367" s="2">
        <v>-45305.494816005696</v>
      </c>
    </row>
    <row r="1368" spans="1:3" x14ac:dyDescent="0.25">
      <c r="A1368" s="2">
        <v>1340</v>
      </c>
      <c r="B1368" s="2">
        <v>1377195.2829467738</v>
      </c>
      <c r="C1368" s="2">
        <v>-248550.82127076481</v>
      </c>
    </row>
    <row r="1369" spans="1:3" x14ac:dyDescent="0.25">
      <c r="A1369" s="2">
        <v>1341</v>
      </c>
      <c r="B1369" s="2">
        <v>1523682.019203071</v>
      </c>
      <c r="C1369" s="2">
        <v>1007.044098732993</v>
      </c>
    </row>
    <row r="1370" spans="1:3" x14ac:dyDescent="0.25">
      <c r="A1370" s="2">
        <v>1342</v>
      </c>
      <c r="B1370" s="2">
        <v>1221890.8604586693</v>
      </c>
      <c r="C1370" s="2">
        <v>-45470.301076757256</v>
      </c>
    </row>
    <row r="1371" spans="1:3" x14ac:dyDescent="0.25">
      <c r="A1371" s="2">
        <v>1343</v>
      </c>
      <c r="B1371" s="2">
        <v>1461362.4789342606</v>
      </c>
      <c r="C1371" s="2">
        <v>-5088.7549991174601</v>
      </c>
    </row>
    <row r="1372" spans="1:3" x14ac:dyDescent="0.25">
      <c r="A1372" s="2">
        <v>1344</v>
      </c>
      <c r="B1372" s="2">
        <v>1756276.3928175413</v>
      </c>
      <c r="C1372" s="2">
        <v>21240.056654461659</v>
      </c>
    </row>
    <row r="1373" spans="1:3" x14ac:dyDescent="0.25">
      <c r="A1373" s="2">
        <v>1345</v>
      </c>
      <c r="B1373" s="2">
        <v>1123160.8260993813</v>
      </c>
      <c r="C1373" s="2">
        <v>114741.99397436576</v>
      </c>
    </row>
    <row r="1374" spans="1:3" x14ac:dyDescent="0.25">
      <c r="A1374" s="2">
        <v>1346</v>
      </c>
      <c r="B1374" s="2">
        <v>1398906.8591457354</v>
      </c>
      <c r="C1374" s="2">
        <v>-13123.342053216416</v>
      </c>
    </row>
    <row r="1375" spans="1:3" x14ac:dyDescent="0.25">
      <c r="A1375" s="2">
        <v>1347</v>
      </c>
      <c r="B1375" s="2">
        <v>1178107.6971079991</v>
      </c>
      <c r="C1375" s="2">
        <v>-142981.84045680508</v>
      </c>
    </row>
    <row r="1376" spans="1:3" x14ac:dyDescent="0.25">
      <c r="A1376" s="2">
        <v>1348</v>
      </c>
      <c r="B1376" s="2">
        <v>1213476.6889291708</v>
      </c>
      <c r="C1376" s="2">
        <v>145422.99724873016</v>
      </c>
    </row>
    <row r="1377" spans="1:3" x14ac:dyDescent="0.25">
      <c r="A1377" s="2">
        <v>1349</v>
      </c>
      <c r="B1377" s="2">
        <v>1303759.3689573084</v>
      </c>
      <c r="C1377" s="2">
        <v>7386.5993397815619</v>
      </c>
    </row>
    <row r="1378" spans="1:3" x14ac:dyDescent="0.25">
      <c r="A1378" s="2">
        <v>1350</v>
      </c>
      <c r="B1378" s="2">
        <v>852194.49757283682</v>
      </c>
      <c r="C1378" s="2">
        <v>67732.500950883608</v>
      </c>
    </row>
    <row r="1379" spans="1:3" x14ac:dyDescent="0.25">
      <c r="A1379" s="2">
        <v>1351</v>
      </c>
      <c r="B1379" s="2">
        <v>1094371.4333511451</v>
      </c>
      <c r="C1379" s="2">
        <v>-108505.40170187736</v>
      </c>
    </row>
    <row r="1380" spans="1:3" x14ac:dyDescent="0.25">
      <c r="A1380" s="2">
        <v>1352</v>
      </c>
      <c r="B1380" s="2">
        <v>1196547.0879959874</v>
      </c>
      <c r="C1380" s="2">
        <v>-342.20173352630809</v>
      </c>
    </row>
    <row r="1381" spans="1:3" x14ac:dyDescent="0.25">
      <c r="A1381" s="2">
        <v>1353</v>
      </c>
      <c r="B1381" s="2">
        <v>1502362.0127618467</v>
      </c>
      <c r="C1381" s="2">
        <v>-66380.792847381672</v>
      </c>
    </row>
    <row r="1382" spans="1:3" x14ac:dyDescent="0.25">
      <c r="A1382" s="2">
        <v>1354</v>
      </c>
      <c r="B1382" s="2">
        <v>594263.98014048429</v>
      </c>
      <c r="C1382" s="2">
        <v>158536.16738468898</v>
      </c>
    </row>
    <row r="1383" spans="1:3" x14ac:dyDescent="0.25">
      <c r="A1383" s="2">
        <v>1355</v>
      </c>
      <c r="B1383" s="2">
        <v>481804.95137098513</v>
      </c>
      <c r="C1383" s="2">
        <v>-156822.95837829984</v>
      </c>
    </row>
    <row r="1384" spans="1:3" x14ac:dyDescent="0.25">
      <c r="A1384" s="2">
        <v>1356</v>
      </c>
      <c r="B1384" s="2">
        <v>1034448.9683105502</v>
      </c>
      <c r="C1384" s="2">
        <v>93188.589056051685</v>
      </c>
    </row>
    <row r="1385" spans="1:3" x14ac:dyDescent="0.25">
      <c r="A1385" s="2">
        <v>1357</v>
      </c>
      <c r="B1385" s="2">
        <v>486103.85968482686</v>
      </c>
      <c r="C1385" s="2">
        <v>-246783.92550937567</v>
      </c>
    </row>
    <row r="1386" spans="1:3" x14ac:dyDescent="0.25">
      <c r="A1386" s="2">
        <v>1358</v>
      </c>
      <c r="B1386" s="2">
        <v>490294.79582254984</v>
      </c>
      <c r="C1386" s="2">
        <v>38987.288569544908</v>
      </c>
    </row>
    <row r="1387" spans="1:3" x14ac:dyDescent="0.25">
      <c r="A1387" s="2">
        <v>1359</v>
      </c>
      <c r="B1387" s="2">
        <v>1336958.7155753288</v>
      </c>
      <c r="C1387" s="2">
        <v>118733.08093162812</v>
      </c>
    </row>
    <row r="1388" spans="1:3" x14ac:dyDescent="0.25">
      <c r="A1388" s="2">
        <v>1360</v>
      </c>
      <c r="B1388" s="2">
        <v>1319680.85344005</v>
      </c>
      <c r="C1388" s="2">
        <v>51846.473571773851</v>
      </c>
    </row>
    <row r="1389" spans="1:3" x14ac:dyDescent="0.25">
      <c r="A1389" s="2">
        <v>1361</v>
      </c>
      <c r="B1389" s="2">
        <v>1287105.5924767801</v>
      </c>
      <c r="C1389" s="2">
        <v>-55653.403593027964</v>
      </c>
    </row>
    <row r="1390" spans="1:3" x14ac:dyDescent="0.25">
      <c r="A1390" s="2">
        <v>1362</v>
      </c>
      <c r="B1390" s="2">
        <v>974816.35323135753</v>
      </c>
      <c r="C1390" s="2">
        <v>127824.76079191256</v>
      </c>
    </row>
    <row r="1391" spans="1:3" x14ac:dyDescent="0.25">
      <c r="A1391" s="2">
        <v>1363</v>
      </c>
      <c r="B1391" s="2">
        <v>750095.04227569979</v>
      </c>
      <c r="C1391" s="2">
        <v>8167.5698349536397</v>
      </c>
    </row>
    <row r="1392" spans="1:3" x14ac:dyDescent="0.25">
      <c r="A1392" s="2">
        <v>1364</v>
      </c>
      <c r="B1392" s="2">
        <v>718580.46053066198</v>
      </c>
      <c r="C1392" s="2">
        <v>-241609.00458788977</v>
      </c>
    </row>
    <row r="1393" spans="1:3" x14ac:dyDescent="0.25">
      <c r="A1393" s="2">
        <v>1365</v>
      </c>
      <c r="B1393" s="2">
        <v>1618285.2620524643</v>
      </c>
      <c r="C1393" s="2">
        <v>88404.677701945649</v>
      </c>
    </row>
    <row r="1394" spans="1:3" x14ac:dyDescent="0.25">
      <c r="A1394" s="2">
        <v>1366</v>
      </c>
      <c r="B1394" s="2">
        <v>1216312.9552783936</v>
      </c>
      <c r="C1394" s="2">
        <v>-136567.83677624958</v>
      </c>
    </row>
    <row r="1395" spans="1:3" x14ac:dyDescent="0.25">
      <c r="A1395" s="2">
        <v>1367</v>
      </c>
      <c r="B1395" s="2">
        <v>879857.75181103556</v>
      </c>
      <c r="C1395" s="2">
        <v>-113263.41210133745</v>
      </c>
    </row>
    <row r="1396" spans="1:3" x14ac:dyDescent="0.25">
      <c r="A1396" s="2">
        <v>1368</v>
      </c>
      <c r="B1396" s="2">
        <v>1056172.7018025396</v>
      </c>
      <c r="C1396" s="2">
        <v>-151127.48409616726</v>
      </c>
    </row>
    <row r="1397" spans="1:3" x14ac:dyDescent="0.25">
      <c r="A1397" s="2">
        <v>1369</v>
      </c>
      <c r="B1397" s="2">
        <v>1426167.0415657558</v>
      </c>
      <c r="C1397" s="2">
        <v>-1052.3237996068783</v>
      </c>
    </row>
    <row r="1398" spans="1:3" x14ac:dyDescent="0.25">
      <c r="A1398" s="2">
        <v>1370</v>
      </c>
      <c r="B1398" s="2">
        <v>1457316.575806278</v>
      </c>
      <c r="C1398" s="2">
        <v>55225.865271560848</v>
      </c>
    </row>
    <row r="1399" spans="1:3" x14ac:dyDescent="0.25">
      <c r="A1399" s="2">
        <v>1371</v>
      </c>
      <c r="B1399" s="2">
        <v>1769837.5568987937</v>
      </c>
      <c r="C1399" s="2">
        <v>-119495.4262559847</v>
      </c>
    </row>
    <row r="1400" spans="1:3" x14ac:dyDescent="0.25">
      <c r="A1400" s="2">
        <v>1372</v>
      </c>
      <c r="B1400" s="2">
        <v>1198987.4936445314</v>
      </c>
      <c r="C1400" s="2">
        <v>-86439.014654842438</v>
      </c>
    </row>
    <row r="1401" spans="1:3" x14ac:dyDescent="0.25">
      <c r="A1401" s="2">
        <v>1373</v>
      </c>
      <c r="B1401" s="2">
        <v>1032797.9973433034</v>
      </c>
      <c r="C1401" s="2">
        <v>-90289.035104635404</v>
      </c>
    </row>
    <row r="1402" spans="1:3" x14ac:dyDescent="0.25">
      <c r="A1402" s="2">
        <v>1374</v>
      </c>
      <c r="B1402" s="2">
        <v>1542269.7353348825</v>
      </c>
      <c r="C1402" s="2">
        <v>100574.91330070444</v>
      </c>
    </row>
    <row r="1403" spans="1:3" x14ac:dyDescent="0.25">
      <c r="A1403" s="2">
        <v>1375</v>
      </c>
      <c r="B1403" s="2">
        <v>1236900.426582789</v>
      </c>
      <c r="C1403" s="2">
        <v>-158187.19955341797</v>
      </c>
    </row>
    <row r="1404" spans="1:3" x14ac:dyDescent="0.25">
      <c r="A1404" s="2">
        <v>1376</v>
      </c>
      <c r="B1404" s="2">
        <v>1331932.9343667952</v>
      </c>
      <c r="C1404" s="2">
        <v>1932.5033533456735</v>
      </c>
    </row>
    <row r="1405" spans="1:3" x14ac:dyDescent="0.25">
      <c r="A1405" s="2">
        <v>1377</v>
      </c>
      <c r="B1405" s="2">
        <v>876187.3918857039</v>
      </c>
      <c r="C1405" s="2">
        <v>-192137.47257458174</v>
      </c>
    </row>
    <row r="1406" spans="1:3" x14ac:dyDescent="0.25">
      <c r="A1406" s="2">
        <v>1378</v>
      </c>
      <c r="B1406" s="2">
        <v>1452080.814423874</v>
      </c>
      <c r="C1406" s="2">
        <v>-141013.36875782697</v>
      </c>
    </row>
    <row r="1407" spans="1:3" x14ac:dyDescent="0.25">
      <c r="A1407" s="2">
        <v>1379</v>
      </c>
      <c r="B1407" s="2">
        <v>1187526.3704931349</v>
      </c>
      <c r="C1407" s="2">
        <v>-15392.88365164306</v>
      </c>
    </row>
    <row r="1408" spans="1:3" x14ac:dyDescent="0.25">
      <c r="A1408" s="2">
        <v>1380</v>
      </c>
      <c r="B1408" s="2">
        <v>1424107.5067344732</v>
      </c>
      <c r="C1408" s="2">
        <v>-4571.2477845512331</v>
      </c>
    </row>
    <row r="1409" spans="1:3" x14ac:dyDescent="0.25">
      <c r="A1409" s="2">
        <v>1381</v>
      </c>
      <c r="B1409" s="2">
        <v>1339600.8663569004</v>
      </c>
      <c r="C1409" s="2">
        <v>-51174.172454047482</v>
      </c>
    </row>
    <row r="1410" spans="1:3" x14ac:dyDescent="0.25">
      <c r="A1410" s="2">
        <v>1382</v>
      </c>
      <c r="B1410" s="2">
        <v>1455411.1375290339</v>
      </c>
      <c r="C1410" s="2">
        <v>45528.689031827031</v>
      </c>
    </row>
    <row r="1411" spans="1:3" x14ac:dyDescent="0.25">
      <c r="A1411" s="2">
        <v>1383</v>
      </c>
      <c r="B1411" s="2">
        <v>899839.6715173556</v>
      </c>
      <c r="C1411" s="2">
        <v>100247.44911478541</v>
      </c>
    </row>
    <row r="1412" spans="1:3" x14ac:dyDescent="0.25">
      <c r="A1412" s="2">
        <v>1384</v>
      </c>
      <c r="B1412" s="2">
        <v>1588431.5059100408</v>
      </c>
      <c r="C1412" s="2">
        <v>-130663.97326230491</v>
      </c>
    </row>
    <row r="1413" spans="1:3" x14ac:dyDescent="0.25">
      <c r="A1413" s="2">
        <v>1385</v>
      </c>
      <c r="B1413" s="2">
        <v>825330.42606849119</v>
      </c>
      <c r="C1413" s="2">
        <v>-77396.939129877021</v>
      </c>
    </row>
    <row r="1414" spans="1:3" x14ac:dyDescent="0.25">
      <c r="A1414" s="2">
        <v>1386</v>
      </c>
      <c r="B1414" s="2">
        <v>1116793.5059445431</v>
      </c>
      <c r="C1414" s="2">
        <v>-92055.221017561038</v>
      </c>
    </row>
    <row r="1415" spans="1:3" x14ac:dyDescent="0.25">
      <c r="A1415" s="2">
        <v>1387</v>
      </c>
      <c r="B1415" s="2">
        <v>1425799.9334351956</v>
      </c>
      <c r="C1415" s="2">
        <v>91866.921084426343</v>
      </c>
    </row>
    <row r="1416" spans="1:3" x14ac:dyDescent="0.25">
      <c r="A1416" s="2">
        <v>1388</v>
      </c>
      <c r="B1416" s="2">
        <v>1045748.1895024241</v>
      </c>
      <c r="C1416" s="2">
        <v>-91907.491900393274</v>
      </c>
    </row>
    <row r="1417" spans="1:3" x14ac:dyDescent="0.25">
      <c r="A1417" s="2">
        <v>1389</v>
      </c>
      <c r="B1417" s="2">
        <v>1408427.3790722676</v>
      </c>
      <c r="C1417" s="2">
        <v>-32929.406150655588</v>
      </c>
    </row>
    <row r="1418" spans="1:3" x14ac:dyDescent="0.25">
      <c r="A1418" s="2">
        <v>1390</v>
      </c>
      <c r="B1418" s="2">
        <v>1565055.5686135143</v>
      </c>
      <c r="C1418" s="2">
        <v>80474.487329673721</v>
      </c>
    </row>
    <row r="1419" spans="1:3" x14ac:dyDescent="0.25">
      <c r="A1419" s="2">
        <v>1391</v>
      </c>
      <c r="B1419" s="2">
        <v>1876765.2516485117</v>
      </c>
      <c r="C1419" s="2">
        <v>-149758.30097028962</v>
      </c>
    </row>
    <row r="1420" spans="1:3" x14ac:dyDescent="0.25">
      <c r="A1420" s="2">
        <v>1392</v>
      </c>
      <c r="B1420" s="2">
        <v>1489456.4108570074</v>
      </c>
      <c r="C1420" s="2">
        <v>107874.00062799756</v>
      </c>
    </row>
    <row r="1421" spans="1:3" x14ac:dyDescent="0.25">
      <c r="A1421" s="2">
        <v>1393</v>
      </c>
      <c r="B1421" s="2">
        <v>1551037.4527676033</v>
      </c>
      <c r="C1421" s="2">
        <v>137241.85534264566</v>
      </c>
    </row>
    <row r="1422" spans="1:3" x14ac:dyDescent="0.25">
      <c r="A1422" s="2">
        <v>1394</v>
      </c>
      <c r="B1422" s="2">
        <v>1402151.0430910138</v>
      </c>
      <c r="C1422" s="2">
        <v>-3840.8429487238172</v>
      </c>
    </row>
    <row r="1423" spans="1:3" x14ac:dyDescent="0.25">
      <c r="A1423" s="2">
        <v>1395</v>
      </c>
      <c r="B1423" s="2">
        <v>1087483.9676161041</v>
      </c>
      <c r="C1423" s="2">
        <v>12609.941659159027</v>
      </c>
    </row>
    <row r="1424" spans="1:3" x14ac:dyDescent="0.25">
      <c r="A1424" s="2">
        <v>1396</v>
      </c>
      <c r="B1424" s="2">
        <v>1569495.2399741868</v>
      </c>
      <c r="C1424" s="2">
        <v>-63934.699999940814</v>
      </c>
    </row>
    <row r="1425" spans="1:3" x14ac:dyDescent="0.25">
      <c r="A1425" s="2">
        <v>1397</v>
      </c>
      <c r="B1425" s="2">
        <v>1113073.8146441528</v>
      </c>
      <c r="C1425" s="2">
        <v>-7083.1208702817094</v>
      </c>
    </row>
    <row r="1426" spans="1:3" x14ac:dyDescent="0.25">
      <c r="A1426" s="2">
        <v>1398</v>
      </c>
      <c r="B1426" s="2">
        <v>726145.4845743638</v>
      </c>
      <c r="C1426" s="2">
        <v>62898.366622239933</v>
      </c>
    </row>
    <row r="1427" spans="1:3" x14ac:dyDescent="0.25">
      <c r="A1427" s="2">
        <v>1399</v>
      </c>
      <c r="B1427" s="2">
        <v>840239.04180022317</v>
      </c>
      <c r="C1427" s="2">
        <v>-83919.307755955262</v>
      </c>
    </row>
    <row r="1428" spans="1:3" x14ac:dyDescent="0.25">
      <c r="A1428" s="2">
        <v>1400</v>
      </c>
      <c r="B1428" s="2">
        <v>1840716.3658108586</v>
      </c>
      <c r="C1428" s="2">
        <v>16066.417109992355</v>
      </c>
    </row>
    <row r="1429" spans="1:3" x14ac:dyDescent="0.25">
      <c r="A1429" s="2">
        <v>1401</v>
      </c>
      <c r="B1429" s="2">
        <v>1380553.157463741</v>
      </c>
      <c r="C1429" s="2">
        <v>-158532.33612782811</v>
      </c>
    </row>
    <row r="1430" spans="1:3" x14ac:dyDescent="0.25">
      <c r="A1430" s="2">
        <v>1402</v>
      </c>
      <c r="B1430" s="2">
        <v>986409.97551828157</v>
      </c>
      <c r="C1430" s="2">
        <v>57558.42392625846</v>
      </c>
    </row>
    <row r="1431" spans="1:3" x14ac:dyDescent="0.25">
      <c r="A1431" s="2">
        <v>1403</v>
      </c>
      <c r="B1431" s="2">
        <v>1689609.6967552751</v>
      </c>
      <c r="C1431" s="2">
        <v>-16315.450558892218</v>
      </c>
    </row>
    <row r="1432" spans="1:3" x14ac:dyDescent="0.25">
      <c r="A1432" s="2">
        <v>1404</v>
      </c>
      <c r="B1432" s="2">
        <v>1177687.7135536538</v>
      </c>
      <c r="C1432" s="2">
        <v>148172.81986828521</v>
      </c>
    </row>
    <row r="1433" spans="1:3" x14ac:dyDescent="0.25">
      <c r="A1433" s="2">
        <v>1405</v>
      </c>
      <c r="B1433" s="2">
        <v>1290438.4573777963</v>
      </c>
      <c r="C1433" s="2">
        <v>-54394.141824575374</v>
      </c>
    </row>
    <row r="1434" spans="1:3" x14ac:dyDescent="0.25">
      <c r="A1434" s="2">
        <v>1406</v>
      </c>
      <c r="B1434" s="2">
        <v>1006141.6010916127</v>
      </c>
      <c r="C1434" s="2">
        <v>24618.098745759344</v>
      </c>
    </row>
    <row r="1435" spans="1:3" x14ac:dyDescent="0.25">
      <c r="A1435" s="2">
        <v>1407</v>
      </c>
      <c r="B1435" s="2">
        <v>1638029.8016887801</v>
      </c>
      <c r="C1435" s="2">
        <v>-28447.997391051147</v>
      </c>
    </row>
    <row r="1436" spans="1:3" x14ac:dyDescent="0.25">
      <c r="A1436" s="2">
        <v>1408</v>
      </c>
      <c r="B1436" s="2">
        <v>1243196.7006789262</v>
      </c>
      <c r="C1436" s="2">
        <v>49090.394163772697</v>
      </c>
    </row>
    <row r="1437" spans="1:3" x14ac:dyDescent="0.25">
      <c r="A1437" s="2">
        <v>1409</v>
      </c>
      <c r="B1437" s="2">
        <v>1172612.7041513904</v>
      </c>
      <c r="C1437" s="2">
        <v>-114915.0013215933</v>
      </c>
    </row>
    <row r="1438" spans="1:3" x14ac:dyDescent="0.25">
      <c r="A1438" s="2">
        <v>1410</v>
      </c>
      <c r="B1438" s="2">
        <v>786856.25398097117</v>
      </c>
      <c r="C1438" s="2">
        <v>-18703.462955597788</v>
      </c>
    </row>
    <row r="1439" spans="1:3" x14ac:dyDescent="0.25">
      <c r="A1439" s="2">
        <v>1411</v>
      </c>
      <c r="B1439" s="2">
        <v>1448442.7662090727</v>
      </c>
      <c r="C1439" s="2">
        <v>64984.784955288284</v>
      </c>
    </row>
    <row r="1440" spans="1:3" x14ac:dyDescent="0.25">
      <c r="A1440" s="2">
        <v>1412</v>
      </c>
      <c r="B1440" s="2">
        <v>1268720.5947836156</v>
      </c>
      <c r="C1440" s="2">
        <v>160777.02235804452</v>
      </c>
    </row>
    <row r="1441" spans="1:3" x14ac:dyDescent="0.25">
      <c r="A1441" s="2">
        <v>1413</v>
      </c>
      <c r="B1441" s="2">
        <v>1436758.5211815455</v>
      </c>
      <c r="C1441" s="2">
        <v>-59788.592381254537</v>
      </c>
    </row>
    <row r="1442" spans="1:3" x14ac:dyDescent="0.25">
      <c r="A1442" s="2">
        <v>1414</v>
      </c>
      <c r="B1442" s="2">
        <v>696100.57567933807</v>
      </c>
      <c r="C1442" s="2">
        <v>-81399.838530828361</v>
      </c>
    </row>
    <row r="1443" spans="1:3" x14ac:dyDescent="0.25">
      <c r="A1443" s="2">
        <v>1415</v>
      </c>
      <c r="B1443" s="2">
        <v>863563.11066430202</v>
      </c>
      <c r="C1443" s="2">
        <v>-82954.117146844859</v>
      </c>
    </row>
    <row r="1444" spans="1:3" x14ac:dyDescent="0.25">
      <c r="A1444" s="2">
        <v>1416</v>
      </c>
      <c r="B1444" s="2">
        <v>960933.31919412105</v>
      </c>
      <c r="C1444" s="2">
        <v>-104384.37506559107</v>
      </c>
    </row>
    <row r="1445" spans="1:3" x14ac:dyDescent="0.25">
      <c r="A1445" s="2">
        <v>1417</v>
      </c>
      <c r="B1445" s="2">
        <v>1556978.7470082678</v>
      </c>
      <c r="C1445" s="2">
        <v>99101.342080996139</v>
      </c>
    </row>
    <row r="1446" spans="1:3" x14ac:dyDescent="0.25">
      <c r="A1446" s="2">
        <v>1418</v>
      </c>
      <c r="B1446" s="2">
        <v>1404058.6091943197</v>
      </c>
      <c r="C1446" s="2">
        <v>-154144.53068460175</v>
      </c>
    </row>
    <row r="1447" spans="1:3" x14ac:dyDescent="0.25">
      <c r="A1447" s="2">
        <v>1419</v>
      </c>
      <c r="B1447" s="2">
        <v>919400.01667405211</v>
      </c>
      <c r="C1447" s="2">
        <v>-101939.59504922898</v>
      </c>
    </row>
    <row r="1448" spans="1:3" x14ac:dyDescent="0.25">
      <c r="A1448" s="2">
        <v>1420</v>
      </c>
      <c r="B1448" s="2">
        <v>952846.43052877672</v>
      </c>
      <c r="C1448" s="2">
        <v>38046.729542793706</v>
      </c>
    </row>
    <row r="1449" spans="1:3" x14ac:dyDescent="0.25">
      <c r="A1449" s="2">
        <v>1421</v>
      </c>
      <c r="B1449" s="2">
        <v>1096380.4388974388</v>
      </c>
      <c r="C1449" s="2">
        <v>-124300.85134374665</v>
      </c>
    </row>
    <row r="1450" spans="1:3" x14ac:dyDescent="0.25">
      <c r="A1450" s="2">
        <v>1422</v>
      </c>
      <c r="B1450" s="2">
        <v>1510391.4669541584</v>
      </c>
      <c r="C1450" s="2">
        <v>-160401.82022567443</v>
      </c>
    </row>
    <row r="1451" spans="1:3" x14ac:dyDescent="0.25">
      <c r="A1451" s="2">
        <v>1423</v>
      </c>
      <c r="B1451" s="2">
        <v>1630302.706982194</v>
      </c>
      <c r="C1451" s="2">
        <v>-326760.42447411502</v>
      </c>
    </row>
    <row r="1452" spans="1:3" x14ac:dyDescent="0.25">
      <c r="A1452" s="2">
        <v>1424</v>
      </c>
      <c r="B1452" s="2">
        <v>488238.53539117414</v>
      </c>
      <c r="C1452" s="2">
        <v>105527.64937650366</v>
      </c>
    </row>
    <row r="1453" spans="1:3" x14ac:dyDescent="0.25">
      <c r="A1453" s="2">
        <v>1425</v>
      </c>
      <c r="B1453" s="2">
        <v>1287668.669208704</v>
      </c>
      <c r="C1453" s="2">
        <v>-43749.858484202996</v>
      </c>
    </row>
    <row r="1454" spans="1:3" x14ac:dyDescent="0.25">
      <c r="A1454" s="2">
        <v>1426</v>
      </c>
      <c r="B1454" s="2">
        <v>1358425.8118645437</v>
      </c>
      <c r="C1454" s="2">
        <v>37429.844417159213</v>
      </c>
    </row>
    <row r="1455" spans="1:3" x14ac:dyDescent="0.25">
      <c r="A1455" s="2">
        <v>1427</v>
      </c>
      <c r="B1455" s="2">
        <v>1101391.3057212315</v>
      </c>
      <c r="C1455" s="2">
        <v>10922.997190175578</v>
      </c>
    </row>
    <row r="1456" spans="1:3" x14ac:dyDescent="0.25">
      <c r="A1456" s="2">
        <v>1428</v>
      </c>
      <c r="B1456" s="2">
        <v>689916.29738653905</v>
      </c>
      <c r="C1456" s="2">
        <v>160093.88416619156</v>
      </c>
    </row>
    <row r="1457" spans="1:3" x14ac:dyDescent="0.25">
      <c r="A1457" s="2">
        <v>1429</v>
      </c>
      <c r="B1457" s="2">
        <v>975808.47149873455</v>
      </c>
      <c r="C1457" s="2">
        <v>-44020.853561944561</v>
      </c>
    </row>
    <row r="1458" spans="1:3" x14ac:dyDescent="0.25">
      <c r="A1458" s="2">
        <v>1430</v>
      </c>
      <c r="B1458" s="2">
        <v>1189207.3416258167</v>
      </c>
      <c r="C1458" s="2">
        <v>-178066.54235687561</v>
      </c>
    </row>
    <row r="1459" spans="1:3" x14ac:dyDescent="0.25">
      <c r="A1459" s="2">
        <v>1431</v>
      </c>
      <c r="B1459" s="2">
        <v>1176722.6067523472</v>
      </c>
      <c r="C1459" s="2">
        <v>13719.515987905907</v>
      </c>
    </row>
    <row r="1460" spans="1:3" x14ac:dyDescent="0.25">
      <c r="A1460" s="2">
        <v>1432</v>
      </c>
      <c r="B1460" s="2">
        <v>982492.83737484296</v>
      </c>
      <c r="C1460" s="2">
        <v>-66352.61612509971</v>
      </c>
    </row>
    <row r="1461" spans="1:3" x14ac:dyDescent="0.25">
      <c r="A1461" s="2">
        <v>1433</v>
      </c>
      <c r="B1461" s="2">
        <v>1190926.7875444978</v>
      </c>
      <c r="C1461" s="2">
        <v>31118.303342964267</v>
      </c>
    </row>
    <row r="1462" spans="1:3" x14ac:dyDescent="0.25">
      <c r="A1462" s="2">
        <v>1434</v>
      </c>
      <c r="B1462" s="2">
        <v>1174945.612621756</v>
      </c>
      <c r="C1462" s="2">
        <v>57210.399626453873</v>
      </c>
    </row>
    <row r="1463" spans="1:3" x14ac:dyDescent="0.25">
      <c r="A1463" s="2">
        <v>1435</v>
      </c>
      <c r="B1463" s="2">
        <v>773290.52324887714</v>
      </c>
      <c r="C1463" s="2">
        <v>-120537.55053893488</v>
      </c>
    </row>
    <row r="1464" spans="1:3" x14ac:dyDescent="0.25">
      <c r="A1464" s="2">
        <v>1436</v>
      </c>
      <c r="B1464" s="2">
        <v>1146526.0964638062</v>
      </c>
      <c r="C1464" s="2">
        <v>73320.822046018671</v>
      </c>
    </row>
    <row r="1465" spans="1:3" x14ac:dyDescent="0.25">
      <c r="A1465" s="2">
        <v>1437</v>
      </c>
      <c r="B1465" s="2">
        <v>1869938.0971632402</v>
      </c>
      <c r="C1465" s="2">
        <v>181050.39951603371</v>
      </c>
    </row>
    <row r="1466" spans="1:3" x14ac:dyDescent="0.25">
      <c r="A1466" s="2">
        <v>1438</v>
      </c>
      <c r="B1466" s="2">
        <v>1293662.6109376773</v>
      </c>
      <c r="C1466" s="2">
        <v>65390.23482700577</v>
      </c>
    </row>
    <row r="1467" spans="1:3" x14ac:dyDescent="0.25">
      <c r="A1467" s="2">
        <v>1439</v>
      </c>
      <c r="B1467" s="2">
        <v>1211257.3674161714</v>
      </c>
      <c r="C1467" s="2">
        <v>97515.711083181668</v>
      </c>
    </row>
    <row r="1468" spans="1:3" x14ac:dyDescent="0.25">
      <c r="A1468" s="2">
        <v>1440</v>
      </c>
      <c r="B1468" s="2">
        <v>1602734.9409771622</v>
      </c>
      <c r="C1468" s="2">
        <v>-28736.038717499236</v>
      </c>
    </row>
    <row r="1469" spans="1:3" x14ac:dyDescent="0.25">
      <c r="A1469" s="2">
        <v>1441</v>
      </c>
      <c r="B1469" s="2">
        <v>1272844.6937236306</v>
      </c>
      <c r="C1469" s="2">
        <v>-89864.08945191768</v>
      </c>
    </row>
    <row r="1470" spans="1:3" x14ac:dyDescent="0.25">
      <c r="A1470" s="2">
        <v>1442</v>
      </c>
      <c r="B1470" s="2">
        <v>1228885.5486779665</v>
      </c>
      <c r="C1470" s="2">
        <v>-199023.92577712145</v>
      </c>
    </row>
    <row r="1471" spans="1:3" x14ac:dyDescent="0.25">
      <c r="A1471" s="2">
        <v>1443</v>
      </c>
      <c r="B1471" s="2">
        <v>1084884.8799170775</v>
      </c>
      <c r="C1471" s="2">
        <v>1058.1961075244471</v>
      </c>
    </row>
    <row r="1472" spans="1:3" x14ac:dyDescent="0.25">
      <c r="A1472" s="2">
        <v>1444</v>
      </c>
      <c r="B1472" s="2">
        <v>1562939.1875061155</v>
      </c>
      <c r="C1472" s="2">
        <v>150412.20664538955</v>
      </c>
    </row>
    <row r="1473" spans="1:3" x14ac:dyDescent="0.25">
      <c r="A1473" s="2">
        <v>1445</v>
      </c>
      <c r="B1473" s="2">
        <v>1411066.0527196913</v>
      </c>
      <c r="C1473" s="2">
        <v>-113446.70442096936</v>
      </c>
    </row>
    <row r="1474" spans="1:3" x14ac:dyDescent="0.25">
      <c r="A1474" s="2">
        <v>1446</v>
      </c>
      <c r="B1474" s="2">
        <v>1102761.633367131</v>
      </c>
      <c r="C1474" s="2">
        <v>-6708.7656471140217</v>
      </c>
    </row>
    <row r="1475" spans="1:3" x14ac:dyDescent="0.25">
      <c r="A1475" s="2">
        <v>1447</v>
      </c>
      <c r="B1475" s="2">
        <v>1815878.5728059402</v>
      </c>
      <c r="C1475" s="2">
        <v>104648.95694971085</v>
      </c>
    </row>
    <row r="1476" spans="1:3" x14ac:dyDescent="0.25">
      <c r="A1476" s="2">
        <v>1448</v>
      </c>
      <c r="B1476" s="2">
        <v>1105629.8346886658</v>
      </c>
      <c r="C1476" s="2">
        <v>-70458.775047867792</v>
      </c>
    </row>
    <row r="1477" spans="1:3" x14ac:dyDescent="0.25">
      <c r="A1477" s="2">
        <v>1449</v>
      </c>
      <c r="B1477" s="2">
        <v>1273240.6256156994</v>
      </c>
      <c r="C1477" s="2">
        <v>-55229.564827865455</v>
      </c>
    </row>
    <row r="1478" spans="1:3" x14ac:dyDescent="0.25">
      <c r="A1478" s="2">
        <v>1450</v>
      </c>
      <c r="B1478" s="2">
        <v>1276909.6227918803</v>
      </c>
      <c r="C1478" s="2">
        <v>-170204.61170134321</v>
      </c>
    </row>
    <row r="1479" spans="1:3" x14ac:dyDescent="0.25">
      <c r="A1479" s="2">
        <v>1451</v>
      </c>
      <c r="B1479" s="2">
        <v>865627.3029317467</v>
      </c>
      <c r="C1479" s="2">
        <v>-200648.4291548566</v>
      </c>
    </row>
    <row r="1480" spans="1:3" x14ac:dyDescent="0.25">
      <c r="A1480" s="2">
        <v>1452</v>
      </c>
      <c r="B1480" s="2">
        <v>1394164.3417234533</v>
      </c>
      <c r="C1480" s="2">
        <v>-78035.032666185172</v>
      </c>
    </row>
    <row r="1481" spans="1:3" x14ac:dyDescent="0.25">
      <c r="A1481" s="2">
        <v>1453</v>
      </c>
      <c r="B1481" s="2">
        <v>1234640.685974556</v>
      </c>
      <c r="C1481" s="2">
        <v>164119.36053383094</v>
      </c>
    </row>
    <row r="1482" spans="1:3" x14ac:dyDescent="0.25">
      <c r="A1482" s="2">
        <v>1454</v>
      </c>
      <c r="B1482" s="2">
        <v>755251.05768700317</v>
      </c>
      <c r="C1482" s="2">
        <v>4548.8181519624777</v>
      </c>
    </row>
    <row r="1483" spans="1:3" x14ac:dyDescent="0.25">
      <c r="A1483" s="2">
        <v>1455</v>
      </c>
      <c r="B1483" s="2">
        <v>844286.64215575275</v>
      </c>
      <c r="C1483" s="2">
        <v>-67380.315220920718</v>
      </c>
    </row>
    <row r="1484" spans="1:3" x14ac:dyDescent="0.25">
      <c r="A1484" s="2">
        <v>1456</v>
      </c>
      <c r="B1484" s="2">
        <v>1027274.4290793985</v>
      </c>
      <c r="C1484" s="2">
        <v>-55345.442180362879</v>
      </c>
    </row>
    <row r="1485" spans="1:3" x14ac:dyDescent="0.25">
      <c r="A1485" s="2">
        <v>1457</v>
      </c>
      <c r="B1485" s="2">
        <v>1127589.4666493339</v>
      </c>
      <c r="C1485" s="2">
        <v>52502.031170366099</v>
      </c>
    </row>
    <row r="1486" spans="1:3" x14ac:dyDescent="0.25">
      <c r="A1486" s="2">
        <v>1458</v>
      </c>
      <c r="B1486" s="2">
        <v>1322519.1212119914</v>
      </c>
      <c r="C1486" s="2">
        <v>-120733.45454019331</v>
      </c>
    </row>
    <row r="1487" spans="1:3" x14ac:dyDescent="0.25">
      <c r="A1487" s="2">
        <v>1459</v>
      </c>
      <c r="B1487" s="2">
        <v>1728970.4706177367</v>
      </c>
      <c r="C1487" s="2">
        <v>-137735.69721096079</v>
      </c>
    </row>
    <row r="1488" spans="1:3" x14ac:dyDescent="0.25">
      <c r="A1488" s="2">
        <v>1460</v>
      </c>
      <c r="B1488" s="2">
        <v>82342.473175957159</v>
      </c>
      <c r="C1488" s="2">
        <v>60684.891276524751</v>
      </c>
    </row>
    <row r="1489" spans="1:3" x14ac:dyDescent="0.25">
      <c r="A1489" s="2">
        <v>1461</v>
      </c>
      <c r="B1489" s="2">
        <v>1044672.660953596</v>
      </c>
      <c r="C1489" s="2">
        <v>46470.737808733014</v>
      </c>
    </row>
    <row r="1490" spans="1:3" x14ac:dyDescent="0.25">
      <c r="A1490" s="2">
        <v>1462</v>
      </c>
      <c r="B1490" s="2">
        <v>1288402.676928855</v>
      </c>
      <c r="C1490" s="2">
        <v>-39228.985753334127</v>
      </c>
    </row>
    <row r="1491" spans="1:3" x14ac:dyDescent="0.25">
      <c r="A1491" s="2">
        <v>1463</v>
      </c>
      <c r="B1491" s="2">
        <v>1893012.3590347818</v>
      </c>
      <c r="C1491" s="2">
        <v>109016.27296392224</v>
      </c>
    </row>
    <row r="1492" spans="1:3" x14ac:dyDescent="0.25">
      <c r="A1492" s="2">
        <v>1464</v>
      </c>
      <c r="B1492" s="2">
        <v>885863.98783919553</v>
      </c>
      <c r="C1492" s="2">
        <v>-61323.091471723164</v>
      </c>
    </row>
    <row r="1493" spans="1:3" x14ac:dyDescent="0.25">
      <c r="A1493" s="2">
        <v>1465</v>
      </c>
      <c r="B1493" s="2">
        <v>1502385.6142976524</v>
      </c>
      <c r="C1493" s="2">
        <v>9141.3068309875671</v>
      </c>
    </row>
    <row r="1494" spans="1:3" x14ac:dyDescent="0.25">
      <c r="A1494" s="2">
        <v>1466</v>
      </c>
      <c r="B1494" s="2">
        <v>1012645.9751731808</v>
      </c>
      <c r="C1494" s="2">
        <v>-18388.439948293613</v>
      </c>
    </row>
    <row r="1495" spans="1:3" x14ac:dyDescent="0.25">
      <c r="A1495" s="2">
        <v>1467</v>
      </c>
      <c r="B1495" s="2">
        <v>1469658.3184074776</v>
      </c>
      <c r="C1495" s="2">
        <v>-124361.76396930055</v>
      </c>
    </row>
    <row r="1496" spans="1:3" x14ac:dyDescent="0.25">
      <c r="A1496" s="2">
        <v>1468</v>
      </c>
      <c r="B1496" s="2">
        <v>993083.97133159777</v>
      </c>
      <c r="C1496" s="2">
        <v>173315.7004663283</v>
      </c>
    </row>
    <row r="1497" spans="1:3" x14ac:dyDescent="0.25">
      <c r="A1497" s="2">
        <v>1469</v>
      </c>
      <c r="B1497" s="2">
        <v>1756981.6812997281</v>
      </c>
      <c r="C1497" s="2">
        <v>63999.537822301965</v>
      </c>
    </row>
    <row r="1498" spans="1:3" x14ac:dyDescent="0.25">
      <c r="A1498" s="2">
        <v>1470</v>
      </c>
      <c r="B1498" s="2">
        <v>1014074.1252973247</v>
      </c>
      <c r="C1498" s="2">
        <v>9891.2781134052202</v>
      </c>
    </row>
    <row r="1499" spans="1:3" x14ac:dyDescent="0.25">
      <c r="A1499" s="2">
        <v>1471</v>
      </c>
      <c r="B1499" s="2">
        <v>843808.5646304125</v>
      </c>
      <c r="C1499" s="2">
        <v>45577.336953847203</v>
      </c>
    </row>
    <row r="1500" spans="1:3" x14ac:dyDescent="0.25">
      <c r="A1500" s="2">
        <v>1472</v>
      </c>
      <c r="B1500" s="2">
        <v>624098.90472924314</v>
      </c>
      <c r="C1500" s="2">
        <v>-7360.6963977150153</v>
      </c>
    </row>
    <row r="1501" spans="1:3" x14ac:dyDescent="0.25">
      <c r="A1501" s="2">
        <v>1473</v>
      </c>
      <c r="B1501" s="2">
        <v>1877318.792055124</v>
      </c>
      <c r="C1501" s="2">
        <v>-93057.943333185976</v>
      </c>
    </row>
    <row r="1502" spans="1:3" x14ac:dyDescent="0.25">
      <c r="A1502" s="2">
        <v>1474</v>
      </c>
      <c r="B1502" s="2">
        <v>1214400.7538212119</v>
      </c>
      <c r="C1502" s="2">
        <v>-163859.43987277197</v>
      </c>
    </row>
    <row r="1503" spans="1:3" x14ac:dyDescent="0.25">
      <c r="A1503" s="2">
        <v>1475</v>
      </c>
      <c r="B1503" s="2">
        <v>1358859.2821441712</v>
      </c>
      <c r="C1503" s="2">
        <v>30364.324977303855</v>
      </c>
    </row>
    <row r="1504" spans="1:3" x14ac:dyDescent="0.25">
      <c r="A1504" s="2">
        <v>1476</v>
      </c>
      <c r="B1504" s="2">
        <v>1519467.5854851678</v>
      </c>
      <c r="C1504" s="2">
        <v>-95559.32755706273</v>
      </c>
    </row>
    <row r="1505" spans="1:3" x14ac:dyDescent="0.25">
      <c r="A1505" s="2">
        <v>1477</v>
      </c>
      <c r="B1505" s="2">
        <v>1173941.1558788377</v>
      </c>
      <c r="C1505" s="2">
        <v>-104702.65617358661</v>
      </c>
    </row>
    <row r="1506" spans="1:3" x14ac:dyDescent="0.25">
      <c r="A1506" s="2">
        <v>1478</v>
      </c>
      <c r="B1506" s="2">
        <v>1204557.606936682</v>
      </c>
      <c r="C1506" s="2">
        <v>-196701.34069663996</v>
      </c>
    </row>
    <row r="1507" spans="1:3" x14ac:dyDescent="0.25">
      <c r="A1507" s="2">
        <v>1479</v>
      </c>
      <c r="B1507" s="2">
        <v>1074770.2933503042</v>
      </c>
      <c r="C1507" s="2">
        <v>-150424.12854788743</v>
      </c>
    </row>
    <row r="1508" spans="1:3" x14ac:dyDescent="0.25">
      <c r="A1508" s="2">
        <v>1480</v>
      </c>
      <c r="B1508" s="2">
        <v>1416953.2122640803</v>
      </c>
      <c r="C1508" s="2">
        <v>36359.255665717646</v>
      </c>
    </row>
    <row r="1509" spans="1:3" x14ac:dyDescent="0.25">
      <c r="A1509" s="2">
        <v>1481</v>
      </c>
      <c r="B1509" s="2">
        <v>739849.79920086358</v>
      </c>
      <c r="C1509" s="2">
        <v>42806.281218707212</v>
      </c>
    </row>
    <row r="1510" spans="1:3" x14ac:dyDescent="0.25">
      <c r="A1510" s="2">
        <v>1482</v>
      </c>
      <c r="B1510" s="2">
        <v>1032762.4848119878</v>
      </c>
      <c r="C1510" s="2">
        <v>-229073.33287390217</v>
      </c>
    </row>
    <row r="1511" spans="1:3" x14ac:dyDescent="0.25">
      <c r="A1511" s="2">
        <v>1483</v>
      </c>
      <c r="B1511" s="2">
        <v>1477159.0401209206</v>
      </c>
      <c r="C1511" s="2">
        <v>-37283.400282440707</v>
      </c>
    </row>
    <row r="1512" spans="1:3" x14ac:dyDescent="0.25">
      <c r="A1512" s="2">
        <v>1484</v>
      </c>
      <c r="B1512" s="2">
        <v>1291663.1656803237</v>
      </c>
      <c r="C1512" s="2">
        <v>-20793.382508398732</v>
      </c>
    </row>
    <row r="1513" spans="1:3" x14ac:dyDescent="0.25">
      <c r="A1513" s="2">
        <v>1485</v>
      </c>
      <c r="B1513" s="2">
        <v>1329117.8680421584</v>
      </c>
      <c r="C1513" s="2">
        <v>18161.339175316505</v>
      </c>
    </row>
    <row r="1514" spans="1:3" x14ac:dyDescent="0.25">
      <c r="A1514" s="2">
        <v>1486</v>
      </c>
      <c r="B1514" s="2">
        <v>2167151.6718322006</v>
      </c>
      <c r="C1514" s="2">
        <v>19043.120741224382</v>
      </c>
    </row>
    <row r="1515" spans="1:3" x14ac:dyDescent="0.25">
      <c r="A1515" s="2">
        <v>1487</v>
      </c>
      <c r="B1515" s="2">
        <v>1067161.2563916855</v>
      </c>
      <c r="C1515" s="2">
        <v>15325.422893441515</v>
      </c>
    </row>
    <row r="1516" spans="1:3" x14ac:dyDescent="0.25">
      <c r="A1516" s="2">
        <v>1488</v>
      </c>
      <c r="B1516" s="2">
        <v>1863006.9241139416</v>
      </c>
      <c r="C1516" s="2">
        <v>-162897.3165754145</v>
      </c>
    </row>
    <row r="1517" spans="1:3" x14ac:dyDescent="0.25">
      <c r="A1517" s="2">
        <v>1489</v>
      </c>
      <c r="B1517" s="2">
        <v>1566038.364692861</v>
      </c>
      <c r="C1517" s="2">
        <v>57062.475182766095</v>
      </c>
    </row>
    <row r="1518" spans="1:3" x14ac:dyDescent="0.25">
      <c r="A1518" s="2">
        <v>1490</v>
      </c>
      <c r="B1518" s="2">
        <v>1039113.2141636454</v>
      </c>
      <c r="C1518" s="2">
        <v>-95803.765559691237</v>
      </c>
    </row>
    <row r="1519" spans="1:3" x14ac:dyDescent="0.25">
      <c r="A1519" s="2">
        <v>1491</v>
      </c>
      <c r="B1519" s="2">
        <v>1474278.7883093469</v>
      </c>
      <c r="C1519" s="2">
        <v>-64594.303190434817</v>
      </c>
    </row>
    <row r="1520" spans="1:3" x14ac:dyDescent="0.25">
      <c r="A1520" s="2">
        <v>1492</v>
      </c>
      <c r="B1520" s="2">
        <v>1565955.6279530008</v>
      </c>
      <c r="C1520" s="2">
        <v>-239473.95326784975</v>
      </c>
    </row>
    <row r="1521" spans="1:3" x14ac:dyDescent="0.25">
      <c r="A1521" s="2">
        <v>1493</v>
      </c>
      <c r="B1521" s="2">
        <v>508188.62475465471</v>
      </c>
      <c r="C1521" s="2">
        <v>-103545.02251196164</v>
      </c>
    </row>
    <row r="1522" spans="1:3" x14ac:dyDescent="0.25">
      <c r="A1522" s="2">
        <v>1494</v>
      </c>
      <c r="B1522" s="2">
        <v>1088844.2083339314</v>
      </c>
      <c r="C1522" s="2">
        <v>87810.877047384623</v>
      </c>
    </row>
    <row r="1523" spans="1:3" x14ac:dyDescent="0.25">
      <c r="A1523" s="2">
        <v>1495</v>
      </c>
      <c r="B1523" s="2">
        <v>659127.73184152332</v>
      </c>
      <c r="C1523" s="2">
        <v>-25251.801631561131</v>
      </c>
    </row>
    <row r="1524" spans="1:3" x14ac:dyDescent="0.25">
      <c r="A1524" s="2">
        <v>1496</v>
      </c>
      <c r="B1524" s="2">
        <v>1284750.1600062889</v>
      </c>
      <c r="C1524" s="2">
        <v>105501.25992779201</v>
      </c>
    </row>
    <row r="1525" spans="1:3" x14ac:dyDescent="0.25">
      <c r="A1525" s="2">
        <v>1497</v>
      </c>
      <c r="B1525" s="2">
        <v>809018.92194893677</v>
      </c>
      <c r="C1525" s="2">
        <v>52119.261691193911</v>
      </c>
    </row>
    <row r="1526" spans="1:3" x14ac:dyDescent="0.25">
      <c r="A1526" s="2">
        <v>1498</v>
      </c>
      <c r="B1526" s="2">
        <v>1041540.3144950669</v>
      </c>
      <c r="C1526" s="2">
        <v>109692.78096587118</v>
      </c>
    </row>
    <row r="1527" spans="1:3" x14ac:dyDescent="0.25">
      <c r="A1527" s="2">
        <v>1499</v>
      </c>
      <c r="B1527" s="2">
        <v>630346.23979821103</v>
      </c>
      <c r="C1527" s="2">
        <v>56298.370610522921</v>
      </c>
    </row>
    <row r="1528" spans="1:3" x14ac:dyDescent="0.25">
      <c r="A1528" s="2">
        <v>1500</v>
      </c>
      <c r="B1528" s="2">
        <v>1299065.7235747695</v>
      </c>
      <c r="C1528" s="2">
        <v>-37383.762757143471</v>
      </c>
    </row>
    <row r="1529" spans="1:3" x14ac:dyDescent="0.25">
      <c r="A1529" s="2">
        <v>1501</v>
      </c>
      <c r="B1529" s="2">
        <v>1319385.8931996142</v>
      </c>
      <c r="C1529" s="2">
        <v>8425.4494208057877</v>
      </c>
    </row>
    <row r="1530" spans="1:3" x14ac:dyDescent="0.25">
      <c r="A1530" s="2">
        <v>1502</v>
      </c>
      <c r="B1530" s="2">
        <v>1309626.8049283933</v>
      </c>
      <c r="C1530" s="2">
        <v>29469.27231673873</v>
      </c>
    </row>
    <row r="1531" spans="1:3" x14ac:dyDescent="0.25">
      <c r="A1531" s="2">
        <v>1503</v>
      </c>
      <c r="B1531" s="2">
        <v>1042644.1221521536</v>
      </c>
      <c r="C1531" s="2">
        <v>-55288.161230913596</v>
      </c>
    </row>
    <row r="1532" spans="1:3" x14ac:dyDescent="0.25">
      <c r="A1532" s="2">
        <v>1504</v>
      </c>
      <c r="B1532" s="2">
        <v>1312789.5115062068</v>
      </c>
      <c r="C1532" s="2">
        <v>71688.793042047182</v>
      </c>
    </row>
    <row r="1533" spans="1:3" x14ac:dyDescent="0.25">
      <c r="A1533" s="2">
        <v>1505</v>
      </c>
      <c r="B1533" s="2">
        <v>1261029.9575824384</v>
      </c>
      <c r="C1533" s="2">
        <v>-92110.556788248476</v>
      </c>
    </row>
    <row r="1534" spans="1:3" x14ac:dyDescent="0.25">
      <c r="A1534" s="2">
        <v>1506</v>
      </c>
      <c r="B1534" s="2">
        <v>1544577.7025030265</v>
      </c>
      <c r="C1534" s="2">
        <v>-22477.871714097448</v>
      </c>
    </row>
    <row r="1535" spans="1:3" x14ac:dyDescent="0.25">
      <c r="A1535" s="2">
        <v>1507</v>
      </c>
      <c r="B1535" s="2">
        <v>1233674.2533087656</v>
      </c>
      <c r="C1535" s="2">
        <v>26700.713034733431</v>
      </c>
    </row>
    <row r="1536" spans="1:3" x14ac:dyDescent="0.25">
      <c r="A1536" s="2">
        <v>1508</v>
      </c>
      <c r="B1536" s="2">
        <v>767837.22587226145</v>
      </c>
      <c r="C1536" s="2">
        <v>89925.091121231555</v>
      </c>
    </row>
    <row r="1537" spans="1:3" x14ac:dyDescent="0.25">
      <c r="A1537" s="2">
        <v>1509</v>
      </c>
      <c r="B1537" s="2">
        <v>1113548.7587685813</v>
      </c>
      <c r="C1537" s="2">
        <v>12901.667405864689</v>
      </c>
    </row>
    <row r="1538" spans="1:3" x14ac:dyDescent="0.25">
      <c r="A1538" s="2">
        <v>1510</v>
      </c>
      <c r="B1538" s="2">
        <v>1683178.1554401959</v>
      </c>
      <c r="C1538" s="2">
        <v>-109093.22845645389</v>
      </c>
    </row>
    <row r="1539" spans="1:3" x14ac:dyDescent="0.25">
      <c r="A1539" s="2">
        <v>1511</v>
      </c>
      <c r="B1539" s="2">
        <v>681038.50421892991</v>
      </c>
      <c r="C1539" s="2">
        <v>-211775.688643715</v>
      </c>
    </row>
    <row r="1540" spans="1:3" x14ac:dyDescent="0.25">
      <c r="A1540" s="2">
        <v>1512</v>
      </c>
      <c r="B1540" s="2">
        <v>1177871.5553290392</v>
      </c>
      <c r="C1540" s="2">
        <v>-63702.517946034204</v>
      </c>
    </row>
    <row r="1541" spans="1:3" x14ac:dyDescent="0.25">
      <c r="A1541" s="2">
        <v>1513</v>
      </c>
      <c r="B1541" s="2">
        <v>1639917.7573780203</v>
      </c>
      <c r="C1541" s="2">
        <v>152450.86989655462</v>
      </c>
    </row>
    <row r="1542" spans="1:3" x14ac:dyDescent="0.25">
      <c r="A1542" s="2">
        <v>1514</v>
      </c>
      <c r="B1542" s="2">
        <v>1412446.1527356384</v>
      </c>
      <c r="C1542" s="2">
        <v>-28603.967676042346</v>
      </c>
    </row>
    <row r="1543" spans="1:3" x14ac:dyDescent="0.25">
      <c r="A1543" s="2">
        <v>1515</v>
      </c>
      <c r="B1543" s="2">
        <v>779539.59102490661</v>
      </c>
      <c r="C1543" s="2">
        <v>-88221.350883627776</v>
      </c>
    </row>
    <row r="1544" spans="1:3" x14ac:dyDescent="0.25">
      <c r="A1544" s="2">
        <v>1516</v>
      </c>
      <c r="B1544" s="2">
        <v>1409291.6354807552</v>
      </c>
      <c r="C1544" s="2">
        <v>-164221.2975706053</v>
      </c>
    </row>
    <row r="1545" spans="1:3" x14ac:dyDescent="0.25">
      <c r="A1545" s="2">
        <v>1517</v>
      </c>
      <c r="B1545" s="2">
        <v>2107416.8346096436</v>
      </c>
      <c r="C1545" s="2">
        <v>113382.23454652261</v>
      </c>
    </row>
    <row r="1546" spans="1:3" x14ac:dyDescent="0.25">
      <c r="A1546" s="2">
        <v>1518</v>
      </c>
      <c r="B1546" s="2">
        <v>812268.85880838637</v>
      </c>
      <c r="C1546" s="2">
        <v>42546.258693234529</v>
      </c>
    </row>
    <row r="1547" spans="1:3" x14ac:dyDescent="0.25">
      <c r="A1547" s="2">
        <v>1519</v>
      </c>
      <c r="B1547" s="2">
        <v>2068918.5683376286</v>
      </c>
      <c r="C1547" s="2">
        <v>23429.808886026498</v>
      </c>
    </row>
    <row r="1548" spans="1:3" x14ac:dyDescent="0.25">
      <c r="A1548" s="2">
        <v>1520</v>
      </c>
      <c r="B1548" s="2">
        <v>783835.86988232017</v>
      </c>
      <c r="C1548" s="2">
        <v>-2622.802954702056</v>
      </c>
    </row>
    <row r="1549" spans="1:3" x14ac:dyDescent="0.25">
      <c r="A1549" s="2">
        <v>1521</v>
      </c>
      <c r="B1549" s="2">
        <v>791583.53935829084</v>
      </c>
      <c r="C1549" s="2">
        <v>-64699.670409777667</v>
      </c>
    </row>
    <row r="1550" spans="1:3" x14ac:dyDescent="0.25">
      <c r="A1550" s="2">
        <v>1522</v>
      </c>
      <c r="B1550" s="2">
        <v>1816430.569795673</v>
      </c>
      <c r="C1550" s="2">
        <v>-175440.19133274211</v>
      </c>
    </row>
    <row r="1551" spans="1:3" x14ac:dyDescent="0.25">
      <c r="A1551" s="2">
        <v>1523</v>
      </c>
      <c r="B1551" s="2">
        <v>1450036.1159743806</v>
      </c>
      <c r="C1551" s="2">
        <v>85745.843854810344</v>
      </c>
    </row>
    <row r="1552" spans="1:3" x14ac:dyDescent="0.25">
      <c r="A1552" s="2">
        <v>1524</v>
      </c>
      <c r="B1552" s="2">
        <v>1736162.4133390686</v>
      </c>
      <c r="C1552" s="2">
        <v>1596.6366903842427</v>
      </c>
    </row>
    <row r="1553" spans="1:3" x14ac:dyDescent="0.25">
      <c r="A1553" s="2">
        <v>1525</v>
      </c>
      <c r="B1553" s="2">
        <v>1608182.6009910549</v>
      </c>
      <c r="C1553" s="2">
        <v>-57480.122588503873</v>
      </c>
    </row>
    <row r="1554" spans="1:3" x14ac:dyDescent="0.25">
      <c r="A1554" s="2">
        <v>1526</v>
      </c>
      <c r="B1554" s="2">
        <v>1199224.1553251459</v>
      </c>
      <c r="C1554" s="2">
        <v>149649.27153865015</v>
      </c>
    </row>
    <row r="1555" spans="1:3" x14ac:dyDescent="0.25">
      <c r="A1555" s="2">
        <v>1527</v>
      </c>
      <c r="B1555" s="2">
        <v>1042240.0923708476</v>
      </c>
      <c r="C1555" s="2">
        <v>-86794.238699684618</v>
      </c>
    </row>
    <row r="1556" spans="1:3" x14ac:dyDescent="0.25">
      <c r="A1556" s="2">
        <v>1528</v>
      </c>
      <c r="B1556" s="2">
        <v>1493177.2364445631</v>
      </c>
      <c r="C1556" s="2">
        <v>-25266.667001955211</v>
      </c>
    </row>
    <row r="1557" spans="1:3" x14ac:dyDescent="0.25">
      <c r="A1557" s="2">
        <v>1529</v>
      </c>
      <c r="B1557" s="2">
        <v>1820804.4571365295</v>
      </c>
      <c r="C1557" s="2">
        <v>-77865.681113350438</v>
      </c>
    </row>
    <row r="1558" spans="1:3" x14ac:dyDescent="0.25">
      <c r="A1558" s="2">
        <v>1530</v>
      </c>
      <c r="B1558" s="2">
        <v>1660026.5691328088</v>
      </c>
      <c r="C1558" s="2">
        <v>135604.34358220524</v>
      </c>
    </row>
    <row r="1559" spans="1:3" x14ac:dyDescent="0.25">
      <c r="A1559" s="2">
        <v>1531</v>
      </c>
      <c r="B1559" s="2">
        <v>1416692.0774366013</v>
      </c>
      <c r="C1559" s="2">
        <v>-110719.85745852231</v>
      </c>
    </row>
    <row r="1560" spans="1:3" x14ac:dyDescent="0.25">
      <c r="A1560" s="2">
        <v>1532</v>
      </c>
      <c r="B1560" s="2">
        <v>1500687.8031477705</v>
      </c>
      <c r="C1560" s="2">
        <v>-67145.781870245468</v>
      </c>
    </row>
    <row r="1561" spans="1:3" x14ac:dyDescent="0.25">
      <c r="A1561" s="2">
        <v>1533</v>
      </c>
      <c r="B1561" s="2">
        <v>1010315.3603755177</v>
      </c>
      <c r="C1561" s="2">
        <v>-88918.385121366126</v>
      </c>
    </row>
    <row r="1562" spans="1:3" x14ac:dyDescent="0.25">
      <c r="A1562" s="2">
        <v>1534</v>
      </c>
      <c r="B1562" s="2">
        <v>1396649.9035630878</v>
      </c>
      <c r="C1562" s="2">
        <v>8749.951535161119</v>
      </c>
    </row>
    <row r="1563" spans="1:3" x14ac:dyDescent="0.25">
      <c r="A1563" s="2">
        <v>1535</v>
      </c>
      <c r="B1563" s="2">
        <v>1037474.8539431605</v>
      </c>
      <c r="C1563" s="2">
        <v>51073.972610718571</v>
      </c>
    </row>
    <row r="1564" spans="1:3" x14ac:dyDescent="0.25">
      <c r="A1564" s="2">
        <v>1536</v>
      </c>
      <c r="B1564" s="2">
        <v>788336.23141927598</v>
      </c>
      <c r="C1564" s="2">
        <v>-50305.581554737524</v>
      </c>
    </row>
    <row r="1565" spans="1:3" x14ac:dyDescent="0.25">
      <c r="A1565" s="2">
        <v>1537</v>
      </c>
      <c r="B1565" s="2">
        <v>2118411.1152047324</v>
      </c>
      <c r="C1565" s="2">
        <v>116883.60306501947</v>
      </c>
    </row>
    <row r="1566" spans="1:3" x14ac:dyDescent="0.25">
      <c r="A1566" s="2">
        <v>1538</v>
      </c>
      <c r="B1566" s="2">
        <v>1550631.2005927495</v>
      </c>
      <c r="C1566" s="2">
        <v>13621.325144736562</v>
      </c>
    </row>
    <row r="1567" spans="1:3" x14ac:dyDescent="0.25">
      <c r="A1567" s="2">
        <v>1539</v>
      </c>
      <c r="B1567" s="2">
        <v>1095946.2462867748</v>
      </c>
      <c r="C1567" s="2">
        <v>213991.15247965022</v>
      </c>
    </row>
    <row r="1568" spans="1:3" x14ac:dyDescent="0.25">
      <c r="A1568" s="2">
        <v>1540</v>
      </c>
      <c r="B1568" s="2">
        <v>1629695.2162663001</v>
      </c>
      <c r="C1568" s="2">
        <v>31074.785445913905</v>
      </c>
    </row>
    <row r="1569" spans="1:3" x14ac:dyDescent="0.25">
      <c r="A1569" s="2">
        <v>1541</v>
      </c>
      <c r="B1569" s="2">
        <v>1667931.7556394581</v>
      </c>
      <c r="C1569" s="2">
        <v>-182513.65337838</v>
      </c>
    </row>
    <row r="1570" spans="1:3" x14ac:dyDescent="0.25">
      <c r="A1570" s="2">
        <v>1542</v>
      </c>
      <c r="B1570" s="2">
        <v>921260.66027142177</v>
      </c>
      <c r="C1570" s="2">
        <v>-35135.934631048702</v>
      </c>
    </row>
    <row r="1571" spans="1:3" x14ac:dyDescent="0.25">
      <c r="A1571" s="2">
        <v>1543</v>
      </c>
      <c r="B1571" s="2">
        <v>1323013.9449086515</v>
      </c>
      <c r="C1571" s="2">
        <v>88010.099000528455</v>
      </c>
    </row>
    <row r="1572" spans="1:3" x14ac:dyDescent="0.25">
      <c r="A1572" s="2">
        <v>1544</v>
      </c>
      <c r="B1572" s="2">
        <v>731516.00733197853</v>
      </c>
      <c r="C1572" s="2">
        <v>-60172.065539198346</v>
      </c>
    </row>
    <row r="1573" spans="1:3" x14ac:dyDescent="0.25">
      <c r="A1573" s="2">
        <v>1545</v>
      </c>
      <c r="B1573" s="2">
        <v>1057857.111115766</v>
      </c>
      <c r="C1573" s="2">
        <v>-65271.728790085181</v>
      </c>
    </row>
    <row r="1574" spans="1:3" x14ac:dyDescent="0.25">
      <c r="A1574" s="2">
        <v>1546</v>
      </c>
      <c r="B1574" s="2">
        <v>938737.59270247654</v>
      </c>
      <c r="C1574" s="2">
        <v>5852.5661322186934</v>
      </c>
    </row>
    <row r="1575" spans="1:3" x14ac:dyDescent="0.25">
      <c r="A1575" s="2">
        <v>1547</v>
      </c>
      <c r="B1575" s="2">
        <v>1556058.3013815139</v>
      </c>
      <c r="C1575" s="2">
        <v>-156149.25268463697</v>
      </c>
    </row>
    <row r="1576" spans="1:3" x14ac:dyDescent="0.25">
      <c r="A1576" s="2">
        <v>1548</v>
      </c>
      <c r="B1576" s="2">
        <v>923904.43000038783</v>
      </c>
      <c r="C1576" s="2">
        <v>-58804.906628059223</v>
      </c>
    </row>
    <row r="1577" spans="1:3" x14ac:dyDescent="0.25">
      <c r="A1577" s="2">
        <v>1549</v>
      </c>
      <c r="B1577" s="2">
        <v>1471696.9582756143</v>
      </c>
      <c r="C1577" s="2">
        <v>-77273.402631626232</v>
      </c>
    </row>
    <row r="1578" spans="1:3" x14ac:dyDescent="0.25">
      <c r="A1578" s="2">
        <v>1550</v>
      </c>
      <c r="B1578" s="2">
        <v>903004.17328150594</v>
      </c>
      <c r="C1578" s="2">
        <v>-89196.473557006218</v>
      </c>
    </row>
    <row r="1579" spans="1:3" x14ac:dyDescent="0.25">
      <c r="A1579" s="2">
        <v>1551</v>
      </c>
      <c r="B1579" s="2">
        <v>1449278.8632972178</v>
      </c>
      <c r="C1579" s="2">
        <v>-133098.36970572476</v>
      </c>
    </row>
    <row r="1580" spans="1:3" x14ac:dyDescent="0.25">
      <c r="A1580" s="2">
        <v>1552</v>
      </c>
      <c r="B1580" s="2">
        <v>1225528.1684960588</v>
      </c>
      <c r="C1580" s="2">
        <v>-13322.827843437903</v>
      </c>
    </row>
    <row r="1581" spans="1:3" x14ac:dyDescent="0.25">
      <c r="A1581" s="2">
        <v>1553</v>
      </c>
      <c r="B1581" s="2">
        <v>1785130.6777373124</v>
      </c>
      <c r="C1581" s="2">
        <v>-15645.784627616405</v>
      </c>
    </row>
    <row r="1582" spans="1:3" x14ac:dyDescent="0.25">
      <c r="A1582" s="2">
        <v>1554</v>
      </c>
      <c r="B1582" s="2">
        <v>594770.35508913547</v>
      </c>
      <c r="C1582" s="2">
        <v>-52816.449408893241</v>
      </c>
    </row>
    <row r="1583" spans="1:3" x14ac:dyDescent="0.25">
      <c r="A1583" s="2">
        <v>1555</v>
      </c>
      <c r="B1583" s="2">
        <v>1441502.9130322295</v>
      </c>
      <c r="C1583" s="2">
        <v>52598.531687308569</v>
      </c>
    </row>
    <row r="1584" spans="1:3" x14ac:dyDescent="0.25">
      <c r="A1584" s="2">
        <v>1556</v>
      </c>
      <c r="B1584" s="2">
        <v>624723.99948438245</v>
      </c>
      <c r="C1584" s="2">
        <v>231298.86297947878</v>
      </c>
    </row>
    <row r="1585" spans="1:3" x14ac:dyDescent="0.25">
      <c r="A1585" s="2">
        <v>1557</v>
      </c>
      <c r="B1585" s="2">
        <v>1143225.7374703507</v>
      </c>
      <c r="C1585" s="2">
        <v>284616.76876332425</v>
      </c>
    </row>
    <row r="1586" spans="1:3" x14ac:dyDescent="0.25">
      <c r="A1586" s="2">
        <v>1558</v>
      </c>
      <c r="B1586" s="2">
        <v>1215089.7706922623</v>
      </c>
      <c r="C1586" s="2">
        <v>13048.358428632608</v>
      </c>
    </row>
    <row r="1587" spans="1:3" x14ac:dyDescent="0.25">
      <c r="A1587" s="2">
        <v>1559</v>
      </c>
      <c r="B1587" s="2">
        <v>1170193.7795808609</v>
      </c>
      <c r="C1587" s="2">
        <v>-1566.1287463638</v>
      </c>
    </row>
    <row r="1588" spans="1:3" x14ac:dyDescent="0.25">
      <c r="A1588" s="2">
        <v>1560</v>
      </c>
      <c r="B1588" s="2">
        <v>1302250.0936051416</v>
      </c>
      <c r="C1588" s="2">
        <v>87037.380264852429</v>
      </c>
    </row>
    <row r="1589" spans="1:3" x14ac:dyDescent="0.25">
      <c r="A1589" s="2">
        <v>1561</v>
      </c>
      <c r="B1589" s="2">
        <v>1185100.4056252176</v>
      </c>
      <c r="C1589" s="2">
        <v>58881.540232722415</v>
      </c>
    </row>
    <row r="1590" spans="1:3" x14ac:dyDescent="0.25">
      <c r="A1590" s="2">
        <v>1562</v>
      </c>
      <c r="B1590" s="2">
        <v>1590074.5878127608</v>
      </c>
      <c r="C1590" s="2">
        <v>-5634.8749806429259</v>
      </c>
    </row>
    <row r="1591" spans="1:3" x14ac:dyDescent="0.25">
      <c r="A1591" s="2">
        <v>1563</v>
      </c>
      <c r="B1591" s="2">
        <v>1536640.3196140225</v>
      </c>
      <c r="C1591" s="2">
        <v>86197.033419777406</v>
      </c>
    </row>
    <row r="1592" spans="1:3" x14ac:dyDescent="0.25">
      <c r="A1592" s="2">
        <v>1564</v>
      </c>
      <c r="B1592" s="2">
        <v>1064745.2881991004</v>
      </c>
      <c r="C1592" s="2">
        <v>-33598.533644570387</v>
      </c>
    </row>
    <row r="1593" spans="1:3" x14ac:dyDescent="0.25">
      <c r="A1593" s="2">
        <v>1565</v>
      </c>
      <c r="B1593" s="2">
        <v>1124871.785305215</v>
      </c>
      <c r="C1593" s="2">
        <v>-26353.651619723998</v>
      </c>
    </row>
    <row r="1594" spans="1:3" x14ac:dyDescent="0.25">
      <c r="A1594" s="2">
        <v>1566</v>
      </c>
      <c r="B1594" s="2">
        <v>932317.45121153048</v>
      </c>
      <c r="C1594" s="2">
        <v>-22535.984443312045</v>
      </c>
    </row>
    <row r="1595" spans="1:3" x14ac:dyDescent="0.25">
      <c r="A1595" s="2">
        <v>1567</v>
      </c>
      <c r="B1595" s="2">
        <v>1443828.5542017538</v>
      </c>
      <c r="C1595" s="2">
        <v>-12311.115309563698</v>
      </c>
    </row>
    <row r="1596" spans="1:3" x14ac:dyDescent="0.25">
      <c r="A1596" s="2">
        <v>1568</v>
      </c>
      <c r="B1596" s="2">
        <v>1465003.5682463381</v>
      </c>
      <c r="C1596" s="2">
        <v>171992.5053570529</v>
      </c>
    </row>
    <row r="1597" spans="1:3" x14ac:dyDescent="0.25">
      <c r="A1597" s="2">
        <v>1569</v>
      </c>
      <c r="B1597" s="2">
        <v>1734040.3585776917</v>
      </c>
      <c r="C1597" s="2">
        <v>-75065.791613772744</v>
      </c>
    </row>
    <row r="1598" spans="1:3" x14ac:dyDescent="0.25">
      <c r="A1598" s="2">
        <v>1570</v>
      </c>
      <c r="B1598" s="2">
        <v>1239246.4381465779</v>
      </c>
      <c r="C1598" s="2">
        <v>-70358.978813795839</v>
      </c>
    </row>
    <row r="1599" spans="1:3" x14ac:dyDescent="0.25">
      <c r="A1599" s="2">
        <v>1571</v>
      </c>
      <c r="B1599" s="2">
        <v>1733312.137909672</v>
      </c>
      <c r="C1599" s="2">
        <v>-13053.360785004916</v>
      </c>
    </row>
    <row r="1600" spans="1:3" x14ac:dyDescent="0.25">
      <c r="A1600" s="2">
        <v>1572</v>
      </c>
      <c r="B1600" s="2">
        <v>1115207.8273223983</v>
      </c>
      <c r="C1600" s="2">
        <v>14201.042803473771</v>
      </c>
    </row>
    <row r="1601" spans="1:3" x14ac:dyDescent="0.25">
      <c r="A1601" s="2">
        <v>1573</v>
      </c>
      <c r="B1601" s="2">
        <v>845570.25674750225</v>
      </c>
      <c r="C1601" s="2">
        <v>-66733.333842960652</v>
      </c>
    </row>
    <row r="1602" spans="1:3" x14ac:dyDescent="0.25">
      <c r="A1602" s="2">
        <v>1574</v>
      </c>
      <c r="B1602" s="2">
        <v>1322004.8105813689</v>
      </c>
      <c r="C1602" s="2">
        <v>-45533.229609564878</v>
      </c>
    </row>
    <row r="1603" spans="1:3" x14ac:dyDescent="0.25">
      <c r="A1603" s="2">
        <v>1575</v>
      </c>
      <c r="B1603" s="2">
        <v>805664.07757527765</v>
      </c>
      <c r="C1603" s="2">
        <v>33762.044604704715</v>
      </c>
    </row>
    <row r="1604" spans="1:3" x14ac:dyDescent="0.25">
      <c r="A1604" s="2">
        <v>1576</v>
      </c>
      <c r="B1604" s="2">
        <v>951856.80359892943</v>
      </c>
      <c r="C1604" s="2">
        <v>-157780.94209610042</v>
      </c>
    </row>
    <row r="1605" spans="1:3" x14ac:dyDescent="0.25">
      <c r="A1605" s="2">
        <v>1577</v>
      </c>
      <c r="B1605" s="2">
        <v>1251120.9051717087</v>
      </c>
      <c r="C1605" s="2">
        <v>121428.87732050545</v>
      </c>
    </row>
    <row r="1606" spans="1:3" x14ac:dyDescent="0.25">
      <c r="A1606" s="2">
        <v>1578</v>
      </c>
      <c r="B1606" s="2">
        <v>1044286.098983652</v>
      </c>
      <c r="C1606" s="2">
        <v>40253.288078752114</v>
      </c>
    </row>
    <row r="1607" spans="1:3" x14ac:dyDescent="0.25">
      <c r="A1607" s="2">
        <v>1579</v>
      </c>
      <c r="B1607" s="2">
        <v>469301.49483570736</v>
      </c>
      <c r="C1607" s="2">
        <v>-258283.52434095167</v>
      </c>
    </row>
    <row r="1608" spans="1:3" x14ac:dyDescent="0.25">
      <c r="A1608" s="2">
        <v>1580</v>
      </c>
      <c r="B1608" s="2">
        <v>1211217.9684059296</v>
      </c>
      <c r="C1608" s="2">
        <v>-24845.789899828611</v>
      </c>
    </row>
    <row r="1609" spans="1:3" x14ac:dyDescent="0.25">
      <c r="A1609" s="2">
        <v>1581</v>
      </c>
      <c r="B1609" s="2">
        <v>1073997.8723337033</v>
      </c>
      <c r="C1609" s="2">
        <v>66920.933132220758</v>
      </c>
    </row>
    <row r="1610" spans="1:3" x14ac:dyDescent="0.25">
      <c r="A1610" s="2">
        <v>1582</v>
      </c>
      <c r="B1610" s="2">
        <v>1475524.1235385486</v>
      </c>
      <c r="C1610" s="2">
        <v>-3695.994698645547</v>
      </c>
    </row>
    <row r="1611" spans="1:3" x14ac:dyDescent="0.25">
      <c r="A1611" s="2">
        <v>1583</v>
      </c>
      <c r="B1611" s="2">
        <v>788856.66721396439</v>
      </c>
      <c r="C1611" s="2">
        <v>14402.945345448679</v>
      </c>
    </row>
    <row r="1612" spans="1:3" x14ac:dyDescent="0.25">
      <c r="A1612" s="2">
        <v>1584</v>
      </c>
      <c r="B1612" s="2">
        <v>1172084.6661099424</v>
      </c>
      <c r="C1612" s="2">
        <v>-47365.175944592338</v>
      </c>
    </row>
    <row r="1613" spans="1:3" x14ac:dyDescent="0.25">
      <c r="A1613" s="2">
        <v>1585</v>
      </c>
      <c r="B1613" s="2">
        <v>1385728.9536535682</v>
      </c>
      <c r="C1613" s="2">
        <v>10672.067846543854</v>
      </c>
    </row>
    <row r="1614" spans="1:3" x14ac:dyDescent="0.25">
      <c r="A1614" s="2">
        <v>1586</v>
      </c>
      <c r="B1614" s="2">
        <v>880206.14361500903</v>
      </c>
      <c r="C1614" s="2">
        <v>-77932.014668483054</v>
      </c>
    </row>
    <row r="1615" spans="1:3" x14ac:dyDescent="0.25">
      <c r="A1615" s="2">
        <v>1587</v>
      </c>
      <c r="B1615" s="2">
        <v>1424349.7770252745</v>
      </c>
      <c r="C1615" s="2">
        <v>222313.13365588756</v>
      </c>
    </row>
    <row r="1616" spans="1:3" x14ac:dyDescent="0.25">
      <c r="A1616" s="2">
        <v>1588</v>
      </c>
      <c r="B1616" s="2">
        <v>1359823.9112689216</v>
      </c>
      <c r="C1616" s="2">
        <v>-157202.73285278259</v>
      </c>
    </row>
    <row r="1617" spans="1:3" x14ac:dyDescent="0.25">
      <c r="A1617" s="2">
        <v>1589</v>
      </c>
      <c r="B1617" s="2">
        <v>971227.21968356601</v>
      </c>
      <c r="C1617" s="2">
        <v>95540.780375064001</v>
      </c>
    </row>
    <row r="1618" spans="1:3" x14ac:dyDescent="0.25">
      <c r="A1618" s="2">
        <v>1590</v>
      </c>
      <c r="B1618" s="2">
        <v>1248068.3825166181</v>
      </c>
      <c r="C1618" s="2">
        <v>-94933.162222611019</v>
      </c>
    </row>
    <row r="1619" spans="1:3" x14ac:dyDescent="0.25">
      <c r="A1619" s="2">
        <v>1591</v>
      </c>
      <c r="B1619" s="2">
        <v>1752325.7214625492</v>
      </c>
      <c r="C1619" s="2">
        <v>-46214.861469501164</v>
      </c>
    </row>
    <row r="1620" spans="1:3" x14ac:dyDescent="0.25">
      <c r="A1620" s="2">
        <v>1592</v>
      </c>
      <c r="B1620" s="2">
        <v>1490993.6598366387</v>
      </c>
      <c r="C1620" s="2">
        <v>52919.772676628316</v>
      </c>
    </row>
    <row r="1621" spans="1:3" x14ac:dyDescent="0.25">
      <c r="A1621" s="2">
        <v>1593</v>
      </c>
      <c r="B1621" s="2">
        <v>371011.57613086188</v>
      </c>
      <c r="C1621" s="2">
        <v>-68704.175070364086</v>
      </c>
    </row>
    <row r="1622" spans="1:3" x14ac:dyDescent="0.25">
      <c r="A1622" s="2">
        <v>1594</v>
      </c>
      <c r="B1622" s="2">
        <v>1358138.5269476669</v>
      </c>
      <c r="C1622" s="2">
        <v>-224083.12388973078</v>
      </c>
    </row>
    <row r="1623" spans="1:3" x14ac:dyDescent="0.25">
      <c r="A1623" s="2">
        <v>1595</v>
      </c>
      <c r="B1623" s="2">
        <v>1395161.4026138559</v>
      </c>
      <c r="C1623" s="2">
        <v>-42404.649984254967</v>
      </c>
    </row>
    <row r="1624" spans="1:3" x14ac:dyDescent="0.25">
      <c r="A1624" s="2">
        <v>1596</v>
      </c>
      <c r="B1624" s="2">
        <v>1794220.946890065</v>
      </c>
      <c r="C1624" s="2">
        <v>-21830.393616863992</v>
      </c>
    </row>
    <row r="1625" spans="1:3" x14ac:dyDescent="0.25">
      <c r="A1625" s="2">
        <v>1597</v>
      </c>
      <c r="B1625" s="2">
        <v>991771.11282354034</v>
      </c>
      <c r="C1625" s="2">
        <v>22679.540969549678</v>
      </c>
    </row>
    <row r="1626" spans="1:3" x14ac:dyDescent="0.25">
      <c r="A1626" s="2">
        <v>1598</v>
      </c>
      <c r="B1626" s="2">
        <v>575473.81662423967</v>
      </c>
      <c r="C1626" s="2">
        <v>205663.64520627912</v>
      </c>
    </row>
    <row r="1627" spans="1:3" x14ac:dyDescent="0.25">
      <c r="A1627" s="2">
        <v>1599</v>
      </c>
      <c r="B1627" s="2">
        <v>886381.96359282895</v>
      </c>
      <c r="C1627" s="2">
        <v>34856.394740144839</v>
      </c>
    </row>
    <row r="1628" spans="1:3" x14ac:dyDescent="0.25">
      <c r="A1628" s="2">
        <v>1600</v>
      </c>
      <c r="B1628" s="2">
        <v>845189.94177735073</v>
      </c>
      <c r="C1628" s="2">
        <v>-54634.421331027639</v>
      </c>
    </row>
    <row r="1629" spans="1:3" x14ac:dyDescent="0.25">
      <c r="A1629" s="2">
        <v>1601</v>
      </c>
      <c r="B1629" s="2">
        <v>1468949.4366046407</v>
      </c>
      <c r="C1629" s="2">
        <v>-48301.155734823784</v>
      </c>
    </row>
    <row r="1630" spans="1:3" x14ac:dyDescent="0.25">
      <c r="A1630" s="2">
        <v>1602</v>
      </c>
      <c r="B1630" s="2">
        <v>439907.11244069767</v>
      </c>
      <c r="C1630" s="2">
        <v>-62288.142539279303</v>
      </c>
    </row>
    <row r="1631" spans="1:3" x14ac:dyDescent="0.25">
      <c r="A1631" s="2">
        <v>1603</v>
      </c>
      <c r="B1631" s="2">
        <v>937361.75640249904</v>
      </c>
      <c r="C1631" s="2">
        <v>7717.7758995817276</v>
      </c>
    </row>
    <row r="1632" spans="1:3" x14ac:dyDescent="0.25">
      <c r="A1632" s="2">
        <v>1604</v>
      </c>
      <c r="B1632" s="2">
        <v>1451089.4256283375</v>
      </c>
      <c r="C1632" s="2">
        <v>179863.45792803052</v>
      </c>
    </row>
    <row r="1633" spans="1:3" x14ac:dyDescent="0.25">
      <c r="A1633" s="2">
        <v>1605</v>
      </c>
      <c r="B1633" s="2">
        <v>895078.05090136582</v>
      </c>
      <c r="C1633" s="2">
        <v>114894.03257199121</v>
      </c>
    </row>
    <row r="1634" spans="1:3" x14ac:dyDescent="0.25">
      <c r="A1634" s="2">
        <v>1606</v>
      </c>
      <c r="B1634" s="2">
        <v>1294630.8385948506</v>
      </c>
      <c r="C1634" s="2">
        <v>78175.777771489462</v>
      </c>
    </row>
    <row r="1635" spans="1:3" x14ac:dyDescent="0.25">
      <c r="A1635" s="2">
        <v>1607</v>
      </c>
      <c r="B1635" s="2">
        <v>577617.96907507</v>
      </c>
      <c r="C1635" s="2">
        <v>-17019.43064410612</v>
      </c>
    </row>
    <row r="1636" spans="1:3" x14ac:dyDescent="0.25">
      <c r="A1636" s="2">
        <v>1608</v>
      </c>
      <c r="B1636" s="2">
        <v>1485725.9606062432</v>
      </c>
      <c r="C1636" s="2">
        <v>-1072.076535932254</v>
      </c>
    </row>
    <row r="1637" spans="1:3" x14ac:dyDescent="0.25">
      <c r="A1637" s="2">
        <v>1609</v>
      </c>
      <c r="B1637" s="2">
        <v>886274.10863429995</v>
      </c>
      <c r="C1637" s="2">
        <v>53864.852764430805</v>
      </c>
    </row>
    <row r="1638" spans="1:3" x14ac:dyDescent="0.25">
      <c r="A1638" s="2">
        <v>1610</v>
      </c>
      <c r="B1638" s="2">
        <v>1385120.9491342488</v>
      </c>
      <c r="C1638" s="2">
        <v>-31043.450896536699</v>
      </c>
    </row>
    <row r="1639" spans="1:3" x14ac:dyDescent="0.25">
      <c r="A1639" s="2">
        <v>1611</v>
      </c>
      <c r="B1639" s="2">
        <v>1514374.941527613</v>
      </c>
      <c r="C1639" s="2">
        <v>-113413.66273916396</v>
      </c>
    </row>
    <row r="1640" spans="1:3" x14ac:dyDescent="0.25">
      <c r="A1640" s="2">
        <v>1612</v>
      </c>
      <c r="B1640" s="2">
        <v>1464413.8118218421</v>
      </c>
      <c r="C1640" s="2">
        <v>-37581.76289602113</v>
      </c>
    </row>
    <row r="1641" spans="1:3" x14ac:dyDescent="0.25">
      <c r="A1641" s="2">
        <v>1613</v>
      </c>
      <c r="B1641" s="2">
        <v>1069947.567957022</v>
      </c>
      <c r="C1641" s="2">
        <v>-38210.183144261013</v>
      </c>
    </row>
    <row r="1642" spans="1:3" x14ac:dyDescent="0.25">
      <c r="A1642" s="2">
        <v>1614</v>
      </c>
      <c r="B1642" s="2">
        <v>1228371.2478174153</v>
      </c>
      <c r="C1642" s="2">
        <v>15877.277128569782</v>
      </c>
    </row>
    <row r="1643" spans="1:3" x14ac:dyDescent="0.25">
      <c r="A1643" s="2">
        <v>1615</v>
      </c>
      <c r="B1643" s="2">
        <v>991982.2951836423</v>
      </c>
      <c r="C1643" s="2">
        <v>78885.771346817724</v>
      </c>
    </row>
    <row r="1644" spans="1:3" x14ac:dyDescent="0.25">
      <c r="A1644" s="2">
        <v>1616</v>
      </c>
      <c r="B1644" s="2">
        <v>433433.37125997292</v>
      </c>
      <c r="C1644" s="2">
        <v>59916.659907616093</v>
      </c>
    </row>
    <row r="1645" spans="1:3" x14ac:dyDescent="0.25">
      <c r="A1645" s="2">
        <v>1617</v>
      </c>
      <c r="B1645" s="2">
        <v>1208034.4503291664</v>
      </c>
      <c r="C1645" s="2">
        <v>20288.77457677573</v>
      </c>
    </row>
    <row r="1646" spans="1:3" x14ac:dyDescent="0.25">
      <c r="A1646" s="2">
        <v>1618</v>
      </c>
      <c r="B1646" s="2">
        <v>1295845.3282181169</v>
      </c>
      <c r="C1646" s="2">
        <v>131181.61680288916</v>
      </c>
    </row>
    <row r="1647" spans="1:3" x14ac:dyDescent="0.25">
      <c r="A1647" s="2">
        <v>1619</v>
      </c>
      <c r="B1647" s="2">
        <v>1490419.5257614837</v>
      </c>
      <c r="C1647" s="2">
        <v>14244.755078211194</v>
      </c>
    </row>
    <row r="1648" spans="1:3" x14ac:dyDescent="0.25">
      <c r="A1648" s="2">
        <v>1620</v>
      </c>
      <c r="B1648" s="2">
        <v>764197.28699734318</v>
      </c>
      <c r="C1648" s="2">
        <v>-75041.71856942575</v>
      </c>
    </row>
    <row r="1649" spans="1:3" x14ac:dyDescent="0.25">
      <c r="A1649" s="2">
        <v>1621</v>
      </c>
      <c r="B1649" s="2">
        <v>1624797.5867287444</v>
      </c>
      <c r="C1649" s="2">
        <v>-143626.35224999953</v>
      </c>
    </row>
    <row r="1650" spans="1:3" x14ac:dyDescent="0.25">
      <c r="A1650" s="2">
        <v>1622</v>
      </c>
      <c r="B1650" s="2">
        <v>1050661.6694182726</v>
      </c>
      <c r="C1650" s="2">
        <v>41988.03941168054</v>
      </c>
    </row>
    <row r="1651" spans="1:3" x14ac:dyDescent="0.25">
      <c r="A1651" s="2">
        <v>1623</v>
      </c>
      <c r="B1651" s="2">
        <v>1106433.9885899187</v>
      </c>
      <c r="C1651" s="2">
        <v>-143852.30026284431</v>
      </c>
    </row>
    <row r="1652" spans="1:3" x14ac:dyDescent="0.25">
      <c r="A1652" s="2">
        <v>1624</v>
      </c>
      <c r="B1652" s="2">
        <v>726933.13733671047</v>
      </c>
      <c r="C1652" s="2">
        <v>-38453.844745689537</v>
      </c>
    </row>
    <row r="1653" spans="1:3" x14ac:dyDescent="0.25">
      <c r="A1653" s="2">
        <v>1625</v>
      </c>
      <c r="B1653" s="2">
        <v>1343582.0318345479</v>
      </c>
      <c r="C1653" s="2">
        <v>19524.093447900144</v>
      </c>
    </row>
    <row r="1654" spans="1:3" x14ac:dyDescent="0.25">
      <c r="A1654" s="2">
        <v>1626</v>
      </c>
      <c r="B1654" s="2">
        <v>694457.05846459593</v>
      </c>
      <c r="C1654" s="2">
        <v>131871.04988807254</v>
      </c>
    </row>
    <row r="1655" spans="1:3" x14ac:dyDescent="0.25">
      <c r="A1655" s="2">
        <v>1627</v>
      </c>
      <c r="B1655" s="2">
        <v>1406269.9517011452</v>
      </c>
      <c r="C1655" s="2">
        <v>28305.158207138767</v>
      </c>
    </row>
    <row r="1656" spans="1:3" x14ac:dyDescent="0.25">
      <c r="A1656" s="2">
        <v>1628</v>
      </c>
      <c r="B1656" s="2">
        <v>1548656.4911207571</v>
      </c>
      <c r="C1656" s="2">
        <v>-39233.911177595146</v>
      </c>
    </row>
    <row r="1657" spans="1:3" x14ac:dyDescent="0.25">
      <c r="A1657" s="2">
        <v>1629</v>
      </c>
      <c r="B1657" s="2">
        <v>442845.73896889534</v>
      </c>
      <c r="C1657" s="2">
        <v>-47405.536814468447</v>
      </c>
    </row>
    <row r="1658" spans="1:3" x14ac:dyDescent="0.25">
      <c r="A1658" s="2">
        <v>1630</v>
      </c>
      <c r="B1658" s="2">
        <v>1707643.1358074513</v>
      </c>
      <c r="C1658" s="2">
        <v>58166.296258845599</v>
      </c>
    </row>
    <row r="1659" spans="1:3" x14ac:dyDescent="0.25">
      <c r="A1659" s="2">
        <v>1631</v>
      </c>
      <c r="B1659" s="2">
        <v>1062628.9487486507</v>
      </c>
      <c r="C1659" s="2">
        <v>73047.234355638269</v>
      </c>
    </row>
    <row r="1660" spans="1:3" x14ac:dyDescent="0.25">
      <c r="A1660" s="2">
        <v>1632</v>
      </c>
      <c r="B1660" s="2">
        <v>1056395.9210592243</v>
      </c>
      <c r="C1660" s="2">
        <v>-50168.386063696234</v>
      </c>
    </row>
    <row r="1661" spans="1:3" x14ac:dyDescent="0.25">
      <c r="A1661" s="2">
        <v>1633</v>
      </c>
      <c r="B1661" s="2">
        <v>727054.37876737816</v>
      </c>
      <c r="C1661" s="2">
        <v>-150667.20354524849</v>
      </c>
    </row>
    <row r="1662" spans="1:3" x14ac:dyDescent="0.25">
      <c r="A1662" s="2">
        <v>1634</v>
      </c>
      <c r="B1662" s="2">
        <v>972893.90957051492</v>
      </c>
      <c r="C1662" s="2">
        <v>71721.612039635074</v>
      </c>
    </row>
    <row r="1663" spans="1:3" x14ac:dyDescent="0.25">
      <c r="A1663" s="2">
        <v>1635</v>
      </c>
      <c r="B1663" s="2">
        <v>1529865.9258380469</v>
      </c>
      <c r="C1663" s="2">
        <v>235486.44006906496</v>
      </c>
    </row>
    <row r="1664" spans="1:3" x14ac:dyDescent="0.25">
      <c r="A1664" s="2">
        <v>1636</v>
      </c>
      <c r="B1664" s="2">
        <v>1153095.5747661239</v>
      </c>
      <c r="C1664" s="2">
        <v>-103463.39408260793</v>
      </c>
    </row>
    <row r="1665" spans="1:3" x14ac:dyDescent="0.25">
      <c r="A1665" s="2">
        <v>1637</v>
      </c>
      <c r="B1665" s="2">
        <v>1627284.0866415035</v>
      </c>
      <c r="C1665" s="2">
        <v>-170314.50981955556</v>
      </c>
    </row>
    <row r="1666" spans="1:3" x14ac:dyDescent="0.25">
      <c r="A1666" s="2">
        <v>1638</v>
      </c>
      <c r="B1666" s="2">
        <v>1170260.1617759932</v>
      </c>
      <c r="C1666" s="2">
        <v>161114.78584173881</v>
      </c>
    </row>
    <row r="1667" spans="1:3" x14ac:dyDescent="0.25">
      <c r="A1667" s="2">
        <v>1639</v>
      </c>
      <c r="B1667" s="2">
        <v>1552118.1031871121</v>
      </c>
      <c r="C1667" s="2">
        <v>227756.65057570278</v>
      </c>
    </row>
    <row r="1668" spans="1:3" x14ac:dyDescent="0.25">
      <c r="A1668" s="2">
        <v>1640</v>
      </c>
      <c r="B1668" s="2">
        <v>1575167.5940791685</v>
      </c>
      <c r="C1668" s="2">
        <v>25985.338167842478</v>
      </c>
    </row>
    <row r="1669" spans="1:3" x14ac:dyDescent="0.25">
      <c r="A1669" s="2">
        <v>1641</v>
      </c>
      <c r="B1669" s="2">
        <v>1813746.956384188</v>
      </c>
      <c r="C1669" s="2">
        <v>-111218.16236557998</v>
      </c>
    </row>
    <row r="1670" spans="1:3" x14ac:dyDescent="0.25">
      <c r="A1670" s="2">
        <v>1642</v>
      </c>
      <c r="B1670" s="2">
        <v>1067034.7583488054</v>
      </c>
      <c r="C1670" s="2">
        <v>56730.587904394604</v>
      </c>
    </row>
    <row r="1671" spans="1:3" x14ac:dyDescent="0.25">
      <c r="A1671" s="2">
        <v>1643</v>
      </c>
      <c r="B1671" s="2">
        <v>1059787.5708270208</v>
      </c>
      <c r="C1671" s="2">
        <v>-17643.339910485782</v>
      </c>
    </row>
    <row r="1672" spans="1:3" x14ac:dyDescent="0.25">
      <c r="A1672" s="2">
        <v>1644</v>
      </c>
      <c r="B1672" s="2">
        <v>853818.00741298404</v>
      </c>
      <c r="C1672" s="2">
        <v>15208.574585825787</v>
      </c>
    </row>
    <row r="1673" spans="1:3" x14ac:dyDescent="0.25">
      <c r="A1673" s="2">
        <v>1645</v>
      </c>
      <c r="B1673" s="2">
        <v>1288214.4917061422</v>
      </c>
      <c r="C1673" s="2">
        <v>64779.13307970576</v>
      </c>
    </row>
    <row r="1674" spans="1:3" x14ac:dyDescent="0.25">
      <c r="A1674" s="2">
        <v>1646</v>
      </c>
      <c r="B1674" s="2">
        <v>1120453.9765117946</v>
      </c>
      <c r="C1674" s="2">
        <v>-174522.78288531024</v>
      </c>
    </row>
    <row r="1675" spans="1:3" x14ac:dyDescent="0.25">
      <c r="A1675" s="2">
        <v>1647</v>
      </c>
      <c r="B1675" s="2">
        <v>1540734.3190194741</v>
      </c>
      <c r="C1675" s="2">
        <v>112646.99390452285</v>
      </c>
    </row>
    <row r="1676" spans="1:3" x14ac:dyDescent="0.25">
      <c r="A1676" s="2">
        <v>1648</v>
      </c>
      <c r="B1676" s="2">
        <v>1117834.5879568919</v>
      </c>
      <c r="C1676" s="2">
        <v>141123.03203701624</v>
      </c>
    </row>
    <row r="1677" spans="1:3" x14ac:dyDescent="0.25">
      <c r="A1677" s="2">
        <v>1649</v>
      </c>
      <c r="B1677" s="2">
        <v>720013.83542912104</v>
      </c>
      <c r="C1677" s="2">
        <v>4107.8379549683305</v>
      </c>
    </row>
    <row r="1678" spans="1:3" x14ac:dyDescent="0.25">
      <c r="A1678" s="2">
        <v>1650</v>
      </c>
      <c r="B1678" s="2">
        <v>1239845.526345772</v>
      </c>
      <c r="C1678" s="2">
        <v>-171973.83957386203</v>
      </c>
    </row>
    <row r="1679" spans="1:3" x14ac:dyDescent="0.25">
      <c r="A1679" s="2">
        <v>1651</v>
      </c>
      <c r="B1679" s="2">
        <v>813730.26774475526</v>
      </c>
      <c r="C1679" s="2">
        <v>28505.535608156933</v>
      </c>
    </row>
    <row r="1680" spans="1:3" x14ac:dyDescent="0.25">
      <c r="A1680" s="2">
        <v>1652</v>
      </c>
      <c r="B1680" s="2">
        <v>1153454.277100899</v>
      </c>
      <c r="C1680" s="2">
        <v>-199300.07020147622</v>
      </c>
    </row>
    <row r="1681" spans="1:3" x14ac:dyDescent="0.25">
      <c r="A1681" s="2">
        <v>1653</v>
      </c>
      <c r="B1681" s="2">
        <v>1487362.7203776143</v>
      </c>
      <c r="C1681" s="2">
        <v>-130671.33317554928</v>
      </c>
    </row>
    <row r="1682" spans="1:3" x14ac:dyDescent="0.25">
      <c r="A1682" s="2">
        <v>1654</v>
      </c>
      <c r="B1682" s="2">
        <v>1049118.8265254418</v>
      </c>
      <c r="C1682" s="2">
        <v>153874.05759770423</v>
      </c>
    </row>
    <row r="1683" spans="1:3" x14ac:dyDescent="0.25">
      <c r="A1683" s="2">
        <v>1655</v>
      </c>
      <c r="B1683" s="2">
        <v>1722464.5069302176</v>
      </c>
      <c r="C1683" s="2">
        <v>-220016.59020142863</v>
      </c>
    </row>
    <row r="1684" spans="1:3" x14ac:dyDescent="0.25">
      <c r="A1684" s="2">
        <v>1656</v>
      </c>
      <c r="B1684" s="2">
        <v>1865475.6040840638</v>
      </c>
      <c r="C1684" s="2">
        <v>81862.836051184218</v>
      </c>
    </row>
    <row r="1685" spans="1:3" x14ac:dyDescent="0.25">
      <c r="A1685" s="2">
        <v>1657</v>
      </c>
      <c r="B1685" s="2">
        <v>1279027.4435473783</v>
      </c>
      <c r="C1685" s="2">
        <v>-125510.52454391331</v>
      </c>
    </row>
    <row r="1686" spans="1:3" x14ac:dyDescent="0.25">
      <c r="A1686" s="2">
        <v>1658</v>
      </c>
      <c r="B1686" s="2">
        <v>525411.16037367214</v>
      </c>
      <c r="C1686" s="2">
        <v>-111245.94001284597</v>
      </c>
    </row>
    <row r="1687" spans="1:3" x14ac:dyDescent="0.25">
      <c r="A1687" s="2">
        <v>1659</v>
      </c>
      <c r="B1687" s="2">
        <v>573685.01269480668</v>
      </c>
      <c r="C1687" s="2">
        <v>149404.9398318415</v>
      </c>
    </row>
    <row r="1688" spans="1:3" x14ac:dyDescent="0.25">
      <c r="A1688" s="2">
        <v>1660</v>
      </c>
      <c r="B1688" s="2">
        <v>1254351.9555343008</v>
      </c>
      <c r="C1688" s="2">
        <v>-60869.452441335656</v>
      </c>
    </row>
    <row r="1689" spans="1:3" x14ac:dyDescent="0.25">
      <c r="A1689" s="2">
        <v>1661</v>
      </c>
      <c r="B1689" s="2">
        <v>1297783.611962555</v>
      </c>
      <c r="C1689" s="2">
        <v>82818.94361878396</v>
      </c>
    </row>
    <row r="1690" spans="1:3" x14ac:dyDescent="0.25">
      <c r="A1690" s="2">
        <v>1662</v>
      </c>
      <c r="B1690" s="2">
        <v>370786.27013875707</v>
      </c>
      <c r="C1690" s="2">
        <v>-219259.18751220198</v>
      </c>
    </row>
    <row r="1691" spans="1:3" x14ac:dyDescent="0.25">
      <c r="A1691" s="2">
        <v>1663</v>
      </c>
      <c r="B1691" s="2">
        <v>1326201.865125834</v>
      </c>
      <c r="C1691" s="2">
        <v>-211472.14060230204</v>
      </c>
    </row>
    <row r="1692" spans="1:3" x14ac:dyDescent="0.25">
      <c r="A1692" s="2">
        <v>1664</v>
      </c>
      <c r="B1692" s="2">
        <v>1113621.1911415893</v>
      </c>
      <c r="C1692" s="2">
        <v>-129199.96586212772</v>
      </c>
    </row>
    <row r="1693" spans="1:3" x14ac:dyDescent="0.25">
      <c r="A1693" s="2">
        <v>1665</v>
      </c>
      <c r="B1693" s="2">
        <v>968122.31196716696</v>
      </c>
      <c r="C1693" s="2">
        <v>-92217.783373169252</v>
      </c>
    </row>
    <row r="1694" spans="1:3" x14ac:dyDescent="0.25">
      <c r="A1694" s="2">
        <v>1666</v>
      </c>
      <c r="B1694" s="2">
        <v>844994.93743422756</v>
      </c>
      <c r="C1694" s="2">
        <v>-56567.097514415975</v>
      </c>
    </row>
    <row r="1695" spans="1:3" x14ac:dyDescent="0.25">
      <c r="A1695" s="2">
        <v>1667</v>
      </c>
      <c r="B1695" s="2">
        <v>1406264.4918275599</v>
      </c>
      <c r="C1695" s="2">
        <v>38436.836092304206</v>
      </c>
    </row>
    <row r="1696" spans="1:3" x14ac:dyDescent="0.25">
      <c r="A1696" s="2">
        <v>1668</v>
      </c>
      <c r="B1696" s="2">
        <v>1484631.3633056455</v>
      </c>
      <c r="C1696" s="2">
        <v>-34237.832891074475</v>
      </c>
    </row>
    <row r="1697" spans="1:3" x14ac:dyDescent="0.25">
      <c r="A1697" s="2">
        <v>1669</v>
      </c>
      <c r="B1697" s="2">
        <v>733388.84356644726</v>
      </c>
      <c r="C1697" s="2">
        <v>187932.17148043995</v>
      </c>
    </row>
    <row r="1698" spans="1:3" x14ac:dyDescent="0.25">
      <c r="A1698" s="2">
        <v>1670</v>
      </c>
      <c r="B1698" s="2">
        <v>1392160.7031742523</v>
      </c>
      <c r="C1698" s="2">
        <v>-232014.53190416633</v>
      </c>
    </row>
    <row r="1699" spans="1:3" x14ac:dyDescent="0.25">
      <c r="A1699" s="2">
        <v>1671</v>
      </c>
      <c r="B1699" s="2">
        <v>1327390.0182293067</v>
      </c>
      <c r="C1699" s="2">
        <v>-104700.49484971561</v>
      </c>
    </row>
    <row r="1700" spans="1:3" x14ac:dyDescent="0.25">
      <c r="A1700" s="2">
        <v>1672</v>
      </c>
      <c r="B1700" s="2">
        <v>1811667.0093017155</v>
      </c>
      <c r="C1700" s="2">
        <v>192729.36300197453</v>
      </c>
    </row>
    <row r="1701" spans="1:3" x14ac:dyDescent="0.25">
      <c r="A1701" s="2">
        <v>1673</v>
      </c>
      <c r="B1701" s="2">
        <v>422745.96420283196</v>
      </c>
      <c r="C1701" s="2">
        <v>31309.691649848537</v>
      </c>
    </row>
    <row r="1702" spans="1:3" x14ac:dyDescent="0.25">
      <c r="A1702" s="2">
        <v>1674</v>
      </c>
      <c r="B1702" s="2">
        <v>1582930.9314340134</v>
      </c>
      <c r="C1702" s="2">
        <v>115267.81993598561</v>
      </c>
    </row>
    <row r="1703" spans="1:3" x14ac:dyDescent="0.25">
      <c r="A1703" s="2">
        <v>1675</v>
      </c>
      <c r="B1703" s="2">
        <v>1213044.6738403002</v>
      </c>
      <c r="C1703" s="2">
        <v>-19937.733642277075</v>
      </c>
    </row>
    <row r="1704" spans="1:3" x14ac:dyDescent="0.25">
      <c r="A1704" s="2">
        <v>1676</v>
      </c>
      <c r="B1704" s="2">
        <v>1338333.1070455248</v>
      </c>
      <c r="C1704" s="2">
        <v>-62929.642866261769</v>
      </c>
    </row>
    <row r="1705" spans="1:3" x14ac:dyDescent="0.25">
      <c r="A1705" s="2">
        <v>1677</v>
      </c>
      <c r="B1705" s="2">
        <v>886476.27473750408</v>
      </c>
      <c r="C1705" s="2">
        <v>-75724.549696126254</v>
      </c>
    </row>
    <row r="1706" spans="1:3" x14ac:dyDescent="0.25">
      <c r="A1706" s="2">
        <v>1678</v>
      </c>
      <c r="B1706" s="2">
        <v>849819.68175256345</v>
      </c>
      <c r="C1706" s="2">
        <v>-206956.96799592522</v>
      </c>
    </row>
    <row r="1707" spans="1:3" x14ac:dyDescent="0.25">
      <c r="A1707" s="2">
        <v>1679</v>
      </c>
      <c r="B1707" s="2">
        <v>915866.2267972487</v>
      </c>
      <c r="C1707" s="2">
        <v>170959.52713580918</v>
      </c>
    </row>
    <row r="1708" spans="1:3" x14ac:dyDescent="0.25">
      <c r="A1708" s="2">
        <v>1680</v>
      </c>
      <c r="B1708" s="2">
        <v>777093.26877064293</v>
      </c>
      <c r="C1708" s="2">
        <v>-3732.570783433388</v>
      </c>
    </row>
    <row r="1709" spans="1:3" x14ac:dyDescent="0.25">
      <c r="A1709" s="2">
        <v>1681</v>
      </c>
      <c r="B1709" s="2">
        <v>1484260.4976999657</v>
      </c>
      <c r="C1709" s="2">
        <v>16702.117414322216</v>
      </c>
    </row>
    <row r="1710" spans="1:3" x14ac:dyDescent="0.25">
      <c r="A1710" s="2">
        <v>1682</v>
      </c>
      <c r="B1710" s="2">
        <v>632733.57801259856</v>
      </c>
      <c r="C1710" s="2">
        <v>135568.22401336301</v>
      </c>
    </row>
    <row r="1711" spans="1:3" x14ac:dyDescent="0.25">
      <c r="A1711" s="2">
        <v>1683</v>
      </c>
      <c r="B1711" s="2">
        <v>1730885.1001462373</v>
      </c>
      <c r="C1711" s="2">
        <v>50326.314002612606</v>
      </c>
    </row>
    <row r="1712" spans="1:3" x14ac:dyDescent="0.25">
      <c r="A1712" s="2">
        <v>1684</v>
      </c>
      <c r="B1712" s="2">
        <v>1434702.5148187776</v>
      </c>
      <c r="C1712" s="2">
        <v>-14232.788299859501</v>
      </c>
    </row>
    <row r="1713" spans="1:3" x14ac:dyDescent="0.25">
      <c r="A1713" s="2">
        <v>1685</v>
      </c>
      <c r="B1713" s="2">
        <v>1394341.4095481876</v>
      </c>
      <c r="C1713" s="2">
        <v>-14125.894323437707</v>
      </c>
    </row>
    <row r="1714" spans="1:3" x14ac:dyDescent="0.25">
      <c r="A1714" s="2">
        <v>1686</v>
      </c>
      <c r="B1714" s="2">
        <v>1156922.1654558717</v>
      </c>
      <c r="C1714" s="2">
        <v>-66116.79143873672</v>
      </c>
    </row>
    <row r="1715" spans="1:3" x14ac:dyDescent="0.25">
      <c r="A1715" s="2">
        <v>1687</v>
      </c>
      <c r="B1715" s="2">
        <v>949646.59893614275</v>
      </c>
      <c r="C1715" s="2">
        <v>-62830.655339057907</v>
      </c>
    </row>
    <row r="1716" spans="1:3" x14ac:dyDescent="0.25">
      <c r="A1716" s="2">
        <v>1688</v>
      </c>
      <c r="B1716" s="2">
        <v>1067921.1269089654</v>
      </c>
      <c r="C1716" s="2">
        <v>-60696.198062759358</v>
      </c>
    </row>
    <row r="1717" spans="1:3" x14ac:dyDescent="0.25">
      <c r="A1717" s="2">
        <v>1689</v>
      </c>
      <c r="B1717" s="2">
        <v>1066718.2404925893</v>
      </c>
      <c r="C1717" s="2">
        <v>11035.985469533596</v>
      </c>
    </row>
    <row r="1718" spans="1:3" x14ac:dyDescent="0.25">
      <c r="A1718" s="2">
        <v>1690</v>
      </c>
      <c r="B1718" s="2">
        <v>1132725.0711436989</v>
      </c>
      <c r="C1718" s="2">
        <v>120923.25322000217</v>
      </c>
    </row>
    <row r="1719" spans="1:3" x14ac:dyDescent="0.25">
      <c r="A1719" s="2">
        <v>1691</v>
      </c>
      <c r="B1719" s="2">
        <v>970051.35138709273</v>
      </c>
      <c r="C1719" s="2">
        <v>132892.00005782919</v>
      </c>
    </row>
    <row r="1720" spans="1:3" x14ac:dyDescent="0.25">
      <c r="A1720" s="2">
        <v>1692</v>
      </c>
      <c r="B1720" s="2">
        <v>677325.11595288361</v>
      </c>
      <c r="C1720" s="2">
        <v>66807.588212637464</v>
      </c>
    </row>
    <row r="1721" spans="1:3" x14ac:dyDescent="0.25">
      <c r="A1721" s="2">
        <v>1693</v>
      </c>
      <c r="B1721" s="2">
        <v>1910504.662055891</v>
      </c>
      <c r="C1721" s="2">
        <v>-64874.591232998064</v>
      </c>
    </row>
    <row r="1722" spans="1:3" x14ac:dyDescent="0.25">
      <c r="A1722" s="2">
        <v>1694</v>
      </c>
      <c r="B1722" s="2">
        <v>894130.45512114046</v>
      </c>
      <c r="C1722" s="2">
        <v>-20542.325434134807</v>
      </c>
    </row>
    <row r="1723" spans="1:3" x14ac:dyDescent="0.25">
      <c r="A1723" s="2">
        <v>1695</v>
      </c>
      <c r="B1723" s="2">
        <v>838972.81531202677</v>
      </c>
      <c r="C1723" s="2">
        <v>-83294.485204632045</v>
      </c>
    </row>
    <row r="1724" spans="1:3" x14ac:dyDescent="0.25">
      <c r="A1724" s="2">
        <v>1696</v>
      </c>
      <c r="B1724" s="2">
        <v>989836.89968508575</v>
      </c>
      <c r="C1724" s="2">
        <v>111989.41485521314</v>
      </c>
    </row>
    <row r="1725" spans="1:3" x14ac:dyDescent="0.25">
      <c r="A1725" s="2">
        <v>1697</v>
      </c>
      <c r="B1725" s="2">
        <v>1490349.6722418037</v>
      </c>
      <c r="C1725" s="2">
        <v>128644.6042028612</v>
      </c>
    </row>
    <row r="1726" spans="1:3" x14ac:dyDescent="0.25">
      <c r="A1726" s="2">
        <v>1698</v>
      </c>
      <c r="B1726" s="2">
        <v>1053406.4450222407</v>
      </c>
      <c r="C1726" s="2">
        <v>74467.132450300269</v>
      </c>
    </row>
    <row r="1727" spans="1:3" x14ac:dyDescent="0.25">
      <c r="A1727" s="2">
        <v>1699</v>
      </c>
      <c r="B1727" s="2">
        <v>776901.27683339664</v>
      </c>
      <c r="C1727" s="2">
        <v>-27054.086387376534</v>
      </c>
    </row>
    <row r="1728" spans="1:3" x14ac:dyDescent="0.25">
      <c r="A1728" s="2">
        <v>1700</v>
      </c>
      <c r="B1728" s="2">
        <v>1040202.8370588985</v>
      </c>
      <c r="C1728" s="2">
        <v>-55530.537242961931</v>
      </c>
    </row>
    <row r="1729" spans="1:3" x14ac:dyDescent="0.25">
      <c r="A1729" s="2">
        <v>1701</v>
      </c>
      <c r="B1729" s="2">
        <v>646275.78950863169</v>
      </c>
      <c r="C1729" s="2">
        <v>-112198.33403271053</v>
      </c>
    </row>
    <row r="1730" spans="1:3" x14ac:dyDescent="0.25">
      <c r="A1730" s="2">
        <v>1702</v>
      </c>
      <c r="B1730" s="2">
        <v>1136780.3475099006</v>
      </c>
      <c r="C1730" s="2">
        <v>105333.75336945336</v>
      </c>
    </row>
    <row r="1731" spans="1:3" x14ac:dyDescent="0.25">
      <c r="A1731" s="2">
        <v>1703</v>
      </c>
      <c r="B1731" s="2">
        <v>1331147.8903862061</v>
      </c>
      <c r="C1731" s="2">
        <v>-57516.623313496122</v>
      </c>
    </row>
    <row r="1732" spans="1:3" x14ac:dyDescent="0.25">
      <c r="A1732" s="2">
        <v>1704</v>
      </c>
      <c r="B1732" s="2">
        <v>1210137.6592810473</v>
      </c>
      <c r="C1732" s="2">
        <v>-114539.71544754738</v>
      </c>
    </row>
    <row r="1733" spans="1:3" x14ac:dyDescent="0.25">
      <c r="A1733" s="2">
        <v>1705</v>
      </c>
      <c r="B1733" s="2">
        <v>1289925.768505574</v>
      </c>
      <c r="C1733" s="2">
        <v>74812.527705805143</v>
      </c>
    </row>
    <row r="1734" spans="1:3" x14ac:dyDescent="0.25">
      <c r="A1734" s="2">
        <v>1706</v>
      </c>
      <c r="B1734" s="2">
        <v>1035071.0534896322</v>
      </c>
      <c r="C1734" s="2">
        <v>2076.4139127917588</v>
      </c>
    </row>
    <row r="1735" spans="1:3" x14ac:dyDescent="0.25">
      <c r="A1735" s="2">
        <v>1707</v>
      </c>
      <c r="B1735" s="2">
        <v>1268675.2927961622</v>
      </c>
      <c r="C1735" s="2">
        <v>-40158.085588544142</v>
      </c>
    </row>
    <row r="1736" spans="1:3" x14ac:dyDescent="0.25">
      <c r="A1736" s="2">
        <v>1708</v>
      </c>
      <c r="B1736" s="2">
        <v>680669.99617320078</v>
      </c>
      <c r="C1736" s="2">
        <v>78690.658596022287</v>
      </c>
    </row>
    <row r="1737" spans="1:3" x14ac:dyDescent="0.25">
      <c r="A1737" s="2">
        <v>1709</v>
      </c>
      <c r="B1737" s="2">
        <v>1248025.8596887332</v>
      </c>
      <c r="C1737" s="2">
        <v>-107446.24179564021</v>
      </c>
    </row>
    <row r="1738" spans="1:3" x14ac:dyDescent="0.25">
      <c r="A1738" s="2">
        <v>1710</v>
      </c>
      <c r="B1738" s="2">
        <v>828335.90364226326</v>
      </c>
      <c r="C1738" s="2">
        <v>-17594.385134285898</v>
      </c>
    </row>
    <row r="1739" spans="1:3" x14ac:dyDescent="0.25">
      <c r="A1739" s="2">
        <v>1711</v>
      </c>
      <c r="B1739" s="2">
        <v>651033.44317896327</v>
      </c>
      <c r="C1739" s="2">
        <v>-8178.2735968809575</v>
      </c>
    </row>
    <row r="1740" spans="1:3" x14ac:dyDescent="0.25">
      <c r="A1740" s="2">
        <v>1712</v>
      </c>
      <c r="B1740" s="2">
        <v>1408287.6012076791</v>
      </c>
      <c r="C1740" s="2">
        <v>154662.72071170388</v>
      </c>
    </row>
    <row r="1741" spans="1:3" x14ac:dyDescent="0.25">
      <c r="A1741" s="2">
        <v>1713</v>
      </c>
      <c r="B1741" s="2">
        <v>1696734.8651828112</v>
      </c>
      <c r="C1741" s="2">
        <v>-96882.970674401149</v>
      </c>
    </row>
    <row r="1742" spans="1:3" x14ac:dyDescent="0.25">
      <c r="A1742" s="2">
        <v>1714</v>
      </c>
      <c r="B1742" s="2">
        <v>1243757.437610674</v>
      </c>
      <c r="C1742" s="2">
        <v>88911.797187847085</v>
      </c>
    </row>
    <row r="1743" spans="1:3" x14ac:dyDescent="0.25">
      <c r="A1743" s="2">
        <v>1715</v>
      </c>
      <c r="B1743" s="2">
        <v>738185.0053274926</v>
      </c>
      <c r="C1743" s="2">
        <v>-73024.929382508039</v>
      </c>
    </row>
    <row r="1744" spans="1:3" x14ac:dyDescent="0.25">
      <c r="A1744" s="2">
        <v>1716</v>
      </c>
      <c r="B1744" s="2">
        <v>1709186.8458656888</v>
      </c>
      <c r="C1744" s="2">
        <v>-117803.11064568884</v>
      </c>
    </row>
    <row r="1745" spans="1:3" x14ac:dyDescent="0.25">
      <c r="A1745" s="2">
        <v>1717</v>
      </c>
      <c r="B1745" s="2">
        <v>1121716.9303009738</v>
      </c>
      <c r="C1745" s="2">
        <v>22790.49292874313</v>
      </c>
    </row>
    <row r="1746" spans="1:3" x14ac:dyDescent="0.25">
      <c r="A1746" s="2">
        <v>1718</v>
      </c>
      <c r="B1746" s="2">
        <v>1478916.5960132873</v>
      </c>
      <c r="C1746" s="2">
        <v>140805.12021729071</v>
      </c>
    </row>
    <row r="1747" spans="1:3" x14ac:dyDescent="0.25">
      <c r="A1747" s="2">
        <v>1719</v>
      </c>
      <c r="B1747" s="2">
        <v>1257483.2841362536</v>
      </c>
      <c r="C1747" s="2">
        <v>-5794.6684333796147</v>
      </c>
    </row>
    <row r="1748" spans="1:3" x14ac:dyDescent="0.25">
      <c r="A1748" s="2">
        <v>1720</v>
      </c>
      <c r="B1748" s="2">
        <v>1823644.2241592417</v>
      </c>
      <c r="C1748" s="2">
        <v>59162.710235949373</v>
      </c>
    </row>
    <row r="1749" spans="1:3" x14ac:dyDescent="0.25">
      <c r="A1749" s="2">
        <v>1721</v>
      </c>
      <c r="B1749" s="2">
        <v>1117944.666477059</v>
      </c>
      <c r="C1749" s="2">
        <v>-101781.48976187699</v>
      </c>
    </row>
    <row r="1750" spans="1:3" x14ac:dyDescent="0.25">
      <c r="A1750" s="2">
        <v>1722</v>
      </c>
      <c r="B1750" s="2">
        <v>1800571.6033458072</v>
      </c>
      <c r="C1750" s="2">
        <v>-79566.183841227088</v>
      </c>
    </row>
    <row r="1751" spans="1:3" x14ac:dyDescent="0.25">
      <c r="A1751" s="2">
        <v>1723</v>
      </c>
      <c r="B1751" s="2">
        <v>1031011.2961136373</v>
      </c>
      <c r="C1751" s="2">
        <v>-140873.08466649067</v>
      </c>
    </row>
    <row r="1752" spans="1:3" x14ac:dyDescent="0.25">
      <c r="A1752" s="2">
        <v>1724</v>
      </c>
      <c r="B1752" s="2">
        <v>1298019.9410631689</v>
      </c>
      <c r="C1752" s="2">
        <v>-25300.309169217944</v>
      </c>
    </row>
    <row r="1753" spans="1:3" x14ac:dyDescent="0.25">
      <c r="A1753" s="2">
        <v>1725</v>
      </c>
      <c r="B1753" s="2">
        <v>1630133.5702944635</v>
      </c>
      <c r="C1753" s="2">
        <v>-47528.035191806499</v>
      </c>
    </row>
    <row r="1754" spans="1:3" x14ac:dyDescent="0.25">
      <c r="A1754" s="2">
        <v>1726</v>
      </c>
      <c r="B1754" s="2">
        <v>1178153.3852588825</v>
      </c>
      <c r="C1754" s="2">
        <v>-7949.0461597654503</v>
      </c>
    </row>
    <row r="1755" spans="1:3" x14ac:dyDescent="0.25">
      <c r="A1755" s="2">
        <v>1727</v>
      </c>
      <c r="B1755" s="2">
        <v>1184520.4506400174</v>
      </c>
      <c r="C1755" s="2">
        <v>-17770.137780379504</v>
      </c>
    </row>
    <row r="1756" spans="1:3" x14ac:dyDescent="0.25">
      <c r="A1756" s="2">
        <v>1728</v>
      </c>
      <c r="B1756" s="2">
        <v>473183.09258394921</v>
      </c>
      <c r="C1756" s="2">
        <v>-153687.42499218934</v>
      </c>
    </row>
    <row r="1757" spans="1:3" x14ac:dyDescent="0.25">
      <c r="A1757" s="2">
        <v>1729</v>
      </c>
      <c r="B1757" s="2">
        <v>858894.62298379536</v>
      </c>
      <c r="C1757" s="2">
        <v>-154196.26090502739</v>
      </c>
    </row>
    <row r="1758" spans="1:3" x14ac:dyDescent="0.25">
      <c r="A1758" s="2">
        <v>1730</v>
      </c>
      <c r="B1758" s="2">
        <v>917951.41813139652</v>
      </c>
      <c r="C1758" s="2">
        <v>27663.147781367064</v>
      </c>
    </row>
    <row r="1759" spans="1:3" x14ac:dyDescent="0.25">
      <c r="A1759" s="2">
        <v>1731</v>
      </c>
      <c r="B1759" s="2">
        <v>1893742.3827859692</v>
      </c>
      <c r="C1759" s="2">
        <v>161154.62648294889</v>
      </c>
    </row>
    <row r="1760" spans="1:3" x14ac:dyDescent="0.25">
      <c r="A1760" s="2">
        <v>1732</v>
      </c>
      <c r="B1760" s="2">
        <v>1252768.6674201521</v>
      </c>
      <c r="C1760" s="2">
        <v>27461.957948078867</v>
      </c>
    </row>
    <row r="1761" spans="1:3" x14ac:dyDescent="0.25">
      <c r="A1761" s="2">
        <v>1733</v>
      </c>
      <c r="B1761" s="2">
        <v>775408.95605891827</v>
      </c>
      <c r="C1761" s="2">
        <v>74705.640207354212</v>
      </c>
    </row>
    <row r="1762" spans="1:3" x14ac:dyDescent="0.25">
      <c r="A1762" s="2">
        <v>1734</v>
      </c>
      <c r="B1762" s="2">
        <v>1777234.5492343865</v>
      </c>
      <c r="C1762" s="2">
        <v>-139584.64446344459</v>
      </c>
    </row>
    <row r="1763" spans="1:3" x14ac:dyDescent="0.25">
      <c r="A1763" s="2">
        <v>1735</v>
      </c>
      <c r="B1763" s="2">
        <v>1730087.0831904395</v>
      </c>
      <c r="C1763" s="2">
        <v>12344.579899229575</v>
      </c>
    </row>
    <row r="1764" spans="1:3" x14ac:dyDescent="0.25">
      <c r="A1764" s="2">
        <v>1736</v>
      </c>
      <c r="B1764" s="2">
        <v>1052110.6841873005</v>
      </c>
      <c r="C1764" s="2">
        <v>-110016.7597099049</v>
      </c>
    </row>
    <row r="1765" spans="1:3" x14ac:dyDescent="0.25">
      <c r="A1765" s="2">
        <v>1737</v>
      </c>
      <c r="B1765" s="2">
        <v>1333301.9845595411</v>
      </c>
      <c r="C1765" s="2">
        <v>55480.902841812931</v>
      </c>
    </row>
    <row r="1766" spans="1:3" x14ac:dyDescent="0.25">
      <c r="A1766" s="2">
        <v>1738</v>
      </c>
      <c r="B1766" s="2">
        <v>1030610.4958530988</v>
      </c>
      <c r="C1766" s="2">
        <v>-34104.42496727081</v>
      </c>
    </row>
    <row r="1767" spans="1:3" x14ac:dyDescent="0.25">
      <c r="A1767" s="2">
        <v>1739</v>
      </c>
      <c r="B1767" s="2">
        <v>713669.35283267719</v>
      </c>
      <c r="C1767" s="2">
        <v>77133.448202129686</v>
      </c>
    </row>
    <row r="1768" spans="1:3" x14ac:dyDescent="0.25">
      <c r="A1768" s="2">
        <v>1740</v>
      </c>
      <c r="B1768" s="2">
        <v>667951.80880430306</v>
      </c>
      <c r="C1768" s="2">
        <v>50698.835014884942</v>
      </c>
    </row>
    <row r="1769" spans="1:3" x14ac:dyDescent="0.25">
      <c r="A1769" s="2">
        <v>1741</v>
      </c>
      <c r="B1769" s="2">
        <v>1472895.1818974195</v>
      </c>
      <c r="C1769" s="2">
        <v>44246.440927108517</v>
      </c>
    </row>
    <row r="1770" spans="1:3" x14ac:dyDescent="0.25">
      <c r="A1770" s="2">
        <v>1742</v>
      </c>
      <c r="B1770" s="2">
        <v>547583.22580893571</v>
      </c>
      <c r="C1770" s="2">
        <v>-51223.255017553631</v>
      </c>
    </row>
    <row r="1771" spans="1:3" x14ac:dyDescent="0.25">
      <c r="A1771" s="2">
        <v>1743</v>
      </c>
      <c r="B1771" s="2">
        <v>876628.00400387868</v>
      </c>
      <c r="C1771" s="2">
        <v>-56016.533144338056</v>
      </c>
    </row>
    <row r="1772" spans="1:3" x14ac:dyDescent="0.25">
      <c r="A1772" s="2">
        <v>1744</v>
      </c>
      <c r="B1772" s="2">
        <v>1010276.2765359401</v>
      </c>
      <c r="C1772" s="2">
        <v>112044.65609424887</v>
      </c>
    </row>
    <row r="1773" spans="1:3" x14ac:dyDescent="0.25">
      <c r="A1773" s="2">
        <v>1745</v>
      </c>
      <c r="B1773" s="2">
        <v>803980.3013425736</v>
      </c>
      <c r="C1773" s="2">
        <v>42959.127441677614</v>
      </c>
    </row>
    <row r="1774" spans="1:3" x14ac:dyDescent="0.25">
      <c r="A1774" s="2">
        <v>1746</v>
      </c>
      <c r="B1774" s="2">
        <v>1337978.2714576989</v>
      </c>
      <c r="C1774" s="2">
        <v>202783.99717042199</v>
      </c>
    </row>
    <row r="1775" spans="1:3" x14ac:dyDescent="0.25">
      <c r="A1775" s="2">
        <v>1747</v>
      </c>
      <c r="B1775" s="2">
        <v>974224.56320871599</v>
      </c>
      <c r="C1775" s="2">
        <v>-10692.647977733985</v>
      </c>
    </row>
    <row r="1776" spans="1:3" x14ac:dyDescent="0.25">
      <c r="A1776" s="2">
        <v>1748</v>
      </c>
      <c r="B1776" s="2">
        <v>1560705.6973442291</v>
      </c>
      <c r="C1776" s="2">
        <v>30098.347030826844</v>
      </c>
    </row>
    <row r="1777" spans="1:3" x14ac:dyDescent="0.25">
      <c r="A1777" s="2">
        <v>1749</v>
      </c>
      <c r="B1777" s="2">
        <v>1364553.4366111462</v>
      </c>
      <c r="C1777" s="2">
        <v>-81138.171056539286</v>
      </c>
    </row>
    <row r="1778" spans="1:3" x14ac:dyDescent="0.25">
      <c r="A1778" s="2">
        <v>1750</v>
      </c>
      <c r="B1778" s="2">
        <v>1348863.2846401911</v>
      </c>
      <c r="C1778" s="2">
        <v>99057.395719156833</v>
      </c>
    </row>
    <row r="1779" spans="1:3" x14ac:dyDescent="0.25">
      <c r="A1779" s="2">
        <v>1751</v>
      </c>
      <c r="B1779" s="2">
        <v>825183.02718024317</v>
      </c>
      <c r="C1779" s="2">
        <v>-82324.391546323663</v>
      </c>
    </row>
    <row r="1780" spans="1:3" x14ac:dyDescent="0.25">
      <c r="A1780" s="2">
        <v>1752</v>
      </c>
      <c r="B1780" s="2">
        <v>1298211.1201792769</v>
      </c>
      <c r="C1780" s="2">
        <v>102397.91389884404</v>
      </c>
    </row>
    <row r="1781" spans="1:3" x14ac:dyDescent="0.25">
      <c r="A1781" s="2">
        <v>1753</v>
      </c>
      <c r="B1781" s="2">
        <v>1477424.1186494348</v>
      </c>
      <c r="C1781" s="2">
        <v>161153.29797759932</v>
      </c>
    </row>
    <row r="1782" spans="1:3" x14ac:dyDescent="0.25">
      <c r="A1782" s="2">
        <v>1754</v>
      </c>
      <c r="B1782" s="2">
        <v>1281776.9873543782</v>
      </c>
      <c r="C1782" s="2">
        <v>-46301.4373353431</v>
      </c>
    </row>
    <row r="1783" spans="1:3" x14ac:dyDescent="0.25">
      <c r="A1783" s="2">
        <v>1755</v>
      </c>
      <c r="B1783" s="2">
        <v>1241915.8161899126</v>
      </c>
      <c r="C1783" s="2">
        <v>7502.0803627083078</v>
      </c>
    </row>
    <row r="1784" spans="1:3" x14ac:dyDescent="0.25">
      <c r="A1784" s="2">
        <v>1756</v>
      </c>
      <c r="B1784" s="2">
        <v>1486828.9321317463</v>
      </c>
      <c r="C1784" s="2">
        <v>12527.187840130646</v>
      </c>
    </row>
    <row r="1785" spans="1:3" x14ac:dyDescent="0.25">
      <c r="A1785" s="2">
        <v>1757</v>
      </c>
      <c r="B1785" s="2">
        <v>861335.01227148424</v>
      </c>
      <c r="C1785" s="2">
        <v>144508.90472164378</v>
      </c>
    </row>
    <row r="1786" spans="1:3" x14ac:dyDescent="0.25">
      <c r="A1786" s="2">
        <v>1758</v>
      </c>
      <c r="B1786" s="2">
        <v>590410.94449536793</v>
      </c>
      <c r="C1786" s="2">
        <v>33310.668490040582</v>
      </c>
    </row>
    <row r="1787" spans="1:3" x14ac:dyDescent="0.25">
      <c r="A1787" s="2">
        <v>1759</v>
      </c>
      <c r="B1787" s="2">
        <v>934282.21678273368</v>
      </c>
      <c r="C1787" s="2">
        <v>-11768.128808406531</v>
      </c>
    </row>
    <row r="1788" spans="1:3" x14ac:dyDescent="0.25">
      <c r="A1788" s="2">
        <v>1760</v>
      </c>
      <c r="B1788" s="2">
        <v>1565160.3942426541</v>
      </c>
      <c r="C1788" s="2">
        <v>73446.439654288813</v>
      </c>
    </row>
    <row r="1789" spans="1:3" x14ac:dyDescent="0.25">
      <c r="A1789" s="2">
        <v>1761</v>
      </c>
      <c r="B1789" s="2">
        <v>1363903.6169312887</v>
      </c>
      <c r="C1789" s="2">
        <v>-114679.78588723973</v>
      </c>
    </row>
    <row r="1790" spans="1:3" x14ac:dyDescent="0.25">
      <c r="A1790" s="2">
        <v>1762</v>
      </c>
      <c r="B1790" s="2">
        <v>1903835.2660575248</v>
      </c>
      <c r="C1790" s="2">
        <v>24466.515551268123</v>
      </c>
    </row>
    <row r="1791" spans="1:3" x14ac:dyDescent="0.25">
      <c r="A1791" s="2">
        <v>1763</v>
      </c>
      <c r="B1791" s="2">
        <v>1484338.1002231874</v>
      </c>
      <c r="C1791" s="2">
        <v>3391.4919134087395</v>
      </c>
    </row>
    <row r="1792" spans="1:3" x14ac:dyDescent="0.25">
      <c r="A1792" s="2">
        <v>1764</v>
      </c>
      <c r="B1792" s="2">
        <v>1059502.3507638485</v>
      </c>
      <c r="C1792" s="2">
        <v>-163198.55158471223</v>
      </c>
    </row>
    <row r="1793" spans="1:3" x14ac:dyDescent="0.25">
      <c r="A1793" s="2">
        <v>1765</v>
      </c>
      <c r="B1793" s="2">
        <v>1998660.1623074571</v>
      </c>
      <c r="C1793" s="2">
        <v>-94846.369648703141</v>
      </c>
    </row>
    <row r="1794" spans="1:3" x14ac:dyDescent="0.25">
      <c r="A1794" s="2">
        <v>1766</v>
      </c>
      <c r="B1794" s="2">
        <v>1024690.7786260995</v>
      </c>
      <c r="C1794" s="2">
        <v>45160.382976244437</v>
      </c>
    </row>
    <row r="1795" spans="1:3" x14ac:dyDescent="0.25">
      <c r="A1795" s="2">
        <v>1767</v>
      </c>
      <c r="B1795" s="2">
        <v>854234.17552869825</v>
      </c>
      <c r="C1795" s="2">
        <v>-24365.945081722341</v>
      </c>
    </row>
    <row r="1796" spans="1:3" x14ac:dyDescent="0.25">
      <c r="A1796" s="2">
        <v>1768</v>
      </c>
      <c r="B1796" s="2">
        <v>1092425.5805141951</v>
      </c>
      <c r="C1796" s="2">
        <v>88912.580474483781</v>
      </c>
    </row>
    <row r="1797" spans="1:3" x14ac:dyDescent="0.25">
      <c r="A1797" s="2">
        <v>1769</v>
      </c>
      <c r="B1797" s="2">
        <v>1327378.9477125427</v>
      </c>
      <c r="C1797" s="2">
        <v>74388.956539215287</v>
      </c>
    </row>
    <row r="1798" spans="1:3" x14ac:dyDescent="0.25">
      <c r="A1798" s="2">
        <v>1770</v>
      </c>
      <c r="B1798" s="2">
        <v>1079112.9052547151</v>
      </c>
      <c r="C1798" s="2">
        <v>156388.58091565687</v>
      </c>
    </row>
    <row r="1799" spans="1:3" x14ac:dyDescent="0.25">
      <c r="A1799" s="2">
        <v>1771</v>
      </c>
      <c r="B1799" s="2">
        <v>1617361.1693335357</v>
      </c>
      <c r="C1799" s="2">
        <v>-95277.225180448731</v>
      </c>
    </row>
    <row r="1800" spans="1:3" x14ac:dyDescent="0.25">
      <c r="A1800" s="2">
        <v>1772</v>
      </c>
      <c r="B1800" s="2">
        <v>621073.36142096773</v>
      </c>
      <c r="C1800" s="2">
        <v>35898.169303258182</v>
      </c>
    </row>
    <row r="1801" spans="1:3" x14ac:dyDescent="0.25">
      <c r="A1801" s="2">
        <v>1773</v>
      </c>
      <c r="B1801" s="2">
        <v>1719379.8275730656</v>
      </c>
      <c r="C1801" s="2">
        <v>-58701.792486226652</v>
      </c>
    </row>
    <row r="1802" spans="1:3" x14ac:dyDescent="0.25">
      <c r="A1802" s="2">
        <v>1774</v>
      </c>
      <c r="B1802" s="2">
        <v>708775.95977237285</v>
      </c>
      <c r="C1802" s="2">
        <v>-102584.09284956008</v>
      </c>
    </row>
    <row r="1803" spans="1:3" x14ac:dyDescent="0.25">
      <c r="A1803" s="2">
        <v>1775</v>
      </c>
      <c r="B1803" s="2">
        <v>1050736.2057853746</v>
      </c>
      <c r="C1803" s="2">
        <v>-39405.042166034575</v>
      </c>
    </row>
    <row r="1804" spans="1:3" x14ac:dyDescent="0.25">
      <c r="A1804" s="2">
        <v>1776</v>
      </c>
      <c r="B1804" s="2">
        <v>1515413.9478139896</v>
      </c>
      <c r="C1804" s="2">
        <v>14416.420640716329</v>
      </c>
    </row>
    <row r="1805" spans="1:3" x14ac:dyDescent="0.25">
      <c r="A1805" s="2">
        <v>1777</v>
      </c>
      <c r="B1805" s="2">
        <v>1515391.4132259432</v>
      </c>
      <c r="C1805" s="2">
        <v>-25871.394590266282</v>
      </c>
    </row>
    <row r="1806" spans="1:3" x14ac:dyDescent="0.25">
      <c r="A1806" s="2">
        <v>1778</v>
      </c>
      <c r="B1806" s="2">
        <v>1658033.8389501628</v>
      </c>
      <c r="C1806" s="2">
        <v>-189766.60873453482</v>
      </c>
    </row>
    <row r="1807" spans="1:3" x14ac:dyDescent="0.25">
      <c r="A1807" s="2">
        <v>1779</v>
      </c>
      <c r="B1807" s="2">
        <v>1205012.4931139427</v>
      </c>
      <c r="C1807" s="2">
        <v>-226699.74469481711</v>
      </c>
    </row>
    <row r="1808" spans="1:3" x14ac:dyDescent="0.25">
      <c r="A1808" s="2">
        <v>1780</v>
      </c>
      <c r="B1808" s="2">
        <v>1292311.0230361708</v>
      </c>
      <c r="C1808" s="2">
        <v>-110673.0737218298</v>
      </c>
    </row>
    <row r="1809" spans="1:3" x14ac:dyDescent="0.25">
      <c r="A1809" s="2">
        <v>1781</v>
      </c>
      <c r="B1809" s="2">
        <v>1091009.3810232575</v>
      </c>
      <c r="C1809" s="2">
        <v>-75776.34876026155</v>
      </c>
    </row>
    <row r="1810" spans="1:3" x14ac:dyDescent="0.25">
      <c r="A1810" s="2">
        <v>1782</v>
      </c>
      <c r="B1810" s="2">
        <v>1054898.0747759745</v>
      </c>
      <c r="C1810" s="2">
        <v>84717.645347583573</v>
      </c>
    </row>
    <row r="1811" spans="1:3" x14ac:dyDescent="0.25">
      <c r="A1811" s="2">
        <v>1783</v>
      </c>
      <c r="B1811" s="2">
        <v>1126221.482201756</v>
      </c>
      <c r="C1811" s="2">
        <v>-141871.86804688035</v>
      </c>
    </row>
    <row r="1812" spans="1:3" x14ac:dyDescent="0.25">
      <c r="A1812" s="2">
        <v>1784</v>
      </c>
      <c r="B1812" s="2">
        <v>1492912.4584078705</v>
      </c>
      <c r="C1812" s="2">
        <v>272368.63482158748</v>
      </c>
    </row>
    <row r="1813" spans="1:3" x14ac:dyDescent="0.25">
      <c r="A1813" s="2">
        <v>1785</v>
      </c>
      <c r="B1813" s="2">
        <v>1378476.8496499739</v>
      </c>
      <c r="C1813" s="2">
        <v>-50501.600908898981</v>
      </c>
    </row>
    <row r="1814" spans="1:3" x14ac:dyDescent="0.25">
      <c r="A1814" s="2">
        <v>1786</v>
      </c>
      <c r="B1814" s="2">
        <v>741842.62890819064</v>
      </c>
      <c r="C1814" s="2">
        <v>62327.572645496693</v>
      </c>
    </row>
    <row r="1815" spans="1:3" x14ac:dyDescent="0.25">
      <c r="A1815" s="2">
        <v>1787</v>
      </c>
      <c r="B1815" s="2">
        <v>1500438.017874999</v>
      </c>
      <c r="C1815" s="2">
        <v>-33166.462085556937</v>
      </c>
    </row>
    <row r="1816" spans="1:3" x14ac:dyDescent="0.25">
      <c r="A1816" s="2">
        <v>1788</v>
      </c>
      <c r="B1816" s="2">
        <v>1354719.329809885</v>
      </c>
      <c r="C1816" s="2">
        <v>124104.31746441009</v>
      </c>
    </row>
    <row r="1817" spans="1:3" x14ac:dyDescent="0.25">
      <c r="A1817" s="2">
        <v>1789</v>
      </c>
      <c r="B1817" s="2">
        <v>1313246.2925959118</v>
      </c>
      <c r="C1817" s="2">
        <v>54065.839456596179</v>
      </c>
    </row>
    <row r="1818" spans="1:3" x14ac:dyDescent="0.25">
      <c r="A1818" s="2">
        <v>1790</v>
      </c>
      <c r="B1818" s="2">
        <v>1074745.3089969284</v>
      </c>
      <c r="C1818" s="2">
        <v>87724.577918887604</v>
      </c>
    </row>
    <row r="1819" spans="1:3" x14ac:dyDescent="0.25">
      <c r="A1819" s="2">
        <v>1791</v>
      </c>
      <c r="B1819" s="2">
        <v>1413409.2908382481</v>
      </c>
      <c r="C1819" s="2">
        <v>59869.150634869002</v>
      </c>
    </row>
    <row r="1820" spans="1:3" x14ac:dyDescent="0.25">
      <c r="A1820" s="2">
        <v>1792</v>
      </c>
      <c r="B1820" s="2">
        <v>1025225.9712990274</v>
      </c>
      <c r="C1820" s="2">
        <v>-127746.02112996357</v>
      </c>
    </row>
    <row r="1821" spans="1:3" x14ac:dyDescent="0.25">
      <c r="A1821" s="2">
        <v>1793</v>
      </c>
      <c r="B1821" s="2">
        <v>1419650.7388985604</v>
      </c>
      <c r="C1821" s="2">
        <v>148927.77284470154</v>
      </c>
    </row>
    <row r="1822" spans="1:3" x14ac:dyDescent="0.25">
      <c r="A1822" s="2">
        <v>1794</v>
      </c>
      <c r="B1822" s="2">
        <v>1416092.7761663424</v>
      </c>
      <c r="C1822" s="2">
        <v>5425.8257411846425</v>
      </c>
    </row>
    <row r="1823" spans="1:3" x14ac:dyDescent="0.25">
      <c r="A1823" s="2">
        <v>1795</v>
      </c>
      <c r="B1823" s="2">
        <v>1153945.0484637113</v>
      </c>
      <c r="C1823" s="2">
        <v>45199.739469491644</v>
      </c>
    </row>
    <row r="1824" spans="1:3" x14ac:dyDescent="0.25">
      <c r="A1824" s="2">
        <v>1796</v>
      </c>
      <c r="B1824" s="2">
        <v>1575430.1684667678</v>
      </c>
      <c r="C1824" s="2">
        <v>20750.399969752179</v>
      </c>
    </row>
    <row r="1825" spans="1:3" x14ac:dyDescent="0.25">
      <c r="A1825" s="2">
        <v>1797</v>
      </c>
      <c r="B1825" s="2">
        <v>1122660.2684972452</v>
      </c>
      <c r="C1825" s="2">
        <v>142312.17354202992</v>
      </c>
    </row>
    <row r="1826" spans="1:3" x14ac:dyDescent="0.25">
      <c r="A1826" s="2">
        <v>1798</v>
      </c>
      <c r="B1826" s="2">
        <v>1339146.3413221664</v>
      </c>
      <c r="C1826" s="2">
        <v>-203680.86809126334</v>
      </c>
    </row>
    <row r="1827" spans="1:3" x14ac:dyDescent="0.25">
      <c r="A1827" s="2">
        <v>1799</v>
      </c>
      <c r="B1827" s="2">
        <v>1211576.155505796</v>
      </c>
      <c r="C1827" s="2">
        <v>148262.84307294805</v>
      </c>
    </row>
    <row r="1828" spans="1:3" x14ac:dyDescent="0.25">
      <c r="A1828" s="2">
        <v>1800</v>
      </c>
      <c r="B1828" s="2">
        <v>160328.47198260343</v>
      </c>
      <c r="C1828" s="2">
        <v>-71736.701822564166</v>
      </c>
    </row>
    <row r="1829" spans="1:3" x14ac:dyDescent="0.25">
      <c r="A1829" s="2">
        <v>1801</v>
      </c>
      <c r="B1829" s="2">
        <v>1719017.7986362558</v>
      </c>
      <c r="C1829" s="2">
        <v>103430.81791440817</v>
      </c>
    </row>
    <row r="1830" spans="1:3" x14ac:dyDescent="0.25">
      <c r="A1830" s="2">
        <v>1802</v>
      </c>
      <c r="B1830" s="2">
        <v>1823403.0576437078</v>
      </c>
      <c r="C1830" s="2">
        <v>-102668.65449620178</v>
      </c>
    </row>
    <row r="1831" spans="1:3" x14ac:dyDescent="0.25">
      <c r="A1831" s="2">
        <v>1803</v>
      </c>
      <c r="B1831" s="2">
        <v>1191072.4833196322</v>
      </c>
      <c r="C1831" s="2">
        <v>33324.943929633824</v>
      </c>
    </row>
    <row r="1832" spans="1:3" x14ac:dyDescent="0.25">
      <c r="A1832" s="2">
        <v>1804</v>
      </c>
      <c r="B1832" s="2">
        <v>1137554.6428162311</v>
      </c>
      <c r="C1832" s="2">
        <v>72016.429597350769</v>
      </c>
    </row>
    <row r="1833" spans="1:3" x14ac:dyDescent="0.25">
      <c r="A1833" s="2">
        <v>1805</v>
      </c>
      <c r="B1833" s="2">
        <v>1625427.5258054221</v>
      </c>
      <c r="C1833" s="2">
        <v>73392.576476063812</v>
      </c>
    </row>
    <row r="1834" spans="1:3" x14ac:dyDescent="0.25">
      <c r="A1834" s="2">
        <v>1806</v>
      </c>
      <c r="B1834" s="2">
        <v>1851022.1937641914</v>
      </c>
      <c r="C1834" s="2">
        <v>9336.274547875626</v>
      </c>
    </row>
    <row r="1835" spans="1:3" x14ac:dyDescent="0.25">
      <c r="A1835" s="2">
        <v>1807</v>
      </c>
      <c r="B1835" s="2">
        <v>1282181.2705457406</v>
      </c>
      <c r="C1835" s="2">
        <v>-113736.38832105068</v>
      </c>
    </row>
    <row r="1836" spans="1:3" x14ac:dyDescent="0.25">
      <c r="A1836" s="2">
        <v>1808</v>
      </c>
      <c r="B1836" s="2">
        <v>1049463.9916854554</v>
      </c>
      <c r="C1836" s="2">
        <v>-284707.89822357695</v>
      </c>
    </row>
    <row r="1837" spans="1:3" x14ac:dyDescent="0.25">
      <c r="A1837" s="2">
        <v>1809</v>
      </c>
      <c r="B1837" s="2">
        <v>1035190.4780466011</v>
      </c>
      <c r="C1837" s="2">
        <v>-57948.208297236706</v>
      </c>
    </row>
    <row r="1838" spans="1:3" x14ac:dyDescent="0.25">
      <c r="A1838" s="2">
        <v>1810</v>
      </c>
      <c r="B1838" s="2">
        <v>1221994.8387717842</v>
      </c>
      <c r="C1838" s="2">
        <v>-142836.1859195251</v>
      </c>
    </row>
    <row r="1839" spans="1:3" x14ac:dyDescent="0.25">
      <c r="A1839" s="2">
        <v>1811</v>
      </c>
      <c r="B1839" s="2">
        <v>1412072.3942268144</v>
      </c>
      <c r="C1839" s="2">
        <v>-28677.106733922381</v>
      </c>
    </row>
    <row r="1840" spans="1:3" x14ac:dyDescent="0.25">
      <c r="A1840" s="2">
        <v>1812</v>
      </c>
      <c r="B1840" s="2">
        <v>1016937.7511236018</v>
      </c>
      <c r="C1840" s="2">
        <v>-24884.700899705407</v>
      </c>
    </row>
    <row r="1841" spans="1:3" x14ac:dyDescent="0.25">
      <c r="A1841" s="2">
        <v>1813</v>
      </c>
      <c r="B1841" s="2">
        <v>1540184.852318726</v>
      </c>
      <c r="C1841" s="2">
        <v>34735.054027575068</v>
      </c>
    </row>
    <row r="1842" spans="1:3" x14ac:dyDescent="0.25">
      <c r="A1842" s="2">
        <v>1814</v>
      </c>
      <c r="B1842" s="2">
        <v>1087398.9975291551</v>
      </c>
      <c r="C1842" s="2">
        <v>86912.558381966781</v>
      </c>
    </row>
    <row r="1843" spans="1:3" x14ac:dyDescent="0.25">
      <c r="A1843" s="2">
        <v>1815</v>
      </c>
      <c r="B1843" s="2">
        <v>847835.76683972625</v>
      </c>
      <c r="C1843" s="2">
        <v>-52752.956664511585</v>
      </c>
    </row>
    <row r="1844" spans="1:3" x14ac:dyDescent="0.25">
      <c r="A1844" s="2">
        <v>1816</v>
      </c>
      <c r="B1844" s="2">
        <v>1039647.0715241183</v>
      </c>
      <c r="C1844" s="2">
        <v>130926.69833952375</v>
      </c>
    </row>
    <row r="1845" spans="1:3" x14ac:dyDescent="0.25">
      <c r="A1845" s="2">
        <v>1817</v>
      </c>
      <c r="B1845" s="2">
        <v>1876416.6781462249</v>
      </c>
      <c r="C1845" s="2">
        <v>121952.06255147606</v>
      </c>
    </row>
    <row r="1846" spans="1:3" x14ac:dyDescent="0.25">
      <c r="A1846" s="2">
        <v>1818</v>
      </c>
      <c r="B1846" s="2">
        <v>817985.31501542346</v>
      </c>
      <c r="C1846" s="2">
        <v>24101.358312481549</v>
      </c>
    </row>
    <row r="1847" spans="1:3" x14ac:dyDescent="0.25">
      <c r="A1847" s="2">
        <v>1819</v>
      </c>
      <c r="B1847" s="2">
        <v>749496.47987879685</v>
      </c>
      <c r="C1847" s="2">
        <v>100160.44331370876</v>
      </c>
    </row>
    <row r="1848" spans="1:3" x14ac:dyDescent="0.25">
      <c r="A1848" s="2">
        <v>1820</v>
      </c>
      <c r="B1848" s="2">
        <v>757266.24728226336</v>
      </c>
      <c r="C1848" s="2">
        <v>151350.23534182226</v>
      </c>
    </row>
    <row r="1849" spans="1:3" x14ac:dyDescent="0.25">
      <c r="A1849" s="2">
        <v>1821</v>
      </c>
      <c r="B1849" s="2">
        <v>1617218.9024874915</v>
      </c>
      <c r="C1849" s="2">
        <v>-92961.19621173339</v>
      </c>
    </row>
    <row r="1850" spans="1:3" x14ac:dyDescent="0.25">
      <c r="A1850" s="2">
        <v>1822</v>
      </c>
      <c r="B1850" s="2">
        <v>777597.45621912065</v>
      </c>
      <c r="C1850" s="2">
        <v>-91717.13494204462</v>
      </c>
    </row>
    <row r="1851" spans="1:3" x14ac:dyDescent="0.25">
      <c r="A1851" s="2">
        <v>1823</v>
      </c>
      <c r="B1851" s="2">
        <v>783974.1134045145</v>
      </c>
      <c r="C1851" s="2">
        <v>-12664.11300533812</v>
      </c>
    </row>
    <row r="1852" spans="1:3" x14ac:dyDescent="0.25">
      <c r="A1852" s="2">
        <v>1824</v>
      </c>
      <c r="B1852" s="2">
        <v>1365019.7750133767</v>
      </c>
      <c r="C1852" s="2">
        <v>-56775.852777533699</v>
      </c>
    </row>
    <row r="1853" spans="1:3" x14ac:dyDescent="0.25">
      <c r="A1853" s="2">
        <v>1825</v>
      </c>
      <c r="B1853" s="2">
        <v>1347838.8044844335</v>
      </c>
      <c r="C1853" s="2">
        <v>-35775.048367055599</v>
      </c>
    </row>
    <row r="1854" spans="1:3" x14ac:dyDescent="0.25">
      <c r="A1854" s="2">
        <v>1826</v>
      </c>
      <c r="B1854" s="2">
        <v>1476149.5425596149</v>
      </c>
      <c r="C1854" s="2">
        <v>-8299.7247250529472</v>
      </c>
    </row>
    <row r="1855" spans="1:3" x14ac:dyDescent="0.25">
      <c r="A1855" s="2">
        <v>1827</v>
      </c>
      <c r="B1855" s="2">
        <v>787471.17877331772</v>
      </c>
      <c r="C1855" s="2">
        <v>114879.24095150526</v>
      </c>
    </row>
    <row r="1856" spans="1:3" x14ac:dyDescent="0.25">
      <c r="A1856" s="2">
        <v>1828</v>
      </c>
      <c r="B1856" s="2">
        <v>939188.78899402358</v>
      </c>
      <c r="C1856" s="2">
        <v>-12307.938442706829</v>
      </c>
    </row>
    <row r="1857" spans="1:3" x14ac:dyDescent="0.25">
      <c r="A1857" s="2">
        <v>1829</v>
      </c>
      <c r="B1857" s="2">
        <v>1297893.6418526713</v>
      </c>
      <c r="C1857" s="2">
        <v>25432.761069476604</v>
      </c>
    </row>
    <row r="1858" spans="1:3" x14ac:dyDescent="0.25">
      <c r="A1858" s="2">
        <v>1830</v>
      </c>
      <c r="B1858" s="2">
        <v>1455175.0316597982</v>
      </c>
      <c r="C1858" s="2">
        <v>48851.237999564735</v>
      </c>
    </row>
    <row r="1859" spans="1:3" x14ac:dyDescent="0.25">
      <c r="A1859" s="2">
        <v>1831</v>
      </c>
      <c r="B1859" s="2">
        <v>1080548.7929170749</v>
      </c>
      <c r="C1859" s="2">
        <v>-77281.916681807837</v>
      </c>
    </row>
    <row r="1860" spans="1:3" x14ac:dyDescent="0.25">
      <c r="A1860" s="2">
        <v>1832</v>
      </c>
      <c r="B1860" s="2">
        <v>545507.51294372114</v>
      </c>
      <c r="C1860" s="2">
        <v>46890.213195229298</v>
      </c>
    </row>
    <row r="1861" spans="1:3" x14ac:dyDescent="0.25">
      <c r="A1861" s="2">
        <v>1833</v>
      </c>
      <c r="B1861" s="2">
        <v>1290916.1126125348</v>
      </c>
      <c r="C1861" s="2">
        <v>48226.692470385227</v>
      </c>
    </row>
    <row r="1862" spans="1:3" x14ac:dyDescent="0.25">
      <c r="A1862" s="2">
        <v>1834</v>
      </c>
      <c r="B1862" s="2">
        <v>1180189.0216263728</v>
      </c>
      <c r="C1862" s="2">
        <v>32750.931891220156</v>
      </c>
    </row>
    <row r="1863" spans="1:3" x14ac:dyDescent="0.25">
      <c r="A1863" s="2">
        <v>1835</v>
      </c>
      <c r="B1863" s="2">
        <v>915503.47226583387</v>
      </c>
      <c r="C1863" s="2">
        <v>-161572.88972646976</v>
      </c>
    </row>
    <row r="1864" spans="1:3" x14ac:dyDescent="0.25">
      <c r="A1864" s="2">
        <v>1836</v>
      </c>
      <c r="B1864" s="2">
        <v>1250373.5086024939</v>
      </c>
      <c r="C1864" s="2">
        <v>288028.3086911391</v>
      </c>
    </row>
    <row r="1865" spans="1:3" x14ac:dyDescent="0.25">
      <c r="A1865" s="2">
        <v>1837</v>
      </c>
      <c r="B1865" s="2">
        <v>1126932.7808613977</v>
      </c>
      <c r="C1865" s="2">
        <v>168795.30743547436</v>
      </c>
    </row>
    <row r="1866" spans="1:3" x14ac:dyDescent="0.25">
      <c r="A1866" s="2">
        <v>1838</v>
      </c>
      <c r="B1866" s="2">
        <v>1459070.9437618144</v>
      </c>
      <c r="C1866" s="2">
        <v>13816.303298713639</v>
      </c>
    </row>
    <row r="1867" spans="1:3" x14ac:dyDescent="0.25">
      <c r="A1867" s="2">
        <v>1839</v>
      </c>
      <c r="B1867" s="2">
        <v>750407.9895034607</v>
      </c>
      <c r="C1867" s="2">
        <v>81354.801399937365</v>
      </c>
    </row>
    <row r="1868" spans="1:3" x14ac:dyDescent="0.25">
      <c r="A1868" s="2">
        <v>1840</v>
      </c>
      <c r="B1868" s="2">
        <v>1509607.1667994601</v>
      </c>
      <c r="C1868" s="2">
        <v>100970.32984195696</v>
      </c>
    </row>
    <row r="1869" spans="1:3" x14ac:dyDescent="0.25">
      <c r="A1869" s="2">
        <v>1841</v>
      </c>
      <c r="B1869" s="2">
        <v>962349.34506809874</v>
      </c>
      <c r="C1869" s="2">
        <v>-80903.229523492861</v>
      </c>
    </row>
    <row r="1870" spans="1:3" x14ac:dyDescent="0.25">
      <c r="A1870" s="2">
        <v>1842</v>
      </c>
      <c r="B1870" s="2">
        <v>1714269.1031908086</v>
      </c>
      <c r="C1870" s="2">
        <v>-47806.481152357534</v>
      </c>
    </row>
    <row r="1871" spans="1:3" x14ac:dyDescent="0.25">
      <c r="A1871" s="2">
        <v>1843</v>
      </c>
      <c r="B1871" s="2">
        <v>1251422.7371462383</v>
      </c>
      <c r="C1871" s="2">
        <v>-166203.87843916123</v>
      </c>
    </row>
    <row r="1872" spans="1:3" x14ac:dyDescent="0.25">
      <c r="A1872" s="2">
        <v>1844</v>
      </c>
      <c r="B1872" s="2">
        <v>1774615.734511052</v>
      </c>
      <c r="C1872" s="2">
        <v>-61686.080173932016</v>
      </c>
    </row>
    <row r="1873" spans="1:3" x14ac:dyDescent="0.25">
      <c r="A1873" s="2">
        <v>1845</v>
      </c>
      <c r="B1873" s="2">
        <v>1349467.0560570781</v>
      </c>
      <c r="C1873" s="2">
        <v>94936.607994016958</v>
      </c>
    </row>
    <row r="1874" spans="1:3" x14ac:dyDescent="0.25">
      <c r="A1874" s="2">
        <v>1846</v>
      </c>
      <c r="B1874" s="2">
        <v>2015336.6685809502</v>
      </c>
      <c r="C1874" s="2">
        <v>-130662.42785382434</v>
      </c>
    </row>
    <row r="1875" spans="1:3" x14ac:dyDescent="0.25">
      <c r="A1875" s="2">
        <v>1847</v>
      </c>
      <c r="B1875" s="2">
        <v>1058160.599222987</v>
      </c>
      <c r="C1875" s="2">
        <v>-43612.366593554965</v>
      </c>
    </row>
    <row r="1876" spans="1:3" x14ac:dyDescent="0.25">
      <c r="A1876" s="2">
        <v>1848</v>
      </c>
      <c r="B1876" s="2">
        <v>1104194.0622854063</v>
      </c>
      <c r="C1876" s="2">
        <v>-20180.277379118372</v>
      </c>
    </row>
    <row r="1877" spans="1:3" x14ac:dyDescent="0.25">
      <c r="A1877" s="2">
        <v>1849</v>
      </c>
      <c r="B1877" s="2">
        <v>1224737.9609830689</v>
      </c>
      <c r="C1877" s="2">
        <v>55039.417805205099</v>
      </c>
    </row>
    <row r="1878" spans="1:3" x14ac:dyDescent="0.25">
      <c r="A1878" s="2">
        <v>1850</v>
      </c>
      <c r="B1878" s="2">
        <v>1902397.5332436324</v>
      </c>
      <c r="C1878" s="2">
        <v>64987.244577428559</v>
      </c>
    </row>
    <row r="1879" spans="1:3" x14ac:dyDescent="0.25">
      <c r="A1879" s="2">
        <v>1851</v>
      </c>
      <c r="B1879" s="2">
        <v>1096356.812794666</v>
      </c>
      <c r="C1879" s="2">
        <v>-93382.598111759056</v>
      </c>
    </row>
    <row r="1880" spans="1:3" x14ac:dyDescent="0.25">
      <c r="A1880" s="2">
        <v>1852</v>
      </c>
      <c r="B1880" s="2">
        <v>1035094.3056346228</v>
      </c>
      <c r="C1880" s="2">
        <v>-55525.677093370818</v>
      </c>
    </row>
    <row r="1881" spans="1:3" x14ac:dyDescent="0.25">
      <c r="A1881" s="2">
        <v>1853</v>
      </c>
      <c r="B1881" s="2">
        <v>626494.0640859718</v>
      </c>
      <c r="C1881" s="2">
        <v>-60556.863532794756</v>
      </c>
    </row>
    <row r="1882" spans="1:3" x14ac:dyDescent="0.25">
      <c r="A1882" s="2">
        <v>1854</v>
      </c>
      <c r="B1882" s="2">
        <v>1094112.0280917382</v>
      </c>
      <c r="C1882" s="2">
        <v>-1981.046693730168</v>
      </c>
    </row>
    <row r="1883" spans="1:3" x14ac:dyDescent="0.25">
      <c r="A1883" s="2">
        <v>1855</v>
      </c>
      <c r="B1883" s="2">
        <v>1854743.2399317087</v>
      </c>
      <c r="C1883" s="2">
        <v>14370.371143228374</v>
      </c>
    </row>
    <row r="1884" spans="1:3" x14ac:dyDescent="0.25">
      <c r="A1884" s="2">
        <v>1856</v>
      </c>
      <c r="B1884" s="2">
        <v>1841012.1281422707</v>
      </c>
      <c r="C1884" s="2">
        <v>-23182.598466511816</v>
      </c>
    </row>
    <row r="1885" spans="1:3" x14ac:dyDescent="0.25">
      <c r="A1885" s="2">
        <v>1857</v>
      </c>
      <c r="B1885" s="2">
        <v>1339201.9048822066</v>
      </c>
      <c r="C1885" s="2">
        <v>53005.742886215448</v>
      </c>
    </row>
    <row r="1886" spans="1:3" x14ac:dyDescent="0.25">
      <c r="A1886" s="2">
        <v>1858</v>
      </c>
      <c r="B1886" s="2">
        <v>1237823.3380478737</v>
      </c>
      <c r="C1886" s="2">
        <v>151950.53544154833</v>
      </c>
    </row>
    <row r="1887" spans="1:3" x14ac:dyDescent="0.25">
      <c r="A1887" s="2">
        <v>1859</v>
      </c>
      <c r="B1887" s="2">
        <v>976853.47409385815</v>
      </c>
      <c r="C1887" s="2">
        <v>-20844.330488028936</v>
      </c>
    </row>
    <row r="1888" spans="1:3" x14ac:dyDescent="0.25">
      <c r="A1888" s="2">
        <v>1860</v>
      </c>
      <c r="B1888" s="2">
        <v>970907.12536349904</v>
      </c>
      <c r="C1888" s="2">
        <v>-25073.936240558862</v>
      </c>
    </row>
    <row r="1889" spans="1:3" x14ac:dyDescent="0.25">
      <c r="A1889" s="2">
        <v>1861</v>
      </c>
      <c r="B1889" s="2">
        <v>1310699.0726322699</v>
      </c>
      <c r="C1889" s="2">
        <v>73067.009313109098</v>
      </c>
    </row>
    <row r="1890" spans="1:3" x14ac:dyDescent="0.25">
      <c r="A1890" s="2">
        <v>1862</v>
      </c>
      <c r="B1890" s="2">
        <v>1392748.9581203125</v>
      </c>
      <c r="C1890" s="2">
        <v>7519.1843536174856</v>
      </c>
    </row>
    <row r="1891" spans="1:3" x14ac:dyDescent="0.25">
      <c r="A1891" s="2">
        <v>1863</v>
      </c>
      <c r="B1891" s="2">
        <v>1064102.2005764921</v>
      </c>
      <c r="C1891" s="2">
        <v>80835.413228470832</v>
      </c>
    </row>
    <row r="1892" spans="1:3" x14ac:dyDescent="0.25">
      <c r="A1892" s="2">
        <v>1864</v>
      </c>
      <c r="B1892" s="2">
        <v>1101955.8286275808</v>
      </c>
      <c r="C1892" s="2">
        <v>16210.037544769235</v>
      </c>
    </row>
    <row r="1893" spans="1:3" x14ac:dyDescent="0.25">
      <c r="A1893" s="2">
        <v>1865</v>
      </c>
      <c r="B1893" s="2">
        <v>976139.21590510872</v>
      </c>
      <c r="C1893" s="2">
        <v>70873.054661463248</v>
      </c>
    </row>
    <row r="1894" spans="1:3" x14ac:dyDescent="0.25">
      <c r="A1894" s="2">
        <v>1866</v>
      </c>
      <c r="B1894" s="2">
        <v>1126209.440954363</v>
      </c>
      <c r="C1894" s="2">
        <v>-30140.154076999985</v>
      </c>
    </row>
    <row r="1895" spans="1:3" x14ac:dyDescent="0.25">
      <c r="A1895" s="2">
        <v>1867</v>
      </c>
      <c r="B1895" s="2">
        <v>1197667.8402201673</v>
      </c>
      <c r="C1895" s="2">
        <v>188805.52516121464</v>
      </c>
    </row>
    <row r="1896" spans="1:3" x14ac:dyDescent="0.25">
      <c r="A1896" s="2">
        <v>1868</v>
      </c>
      <c r="B1896" s="2">
        <v>1032289.4280054439</v>
      </c>
      <c r="C1896" s="2">
        <v>-86458.241706184228</v>
      </c>
    </row>
    <row r="1897" spans="1:3" x14ac:dyDescent="0.25">
      <c r="A1897" s="2">
        <v>1869</v>
      </c>
      <c r="B1897" s="2">
        <v>1055657.6968590105</v>
      </c>
      <c r="C1897" s="2">
        <v>255721.89945296943</v>
      </c>
    </row>
    <row r="1898" spans="1:3" x14ac:dyDescent="0.25">
      <c r="A1898" s="2">
        <v>1870</v>
      </c>
      <c r="B1898" s="2">
        <v>821124.63675560174</v>
      </c>
      <c r="C1898" s="2">
        <v>64536.954081046395</v>
      </c>
    </row>
    <row r="1899" spans="1:3" x14ac:dyDescent="0.25">
      <c r="A1899" s="2">
        <v>1871</v>
      </c>
      <c r="B1899" s="2">
        <v>1581030.1533463548</v>
      </c>
      <c r="C1899" s="2">
        <v>-73698.865139134927</v>
      </c>
    </row>
    <row r="1900" spans="1:3" x14ac:dyDescent="0.25">
      <c r="A1900" s="2">
        <v>1872</v>
      </c>
      <c r="B1900" s="2">
        <v>1717214.8184726285</v>
      </c>
      <c r="C1900" s="2">
        <v>-73923.095993889496</v>
      </c>
    </row>
    <row r="1901" spans="1:3" x14ac:dyDescent="0.25">
      <c r="A1901" s="2">
        <v>1873</v>
      </c>
      <c r="B1901" s="2">
        <v>1090932.8926798669</v>
      </c>
      <c r="C1901" s="2">
        <v>-103185.96872676606</v>
      </c>
    </row>
    <row r="1902" spans="1:3" x14ac:dyDescent="0.25">
      <c r="A1902" s="2">
        <v>1874</v>
      </c>
      <c r="B1902" s="2">
        <v>608258.52438238636</v>
      </c>
      <c r="C1902" s="2">
        <v>3953.0680650422582</v>
      </c>
    </row>
    <row r="1903" spans="1:3" x14ac:dyDescent="0.25">
      <c r="A1903" s="2">
        <v>1875</v>
      </c>
      <c r="B1903" s="2">
        <v>772913.71512453735</v>
      </c>
      <c r="C1903" s="2">
        <v>63321.315407848568</v>
      </c>
    </row>
    <row r="1904" spans="1:3" x14ac:dyDescent="0.25">
      <c r="A1904" s="2">
        <v>1876</v>
      </c>
      <c r="B1904" s="2">
        <v>1215197.2409852252</v>
      </c>
      <c r="C1904" s="2">
        <v>280321.38294045487</v>
      </c>
    </row>
    <row r="1905" spans="1:3" x14ac:dyDescent="0.25">
      <c r="A1905" s="2">
        <v>1877</v>
      </c>
      <c r="B1905" s="2">
        <v>1079831.3003884298</v>
      </c>
      <c r="C1905" s="2">
        <v>-168759.46683536377</v>
      </c>
    </row>
    <row r="1906" spans="1:3" x14ac:dyDescent="0.25">
      <c r="A1906" s="2">
        <v>1878</v>
      </c>
      <c r="B1906" s="2">
        <v>1391488.9202910573</v>
      </c>
      <c r="C1906" s="2">
        <v>-30701.049079506425</v>
      </c>
    </row>
    <row r="1907" spans="1:3" x14ac:dyDescent="0.25">
      <c r="A1907" s="2">
        <v>1879</v>
      </c>
      <c r="B1907" s="2">
        <v>1372356.2337093838</v>
      </c>
      <c r="C1907" s="2">
        <v>82751.217403143179</v>
      </c>
    </row>
    <row r="1908" spans="1:3" x14ac:dyDescent="0.25">
      <c r="A1908" s="2">
        <v>1880</v>
      </c>
      <c r="B1908" s="2">
        <v>1312746.3820010591</v>
      </c>
      <c r="C1908" s="2">
        <v>15222.903871167917</v>
      </c>
    </row>
    <row r="1909" spans="1:3" x14ac:dyDescent="0.25">
      <c r="A1909" s="2">
        <v>1881</v>
      </c>
      <c r="B1909" s="2">
        <v>1757823.8238444091</v>
      </c>
      <c r="C1909" s="2">
        <v>80680.170427439967</v>
      </c>
    </row>
    <row r="1910" spans="1:3" x14ac:dyDescent="0.25">
      <c r="A1910" s="2">
        <v>1882</v>
      </c>
      <c r="B1910" s="2">
        <v>1765126.2436607173</v>
      </c>
      <c r="C1910" s="2">
        <v>-37915.154187334236</v>
      </c>
    </row>
    <row r="1911" spans="1:3" x14ac:dyDescent="0.25">
      <c r="A1911" s="2">
        <v>1883</v>
      </c>
      <c r="B1911" s="2">
        <v>1066240.9189224499</v>
      </c>
      <c r="C1911" s="2">
        <v>27103.657581491163</v>
      </c>
    </row>
    <row r="1912" spans="1:3" x14ac:dyDescent="0.25">
      <c r="A1912" s="2">
        <v>1884</v>
      </c>
      <c r="B1912" s="2">
        <v>851588.26164833969</v>
      </c>
      <c r="C1912" s="2">
        <v>91896.785619442351</v>
      </c>
    </row>
    <row r="1913" spans="1:3" x14ac:dyDescent="0.25">
      <c r="A1913" s="2">
        <v>1885</v>
      </c>
      <c r="B1913" s="2">
        <v>1144724.9461752542</v>
      </c>
      <c r="C1913" s="2">
        <v>-44092.555035432102</v>
      </c>
    </row>
    <row r="1914" spans="1:3" x14ac:dyDescent="0.25">
      <c r="A1914" s="2">
        <v>1886</v>
      </c>
      <c r="B1914" s="2">
        <v>1076151.4340345871</v>
      </c>
      <c r="C1914" s="2">
        <v>193659.65511811594</v>
      </c>
    </row>
    <row r="1915" spans="1:3" x14ac:dyDescent="0.25">
      <c r="A1915" s="2">
        <v>1887</v>
      </c>
      <c r="B1915" s="2">
        <v>1329203.2021179793</v>
      </c>
      <c r="C1915" s="2">
        <v>-8194.6086323163472</v>
      </c>
    </row>
    <row r="1916" spans="1:3" x14ac:dyDescent="0.25">
      <c r="A1916" s="2">
        <v>1888</v>
      </c>
      <c r="B1916" s="2">
        <v>1022845.4623688585</v>
      </c>
      <c r="C1916" s="2">
        <v>-44604.173317493754</v>
      </c>
    </row>
    <row r="1917" spans="1:3" x14ac:dyDescent="0.25">
      <c r="A1917" s="2">
        <v>1889</v>
      </c>
      <c r="B1917" s="2">
        <v>907121.76193124102</v>
      </c>
      <c r="C1917" s="2">
        <v>45411.816242323373</v>
      </c>
    </row>
    <row r="1918" spans="1:3" x14ac:dyDescent="0.25">
      <c r="A1918" s="2">
        <v>1890</v>
      </c>
      <c r="B1918" s="2">
        <v>1365844.0922111634</v>
      </c>
      <c r="C1918" s="2">
        <v>68170.940419190563</v>
      </c>
    </row>
    <row r="1919" spans="1:3" x14ac:dyDescent="0.25">
      <c r="A1919" s="2">
        <v>1891</v>
      </c>
      <c r="B1919" s="2">
        <v>1056382.1927889157</v>
      </c>
      <c r="C1919" s="2">
        <v>-47732.263488105731</v>
      </c>
    </row>
    <row r="1920" spans="1:3" x14ac:dyDescent="0.25">
      <c r="A1920" s="2">
        <v>1892</v>
      </c>
      <c r="B1920" s="2">
        <v>2018520.707094365</v>
      </c>
      <c r="C1920" s="2">
        <v>-10964.421040446963</v>
      </c>
    </row>
    <row r="1921" spans="1:3" x14ac:dyDescent="0.25">
      <c r="A1921" s="2">
        <v>1893</v>
      </c>
      <c r="B1921" s="2">
        <v>887761.96934920037</v>
      </c>
      <c r="C1921" s="2">
        <v>-5095.3878410309553</v>
      </c>
    </row>
    <row r="1922" spans="1:3" x14ac:dyDescent="0.25">
      <c r="A1922" s="2">
        <v>1894</v>
      </c>
      <c r="B1922" s="2">
        <v>1280087.7336647192</v>
      </c>
      <c r="C1922" s="2">
        <v>-33869.423604097217</v>
      </c>
    </row>
    <row r="1923" spans="1:3" x14ac:dyDescent="0.25">
      <c r="A1923" s="2">
        <v>1895</v>
      </c>
      <c r="B1923" s="2">
        <v>913538.93417970859</v>
      </c>
      <c r="C1923" s="2">
        <v>-32856.632188695949</v>
      </c>
    </row>
    <row r="1924" spans="1:3" x14ac:dyDescent="0.25">
      <c r="A1924" s="2">
        <v>1896</v>
      </c>
      <c r="B1924" s="2">
        <v>996216.77324655815</v>
      </c>
      <c r="C1924" s="2">
        <v>-156091.93090124091</v>
      </c>
    </row>
    <row r="1925" spans="1:3" x14ac:dyDescent="0.25">
      <c r="A1925" s="2">
        <v>1897</v>
      </c>
      <c r="B1925" s="2">
        <v>1346144.6636440367</v>
      </c>
      <c r="C1925" s="2">
        <v>123622.98357609124</v>
      </c>
    </row>
    <row r="1926" spans="1:3" x14ac:dyDescent="0.25">
      <c r="A1926" s="2">
        <v>1898</v>
      </c>
      <c r="B1926" s="2">
        <v>1753591.1223132354</v>
      </c>
      <c r="C1926" s="2">
        <v>71396.583938520635</v>
      </c>
    </row>
    <row r="1927" spans="1:3" x14ac:dyDescent="0.25">
      <c r="A1927" s="2">
        <v>1899</v>
      </c>
      <c r="B1927" s="2">
        <v>1534420.6523324954</v>
      </c>
      <c r="C1927" s="2">
        <v>-129524.27603053232</v>
      </c>
    </row>
    <row r="1928" spans="1:3" x14ac:dyDescent="0.25">
      <c r="A1928" s="2">
        <v>1900</v>
      </c>
      <c r="B1928" s="2">
        <v>1348655.0923367809</v>
      </c>
      <c r="C1928" s="2">
        <v>-58611.725722291972</v>
      </c>
    </row>
    <row r="1929" spans="1:3" x14ac:dyDescent="0.25">
      <c r="A1929" s="2">
        <v>1901</v>
      </c>
      <c r="B1929" s="2">
        <v>1259647.6331859424</v>
      </c>
      <c r="C1929" s="2">
        <v>150714.97990626958</v>
      </c>
    </row>
    <row r="1930" spans="1:3" x14ac:dyDescent="0.25">
      <c r="A1930" s="2">
        <v>1902</v>
      </c>
      <c r="B1930" s="2">
        <v>1008563.050846986</v>
      </c>
      <c r="C1930" s="2">
        <v>49705.967723336071</v>
      </c>
    </row>
    <row r="1931" spans="1:3" x14ac:dyDescent="0.25">
      <c r="A1931" s="2">
        <v>1903</v>
      </c>
      <c r="B1931" s="2">
        <v>1325871.8209837584</v>
      </c>
      <c r="C1931" s="2">
        <v>139057.34120658552</v>
      </c>
    </row>
    <row r="1932" spans="1:3" x14ac:dyDescent="0.25">
      <c r="A1932" s="2">
        <v>1904</v>
      </c>
      <c r="B1932" s="2">
        <v>1789102.9713476943</v>
      </c>
      <c r="C1932" s="2">
        <v>-12093.259197919397</v>
      </c>
    </row>
    <row r="1933" spans="1:3" x14ac:dyDescent="0.25">
      <c r="A1933" s="2">
        <v>1905</v>
      </c>
      <c r="B1933" s="2">
        <v>909821.89244806289</v>
      </c>
      <c r="C1933" s="2">
        <v>-83627.214297111495</v>
      </c>
    </row>
    <row r="1934" spans="1:3" x14ac:dyDescent="0.25">
      <c r="A1934" s="2">
        <v>1906</v>
      </c>
      <c r="B1934" s="2">
        <v>1879981.6509435126</v>
      </c>
      <c r="C1934" s="2">
        <v>-28405.783364895498</v>
      </c>
    </row>
    <row r="1935" spans="1:3" x14ac:dyDescent="0.25">
      <c r="A1935" s="2">
        <v>1907</v>
      </c>
      <c r="B1935" s="2">
        <v>1506847.7462266216</v>
      </c>
      <c r="C1935" s="2">
        <v>46067.418263241416</v>
      </c>
    </row>
    <row r="1936" spans="1:3" x14ac:dyDescent="0.25">
      <c r="A1936" s="2">
        <v>1908</v>
      </c>
      <c r="B1936" s="2">
        <v>903104.55977550859</v>
      </c>
      <c r="C1936" s="2">
        <v>19374.354758882662</v>
      </c>
    </row>
    <row r="1937" spans="1:3" x14ac:dyDescent="0.25">
      <c r="A1937" s="2">
        <v>1909</v>
      </c>
      <c r="B1937" s="2">
        <v>1691655.3783675544</v>
      </c>
      <c r="C1937" s="2">
        <v>61772.558421944501</v>
      </c>
    </row>
    <row r="1938" spans="1:3" x14ac:dyDescent="0.25">
      <c r="A1938" s="2">
        <v>1910</v>
      </c>
      <c r="B1938" s="2">
        <v>1323670.5857611466</v>
      </c>
      <c r="C1938" s="2">
        <v>64030.525291811442</v>
      </c>
    </row>
    <row r="1939" spans="1:3" x14ac:dyDescent="0.25">
      <c r="A1939" s="2">
        <v>1911</v>
      </c>
      <c r="B1939" s="2">
        <v>1874628.5736870342</v>
      </c>
      <c r="C1939" s="2">
        <v>-72712.228113961173</v>
      </c>
    </row>
    <row r="1940" spans="1:3" x14ac:dyDescent="0.25">
      <c r="A1940" s="2">
        <v>1912</v>
      </c>
      <c r="B1940" s="2">
        <v>1303529.2063363544</v>
      </c>
      <c r="C1940" s="2">
        <v>-66413.465036264388</v>
      </c>
    </row>
    <row r="1941" spans="1:3" x14ac:dyDescent="0.25">
      <c r="A1941" s="2">
        <v>1913</v>
      </c>
      <c r="B1941" s="2">
        <v>1050038.553239808</v>
      </c>
      <c r="C1941" s="2">
        <v>-40432.269606621005</v>
      </c>
    </row>
    <row r="1942" spans="1:3" x14ac:dyDescent="0.25">
      <c r="A1942" s="2">
        <v>1914</v>
      </c>
      <c r="B1942" s="2">
        <v>1627645.229107199</v>
      </c>
      <c r="C1942" s="2">
        <v>-25966.965621326119</v>
      </c>
    </row>
    <row r="1943" spans="1:3" x14ac:dyDescent="0.25">
      <c r="A1943" s="2">
        <v>1915</v>
      </c>
      <c r="B1943" s="2">
        <v>634796.54328376101</v>
      </c>
      <c r="C1943" s="2">
        <v>-151337.99502546783</v>
      </c>
    </row>
    <row r="1944" spans="1:3" x14ac:dyDescent="0.25">
      <c r="A1944" s="2">
        <v>1916</v>
      </c>
      <c r="B1944" s="2">
        <v>799327.08281340753</v>
      </c>
      <c r="C1944" s="2">
        <v>126067.05219147843</v>
      </c>
    </row>
    <row r="1945" spans="1:3" x14ac:dyDescent="0.25">
      <c r="A1945" s="2">
        <v>1917</v>
      </c>
      <c r="B1945" s="2">
        <v>984552.83646442648</v>
      </c>
      <c r="C1945" s="2">
        <v>158824.76523515047</v>
      </c>
    </row>
    <row r="1946" spans="1:3" x14ac:dyDescent="0.25">
      <c r="A1946" s="2">
        <v>1918</v>
      </c>
      <c r="B1946" s="2">
        <v>1226964.0512328632</v>
      </c>
      <c r="C1946" s="2">
        <v>56437.738019010751</v>
      </c>
    </row>
    <row r="1947" spans="1:3" x14ac:dyDescent="0.25">
      <c r="A1947" s="2">
        <v>1919</v>
      </c>
      <c r="B1947" s="2">
        <v>1059888.410231736</v>
      </c>
      <c r="C1947" s="2">
        <v>-28520.821715251077</v>
      </c>
    </row>
    <row r="1948" spans="1:3" x14ac:dyDescent="0.25">
      <c r="A1948" s="2">
        <v>1920</v>
      </c>
      <c r="B1948" s="2">
        <v>1194385.6648950954</v>
      </c>
      <c r="C1948" s="2">
        <v>-40780.633611946367</v>
      </c>
    </row>
    <row r="1949" spans="1:3" x14ac:dyDescent="0.25">
      <c r="A1949" s="2">
        <v>1921</v>
      </c>
      <c r="B1949" s="2">
        <v>1059101.4181686083</v>
      </c>
      <c r="C1949" s="2">
        <v>-63964.215774828685</v>
      </c>
    </row>
    <row r="1950" spans="1:3" x14ac:dyDescent="0.25">
      <c r="A1950" s="2">
        <v>1922</v>
      </c>
      <c r="B1950" s="2">
        <v>1193045.6730806415</v>
      </c>
      <c r="C1950" s="2">
        <v>-186465.19342081051</v>
      </c>
    </row>
    <row r="1951" spans="1:3" x14ac:dyDescent="0.25">
      <c r="A1951" s="2">
        <v>1923</v>
      </c>
      <c r="B1951" s="2">
        <v>1024496.8314202387</v>
      </c>
      <c r="C1951" s="2">
        <v>-37062.081580887549</v>
      </c>
    </row>
    <row r="1952" spans="1:3" x14ac:dyDescent="0.25">
      <c r="A1952" s="2">
        <v>1924</v>
      </c>
      <c r="B1952" s="2">
        <v>992625.73150703846</v>
      </c>
      <c r="C1952" s="2">
        <v>-95612.550478683203</v>
      </c>
    </row>
    <row r="1953" spans="1:3" x14ac:dyDescent="0.25">
      <c r="A1953" s="2">
        <v>1925</v>
      </c>
      <c r="B1953" s="2">
        <v>1356211.6469752751</v>
      </c>
      <c r="C1953" s="2">
        <v>204626.80325753195</v>
      </c>
    </row>
    <row r="1954" spans="1:3" x14ac:dyDescent="0.25">
      <c r="A1954" s="2">
        <v>1926</v>
      </c>
      <c r="B1954" s="2">
        <v>1379404.6419294272</v>
      </c>
      <c r="C1954" s="2">
        <v>-29586.391767400084</v>
      </c>
    </row>
    <row r="1955" spans="1:3" x14ac:dyDescent="0.25">
      <c r="A1955" s="2">
        <v>1927</v>
      </c>
      <c r="B1955" s="2">
        <v>1044413.4551922998</v>
      </c>
      <c r="C1955" s="2">
        <v>-161265.98414909071</v>
      </c>
    </row>
    <row r="1956" spans="1:3" x14ac:dyDescent="0.25">
      <c r="A1956" s="2">
        <v>1928</v>
      </c>
      <c r="B1956" s="2">
        <v>978578.45913287741</v>
      </c>
      <c r="C1956" s="2">
        <v>-52095.991477692383</v>
      </c>
    </row>
    <row r="1957" spans="1:3" x14ac:dyDescent="0.25">
      <c r="A1957" s="2">
        <v>1929</v>
      </c>
      <c r="B1957" s="2">
        <v>1295651.7042216235</v>
      </c>
      <c r="C1957" s="2">
        <v>-195499.6164552595</v>
      </c>
    </row>
    <row r="1958" spans="1:3" x14ac:dyDescent="0.25">
      <c r="A1958" s="2">
        <v>1930</v>
      </c>
      <c r="B1958" s="2">
        <v>811767.44470133726</v>
      </c>
      <c r="C1958" s="2">
        <v>-137569.59271087265</v>
      </c>
    </row>
    <row r="1959" spans="1:3" x14ac:dyDescent="0.25">
      <c r="A1959" s="2">
        <v>1931</v>
      </c>
      <c r="B1959" s="2">
        <v>1706358.0429758374</v>
      </c>
      <c r="C1959" s="2">
        <v>-119007.74931894336</v>
      </c>
    </row>
    <row r="1960" spans="1:3" x14ac:dyDescent="0.25">
      <c r="A1960" s="2">
        <v>1932</v>
      </c>
      <c r="B1960" s="2">
        <v>1213984.9949503839</v>
      </c>
      <c r="C1960" s="2">
        <v>63002.497015545145</v>
      </c>
    </row>
    <row r="1961" spans="1:3" x14ac:dyDescent="0.25">
      <c r="A1961" s="2">
        <v>1933</v>
      </c>
      <c r="B1961" s="2">
        <v>1073753.9857278443</v>
      </c>
      <c r="C1961" s="2">
        <v>-91409.173663944704</v>
      </c>
    </row>
    <row r="1962" spans="1:3" x14ac:dyDescent="0.25">
      <c r="A1962" s="2">
        <v>1934</v>
      </c>
      <c r="B1962" s="2">
        <v>1344474.2173897163</v>
      </c>
      <c r="C1962" s="2">
        <v>-191041.13610751927</v>
      </c>
    </row>
    <row r="1963" spans="1:3" x14ac:dyDescent="0.25">
      <c r="A1963" s="2">
        <v>1935</v>
      </c>
      <c r="B1963" s="2">
        <v>813439.73397758591</v>
      </c>
      <c r="C1963" s="2">
        <v>-14314.884820045088</v>
      </c>
    </row>
    <row r="1964" spans="1:3" x14ac:dyDescent="0.25">
      <c r="A1964" s="2">
        <v>1936</v>
      </c>
      <c r="B1964" s="2">
        <v>1275164.670886785</v>
      </c>
      <c r="C1964" s="2">
        <v>-105524.34658345999</v>
      </c>
    </row>
    <row r="1965" spans="1:3" x14ac:dyDescent="0.25">
      <c r="A1965" s="2">
        <v>1937</v>
      </c>
      <c r="B1965" s="2">
        <v>1551310.7743071385</v>
      </c>
      <c r="C1965" s="2">
        <v>39892.715752603486</v>
      </c>
    </row>
    <row r="1966" spans="1:3" x14ac:dyDescent="0.25">
      <c r="A1966" s="2">
        <v>1938</v>
      </c>
      <c r="B1966" s="2">
        <v>1424871.670188237</v>
      </c>
      <c r="C1966" s="2">
        <v>25898.170799125917</v>
      </c>
    </row>
    <row r="1967" spans="1:3" x14ac:dyDescent="0.25">
      <c r="A1967" s="2">
        <v>1939</v>
      </c>
      <c r="B1967" s="2">
        <v>1450944.0770195702</v>
      </c>
      <c r="C1967" s="2">
        <v>-69501.318559859181</v>
      </c>
    </row>
    <row r="1968" spans="1:3" x14ac:dyDescent="0.25">
      <c r="A1968" s="2">
        <v>1940</v>
      </c>
      <c r="B1968" s="2">
        <v>1894034.6477253141</v>
      </c>
      <c r="C1968" s="2">
        <v>36771.298969248775</v>
      </c>
    </row>
    <row r="1969" spans="1:3" x14ac:dyDescent="0.25">
      <c r="A1969" s="2">
        <v>1941</v>
      </c>
      <c r="B1969" s="2">
        <v>1160370.489360563</v>
      </c>
      <c r="C1969" s="2">
        <v>120177.59922339604</v>
      </c>
    </row>
    <row r="1970" spans="1:3" x14ac:dyDescent="0.25">
      <c r="A1970" s="2">
        <v>1942</v>
      </c>
      <c r="B1970" s="2">
        <v>969656.41549296246</v>
      </c>
      <c r="C1970" s="2">
        <v>-53312.121657860465</v>
      </c>
    </row>
    <row r="1971" spans="1:3" x14ac:dyDescent="0.25">
      <c r="A1971" s="2">
        <v>1943</v>
      </c>
      <c r="B1971" s="2">
        <v>1091293.8670337764</v>
      </c>
      <c r="C1971" s="2">
        <v>79599.112621212611</v>
      </c>
    </row>
    <row r="1972" spans="1:3" x14ac:dyDescent="0.25">
      <c r="A1972" s="2">
        <v>1944</v>
      </c>
      <c r="B1972" s="2">
        <v>1583159.3206755561</v>
      </c>
      <c r="C1972" s="2">
        <v>33223.611442500958</v>
      </c>
    </row>
    <row r="1973" spans="1:3" x14ac:dyDescent="0.25">
      <c r="A1973" s="2">
        <v>1945</v>
      </c>
      <c r="B1973" s="2">
        <v>989636.76620986231</v>
      </c>
      <c r="C1973" s="2">
        <v>66882.147056492628</v>
      </c>
    </row>
    <row r="1974" spans="1:3" x14ac:dyDescent="0.25">
      <c r="A1974" s="2">
        <v>1946</v>
      </c>
      <c r="B1974" s="2">
        <v>1592189.9839895417</v>
      </c>
      <c r="C1974" s="2">
        <v>-8292.4462258897256</v>
      </c>
    </row>
    <row r="1975" spans="1:3" x14ac:dyDescent="0.25">
      <c r="A1975" s="2">
        <v>1947</v>
      </c>
      <c r="B1975" s="2">
        <v>630125.19546101568</v>
      </c>
      <c r="C1975" s="2">
        <v>-10717.70919583214</v>
      </c>
    </row>
    <row r="1976" spans="1:3" x14ac:dyDescent="0.25">
      <c r="A1976" s="2">
        <v>1948</v>
      </c>
      <c r="B1976" s="2">
        <v>1105728.6793567548</v>
      </c>
      <c r="C1976" s="2">
        <v>-62312.687335782801</v>
      </c>
    </row>
    <row r="1977" spans="1:3" x14ac:dyDescent="0.25">
      <c r="A1977" s="2">
        <v>1949</v>
      </c>
      <c r="B1977" s="2">
        <v>1126556.5544591604</v>
      </c>
      <c r="C1977" s="2">
        <v>95787.654040097492</v>
      </c>
    </row>
    <row r="1978" spans="1:3" x14ac:dyDescent="0.25">
      <c r="A1978" s="2">
        <v>1950</v>
      </c>
      <c r="B1978" s="2">
        <v>1442741.414446109</v>
      </c>
      <c r="C1978" s="2">
        <v>-9203.0936034289189</v>
      </c>
    </row>
    <row r="1979" spans="1:3" x14ac:dyDescent="0.25">
      <c r="A1979" s="2">
        <v>1951</v>
      </c>
      <c r="B1979" s="2">
        <v>1294010.8499107515</v>
      </c>
      <c r="C1979" s="2">
        <v>180406.4218184296</v>
      </c>
    </row>
    <row r="1980" spans="1:3" x14ac:dyDescent="0.25">
      <c r="A1980" s="2">
        <v>1952</v>
      </c>
      <c r="B1980" s="2">
        <v>1873023.5695574153</v>
      </c>
      <c r="C1980" s="2">
        <v>-45124.383880930254</v>
      </c>
    </row>
    <row r="1981" spans="1:3" x14ac:dyDescent="0.25">
      <c r="A1981" s="2">
        <v>1953</v>
      </c>
      <c r="B1981" s="2">
        <v>1070430.2254764598</v>
      </c>
      <c r="C1981" s="2">
        <v>60107.767273291247</v>
      </c>
    </row>
    <row r="1982" spans="1:3" x14ac:dyDescent="0.25">
      <c r="A1982" s="2">
        <v>1954</v>
      </c>
      <c r="B1982" s="2">
        <v>705009.50154565834</v>
      </c>
      <c r="C1982" s="2">
        <v>53877.187215825543</v>
      </c>
    </row>
    <row r="1983" spans="1:3" x14ac:dyDescent="0.25">
      <c r="A1983" s="2">
        <v>1955</v>
      </c>
      <c r="B1983" s="2">
        <v>1232037.0011575627</v>
      </c>
      <c r="C1983" s="2">
        <v>-21636.874202830717</v>
      </c>
    </row>
    <row r="1984" spans="1:3" x14ac:dyDescent="0.25">
      <c r="A1984" s="2">
        <v>1956</v>
      </c>
      <c r="B1984" s="2">
        <v>550582.28246052447</v>
      </c>
      <c r="C1984" s="2">
        <v>124235.26036603167</v>
      </c>
    </row>
    <row r="1985" spans="1:3" x14ac:dyDescent="0.25">
      <c r="A1985" s="2">
        <v>1957</v>
      </c>
      <c r="B1985" s="2">
        <v>1130381.1458201511</v>
      </c>
      <c r="C1985" s="2">
        <v>101828.33038126794</v>
      </c>
    </row>
    <row r="1986" spans="1:3" x14ac:dyDescent="0.25">
      <c r="A1986" s="2">
        <v>1958</v>
      </c>
      <c r="B1986" s="2">
        <v>2004585.6220619306</v>
      </c>
      <c r="C1986" s="2">
        <v>100620.2338019833</v>
      </c>
    </row>
    <row r="1987" spans="1:3" x14ac:dyDescent="0.25">
      <c r="A1987" s="2">
        <v>1959</v>
      </c>
      <c r="B1987" s="2">
        <v>1525570.6160166622</v>
      </c>
      <c r="C1987" s="2">
        <v>137015.32216232875</v>
      </c>
    </row>
    <row r="1988" spans="1:3" x14ac:dyDescent="0.25">
      <c r="A1988" s="2">
        <v>1960</v>
      </c>
      <c r="B1988" s="2">
        <v>1251014.0516394433</v>
      </c>
      <c r="C1988" s="2">
        <v>192893.6957442828</v>
      </c>
    </row>
    <row r="1989" spans="1:3" x14ac:dyDescent="0.25">
      <c r="A1989" s="2">
        <v>1961</v>
      </c>
      <c r="B1989" s="2">
        <v>919233.74254778703</v>
      </c>
      <c r="C1989" s="2">
        <v>-137751.15932581096</v>
      </c>
    </row>
    <row r="1990" spans="1:3" x14ac:dyDescent="0.25">
      <c r="A1990" s="2">
        <v>1962</v>
      </c>
      <c r="B1990" s="2">
        <v>1500955.7959182886</v>
      </c>
      <c r="C1990" s="2">
        <v>56838.22535396833</v>
      </c>
    </row>
    <row r="1991" spans="1:3" x14ac:dyDescent="0.25">
      <c r="A1991" s="2">
        <v>1963</v>
      </c>
      <c r="B1991" s="2">
        <v>1288647.5944083105</v>
      </c>
      <c r="C1991" s="2">
        <v>187629.93296590541</v>
      </c>
    </row>
    <row r="1992" spans="1:3" x14ac:dyDescent="0.25">
      <c r="A1992" s="2">
        <v>1964</v>
      </c>
      <c r="B1992" s="2">
        <v>1364520.9255576641</v>
      </c>
      <c r="C1992" s="2">
        <v>47928.553029159782</v>
      </c>
    </row>
    <row r="1993" spans="1:3" x14ac:dyDescent="0.25">
      <c r="A1993" s="2">
        <v>1965</v>
      </c>
      <c r="B1993" s="2">
        <v>1565998.9259184313</v>
      </c>
      <c r="C1993" s="2">
        <v>-127708.07449248433</v>
      </c>
    </row>
    <row r="1994" spans="1:3" x14ac:dyDescent="0.25">
      <c r="A1994" s="2">
        <v>1966</v>
      </c>
      <c r="B1994" s="2">
        <v>1707788.804081405</v>
      </c>
      <c r="C1994" s="2">
        <v>-40227.924777691951</v>
      </c>
    </row>
    <row r="1995" spans="1:3" x14ac:dyDescent="0.25">
      <c r="A1995" s="2">
        <v>1967</v>
      </c>
      <c r="B1995" s="2">
        <v>1087742.7127225581</v>
      </c>
      <c r="C1995" s="2">
        <v>43790.20671460405</v>
      </c>
    </row>
    <row r="1996" spans="1:3" x14ac:dyDescent="0.25">
      <c r="A1996" s="2">
        <v>1968</v>
      </c>
      <c r="B1996" s="2">
        <v>1111722.1357732401</v>
      </c>
      <c r="C1996" s="2">
        <v>42548.349142879946</v>
      </c>
    </row>
    <row r="1997" spans="1:3" x14ac:dyDescent="0.25">
      <c r="A1997" s="2">
        <v>1969</v>
      </c>
      <c r="B1997" s="2">
        <v>1543772.7142564731</v>
      </c>
      <c r="C1997" s="2">
        <v>106998.21542485384</v>
      </c>
    </row>
    <row r="1998" spans="1:3" x14ac:dyDescent="0.25">
      <c r="A1998" s="2">
        <v>1970</v>
      </c>
      <c r="B1998" s="2">
        <v>1381970.4644312314</v>
      </c>
      <c r="C1998" s="2">
        <v>6017.3385932515375</v>
      </c>
    </row>
    <row r="1999" spans="1:3" x14ac:dyDescent="0.25">
      <c r="A1999" s="2">
        <v>1971</v>
      </c>
      <c r="B1999" s="2">
        <v>1237385.0305527851</v>
      </c>
      <c r="C1999" s="2">
        <v>87909.09053939674</v>
      </c>
    </row>
    <row r="2000" spans="1:3" x14ac:dyDescent="0.25">
      <c r="A2000" s="2">
        <v>1972</v>
      </c>
      <c r="B2000" s="2">
        <v>866803.35558445193</v>
      </c>
      <c r="C2000" s="2">
        <v>-41708.24700624391</v>
      </c>
    </row>
    <row r="2001" spans="1:3" x14ac:dyDescent="0.25">
      <c r="A2001" s="2">
        <v>1973</v>
      </c>
      <c r="B2001" s="2">
        <v>1001530.0101207069</v>
      </c>
      <c r="C2001" s="2">
        <v>-57343.851052282844</v>
      </c>
    </row>
    <row r="2002" spans="1:3" x14ac:dyDescent="0.25">
      <c r="A2002" s="2">
        <v>1974</v>
      </c>
      <c r="B2002" s="2">
        <v>1517038.9231809534</v>
      </c>
      <c r="C2002" s="2">
        <v>91687.757365494734</v>
      </c>
    </row>
    <row r="2003" spans="1:3" x14ac:dyDescent="0.25">
      <c r="A2003" s="2">
        <v>1975</v>
      </c>
      <c r="B2003" s="2">
        <v>897242.96039192122</v>
      </c>
      <c r="C2003" s="2">
        <v>152980.70718859276</v>
      </c>
    </row>
    <row r="2004" spans="1:3" x14ac:dyDescent="0.25">
      <c r="A2004" s="2">
        <v>1976</v>
      </c>
      <c r="B2004" s="2">
        <v>1504832.8532546964</v>
      </c>
      <c r="C2004" s="2">
        <v>-87141.740461781388</v>
      </c>
    </row>
    <row r="2005" spans="1:3" x14ac:dyDescent="0.25">
      <c r="A2005" s="2">
        <v>1977</v>
      </c>
      <c r="B2005" s="2">
        <v>1429830.8925987312</v>
      </c>
      <c r="C2005" s="2">
        <v>-43479.747294796165</v>
      </c>
    </row>
    <row r="2006" spans="1:3" x14ac:dyDescent="0.25">
      <c r="A2006" s="2">
        <v>1978</v>
      </c>
      <c r="B2006" s="2">
        <v>1125464.2986995713</v>
      </c>
      <c r="C2006" s="2">
        <v>-109917.99009234831</v>
      </c>
    </row>
    <row r="2007" spans="1:3" x14ac:dyDescent="0.25">
      <c r="A2007" s="2">
        <v>1979</v>
      </c>
      <c r="B2007" s="2">
        <v>1010464.8250767908</v>
      </c>
      <c r="C2007" s="2">
        <v>-18530.75971175998</v>
      </c>
    </row>
    <row r="2008" spans="1:3" x14ac:dyDescent="0.25">
      <c r="A2008" s="2">
        <v>1980</v>
      </c>
      <c r="B2008" s="2">
        <v>1186232.6998340432</v>
      </c>
      <c r="C2008" s="2">
        <v>81201.208745407872</v>
      </c>
    </row>
    <row r="2009" spans="1:3" x14ac:dyDescent="0.25">
      <c r="A2009" s="2">
        <v>1981</v>
      </c>
      <c r="B2009" s="2">
        <v>1547256.8963927599</v>
      </c>
      <c r="C2009" s="2">
        <v>-55445.235269808909</v>
      </c>
    </row>
    <row r="2010" spans="1:3" x14ac:dyDescent="0.25">
      <c r="A2010" s="2">
        <v>1982</v>
      </c>
      <c r="B2010" s="2">
        <v>1258551.7718591276</v>
      </c>
      <c r="C2010" s="2">
        <v>-35664.65101731848</v>
      </c>
    </row>
    <row r="2011" spans="1:3" x14ac:dyDescent="0.25">
      <c r="A2011" s="2">
        <v>1983</v>
      </c>
      <c r="B2011" s="2">
        <v>1042590.392439016</v>
      </c>
      <c r="C2011" s="2">
        <v>72311.580183996935</v>
      </c>
    </row>
    <row r="2012" spans="1:3" x14ac:dyDescent="0.25">
      <c r="A2012" s="2">
        <v>1984</v>
      </c>
      <c r="B2012" s="2">
        <v>1207438.6603700193</v>
      </c>
      <c r="C2012" s="2">
        <v>-182650.71881267126</v>
      </c>
    </row>
    <row r="2013" spans="1:3" x14ac:dyDescent="0.25">
      <c r="A2013" s="2">
        <v>1985</v>
      </c>
      <c r="B2013" s="2">
        <v>731435.15988065605</v>
      </c>
      <c r="C2013" s="2">
        <v>-55945.407196727116</v>
      </c>
    </row>
    <row r="2014" spans="1:3" x14ac:dyDescent="0.25">
      <c r="A2014" s="2">
        <v>1986</v>
      </c>
      <c r="B2014" s="2">
        <v>1681642.8944113527</v>
      </c>
      <c r="C2014" s="2">
        <v>-166485.81348084076</v>
      </c>
    </row>
    <row r="2015" spans="1:3" x14ac:dyDescent="0.25">
      <c r="A2015" s="2">
        <v>1987</v>
      </c>
      <c r="B2015" s="2">
        <v>620031.66452880856</v>
      </c>
      <c r="C2015" s="2">
        <v>-128945.83853252325</v>
      </c>
    </row>
    <row r="2016" spans="1:3" x14ac:dyDescent="0.25">
      <c r="A2016" s="2">
        <v>1988</v>
      </c>
      <c r="B2016" s="2">
        <v>627799.40919144696</v>
      </c>
      <c r="C2016" s="2">
        <v>109347.68513273122</v>
      </c>
    </row>
    <row r="2017" spans="1:3" x14ac:dyDescent="0.25">
      <c r="A2017" s="2">
        <v>1989</v>
      </c>
      <c r="B2017" s="2">
        <v>1175408.1783715321</v>
      </c>
      <c r="C2017" s="2">
        <v>33466.905209489865</v>
      </c>
    </row>
    <row r="2018" spans="1:3" x14ac:dyDescent="0.25">
      <c r="A2018" s="2">
        <v>1990</v>
      </c>
      <c r="B2018" s="2">
        <v>996509.16842174425</v>
      </c>
      <c r="C2018" s="2">
        <v>76846.61528208165</v>
      </c>
    </row>
    <row r="2019" spans="1:3" x14ac:dyDescent="0.25">
      <c r="A2019" s="2">
        <v>1991</v>
      </c>
      <c r="B2019" s="2">
        <v>650681.73662623647</v>
      </c>
      <c r="C2019" s="2">
        <v>-95979.05644975102</v>
      </c>
    </row>
    <row r="2020" spans="1:3" x14ac:dyDescent="0.25">
      <c r="A2020" s="2">
        <v>1992</v>
      </c>
      <c r="B2020" s="2">
        <v>1143450.2249214386</v>
      </c>
      <c r="C2020" s="2">
        <v>82346.189520229353</v>
      </c>
    </row>
    <row r="2021" spans="1:3" x14ac:dyDescent="0.25">
      <c r="A2021" s="2">
        <v>1993</v>
      </c>
      <c r="B2021" s="2">
        <v>1064230.3287950635</v>
      </c>
      <c r="C2021" s="2">
        <v>218109.02108143456</v>
      </c>
    </row>
    <row r="2022" spans="1:3" x14ac:dyDescent="0.25">
      <c r="A2022" s="2">
        <v>1994</v>
      </c>
      <c r="B2022" s="2">
        <v>1433798.068042306</v>
      </c>
      <c r="C2022" s="2">
        <v>-23973.429845836945</v>
      </c>
    </row>
    <row r="2023" spans="1:3" x14ac:dyDescent="0.25">
      <c r="A2023" s="2">
        <v>1995</v>
      </c>
      <c r="B2023" s="2">
        <v>1536563.2332035415</v>
      </c>
      <c r="C2023" s="2">
        <v>-87894.809363303473</v>
      </c>
    </row>
    <row r="2024" spans="1:3" x14ac:dyDescent="0.25">
      <c r="A2024" s="2">
        <v>1996</v>
      </c>
      <c r="B2024" s="2">
        <v>823666.7920278979</v>
      </c>
      <c r="C2024" s="2">
        <v>-95264.791952703847</v>
      </c>
    </row>
    <row r="2025" spans="1:3" x14ac:dyDescent="0.25">
      <c r="A2025" s="2">
        <v>1997</v>
      </c>
      <c r="B2025" s="2">
        <v>1277008.5738851663</v>
      </c>
      <c r="C2025" s="2">
        <v>104474.11112724058</v>
      </c>
    </row>
    <row r="2026" spans="1:3" x14ac:dyDescent="0.25">
      <c r="A2026" s="2">
        <v>1998</v>
      </c>
      <c r="B2026" s="2">
        <v>1411015.5355137805</v>
      </c>
      <c r="C2026" s="2">
        <v>13978.83990206453</v>
      </c>
    </row>
    <row r="2027" spans="1:3" x14ac:dyDescent="0.25">
      <c r="A2027" s="2">
        <v>1999</v>
      </c>
      <c r="B2027" s="2">
        <v>1722703.7044914132</v>
      </c>
      <c r="C2027" s="2">
        <v>18401.936453576898</v>
      </c>
    </row>
    <row r="2028" spans="1:3" x14ac:dyDescent="0.25">
      <c r="A2028" s="2">
        <v>2000</v>
      </c>
      <c r="B2028" s="2">
        <v>1524686.8758974047</v>
      </c>
      <c r="C2028" s="2">
        <v>-163456.75466224784</v>
      </c>
    </row>
    <row r="2029" spans="1:3" x14ac:dyDescent="0.25">
      <c r="A2029" s="2">
        <v>2001</v>
      </c>
      <c r="B2029" s="2">
        <v>1233433.0153233374</v>
      </c>
      <c r="C2029" s="2">
        <v>-68935.995990706375</v>
      </c>
    </row>
    <row r="2030" spans="1:3" x14ac:dyDescent="0.25">
      <c r="A2030" s="2">
        <v>2002</v>
      </c>
      <c r="B2030" s="2">
        <v>1319786.6818618262</v>
      </c>
      <c r="C2030" s="2">
        <v>55950.274718857836</v>
      </c>
    </row>
    <row r="2031" spans="1:3" x14ac:dyDescent="0.25">
      <c r="A2031" s="2">
        <v>2003</v>
      </c>
      <c r="B2031" s="2">
        <v>726935.46823375369</v>
      </c>
      <c r="C2031" s="2">
        <v>-90429.467634765315</v>
      </c>
    </row>
    <row r="2032" spans="1:3" x14ac:dyDescent="0.25">
      <c r="A2032" s="2">
        <v>2004</v>
      </c>
      <c r="B2032" s="2">
        <v>934805.77077076992</v>
      </c>
      <c r="C2032" s="2">
        <v>-158848.09869983804</v>
      </c>
    </row>
    <row r="2033" spans="1:3" x14ac:dyDescent="0.25">
      <c r="A2033" s="2">
        <v>2005</v>
      </c>
      <c r="B2033" s="2">
        <v>1049156.7660497027</v>
      </c>
      <c r="C2033" s="2">
        <v>-72616.667548743426</v>
      </c>
    </row>
    <row r="2034" spans="1:3" x14ac:dyDescent="0.25">
      <c r="A2034" s="2">
        <v>2006</v>
      </c>
      <c r="B2034" s="2">
        <v>1118869.8774195532</v>
      </c>
      <c r="C2034" s="2">
        <v>-70567.468635190278</v>
      </c>
    </row>
    <row r="2035" spans="1:3" x14ac:dyDescent="0.25">
      <c r="A2035" s="2">
        <v>2007</v>
      </c>
      <c r="B2035" s="2">
        <v>699853.18105243042</v>
      </c>
      <c r="C2035" s="2">
        <v>-124159.00783659203</v>
      </c>
    </row>
    <row r="2036" spans="1:3" x14ac:dyDescent="0.25">
      <c r="A2036" s="2">
        <v>2008</v>
      </c>
      <c r="B2036" s="2">
        <v>1283116.5780226358</v>
      </c>
      <c r="C2036" s="2">
        <v>82320.911034731194</v>
      </c>
    </row>
    <row r="2037" spans="1:3" x14ac:dyDescent="0.25">
      <c r="A2037" s="2">
        <v>2009</v>
      </c>
      <c r="B2037" s="2">
        <v>1449240.8991440202</v>
      </c>
      <c r="C2037" s="2">
        <v>-46021.528570576105</v>
      </c>
    </row>
    <row r="2038" spans="1:3" x14ac:dyDescent="0.25">
      <c r="A2038" s="2">
        <v>2010</v>
      </c>
      <c r="B2038" s="2">
        <v>1625848.3956352258</v>
      </c>
      <c r="C2038" s="2">
        <v>97576.275903537171</v>
      </c>
    </row>
    <row r="2039" spans="1:3" x14ac:dyDescent="0.25">
      <c r="A2039" s="2">
        <v>2011</v>
      </c>
      <c r="B2039" s="2">
        <v>1829752.1498483261</v>
      </c>
      <c r="C2039" s="2">
        <v>157580.06743831886</v>
      </c>
    </row>
    <row r="2040" spans="1:3" x14ac:dyDescent="0.25">
      <c r="A2040" s="2">
        <v>2012</v>
      </c>
      <c r="B2040" s="2">
        <v>1243815.8297647473</v>
      </c>
      <c r="C2040" s="2">
        <v>41386.506811372703</v>
      </c>
    </row>
    <row r="2041" spans="1:3" x14ac:dyDescent="0.25">
      <c r="A2041" s="2">
        <v>2013</v>
      </c>
      <c r="B2041" s="2">
        <v>1211418.3424066952</v>
      </c>
      <c r="C2041" s="2">
        <v>94638.223023323808</v>
      </c>
    </row>
    <row r="2042" spans="1:3" x14ac:dyDescent="0.25">
      <c r="A2042" s="2">
        <v>2014</v>
      </c>
      <c r="B2042" s="2">
        <v>898774.05006370728</v>
      </c>
      <c r="C2042" s="2">
        <v>-120227.88792018523</v>
      </c>
    </row>
    <row r="2043" spans="1:3" x14ac:dyDescent="0.25">
      <c r="A2043" s="2">
        <v>2015</v>
      </c>
      <c r="B2043" s="2">
        <v>1253621.2700595222</v>
      </c>
      <c r="C2043" s="2">
        <v>-97939.402977005346</v>
      </c>
    </row>
    <row r="2044" spans="1:3" x14ac:dyDescent="0.25">
      <c r="A2044" s="2">
        <v>2016</v>
      </c>
      <c r="B2044" s="2">
        <v>1587489.4990318536</v>
      </c>
      <c r="C2044" s="2">
        <v>-46752.305707910564</v>
      </c>
    </row>
    <row r="2045" spans="1:3" x14ac:dyDescent="0.25">
      <c r="A2045" s="2">
        <v>2017</v>
      </c>
      <c r="B2045" s="2">
        <v>928703.7485257067</v>
      </c>
      <c r="C2045" s="2">
        <v>5704.965755656478</v>
      </c>
    </row>
    <row r="2046" spans="1:3" x14ac:dyDescent="0.25">
      <c r="A2046" s="2">
        <v>2018</v>
      </c>
      <c r="B2046" s="2">
        <v>252285.89238596873</v>
      </c>
      <c r="C2046" s="2">
        <v>41884.853966723284</v>
      </c>
    </row>
    <row r="2047" spans="1:3" x14ac:dyDescent="0.25">
      <c r="A2047" s="2">
        <v>2019</v>
      </c>
      <c r="B2047" s="2">
        <v>1365874.6903486887</v>
      </c>
      <c r="C2047" s="2">
        <v>57150.411114603281</v>
      </c>
    </row>
    <row r="2048" spans="1:3" x14ac:dyDescent="0.25">
      <c r="A2048" s="2">
        <v>2020</v>
      </c>
      <c r="B2048" s="2">
        <v>939647.04264559119</v>
      </c>
      <c r="C2048" s="2">
        <v>-62883.458585608867</v>
      </c>
    </row>
    <row r="2049" spans="1:3" x14ac:dyDescent="0.25">
      <c r="A2049" s="2">
        <v>2021</v>
      </c>
      <c r="B2049" s="2">
        <v>1461792.13718748</v>
      </c>
      <c r="C2049" s="2">
        <v>-45383.887266599108</v>
      </c>
    </row>
    <row r="2050" spans="1:3" x14ac:dyDescent="0.25">
      <c r="A2050" s="2">
        <v>2022</v>
      </c>
      <c r="B2050" s="2">
        <v>750512.67867897835</v>
      </c>
      <c r="C2050" s="2">
        <v>222023.98409338028</v>
      </c>
    </row>
    <row r="2051" spans="1:3" x14ac:dyDescent="0.25">
      <c r="A2051" s="2">
        <v>2023</v>
      </c>
      <c r="B2051" s="2">
        <v>1669251.6124392459</v>
      </c>
      <c r="C2051" s="2">
        <v>59810.04313209001</v>
      </c>
    </row>
    <row r="2052" spans="1:3" x14ac:dyDescent="0.25">
      <c r="A2052" s="2">
        <v>2024</v>
      </c>
      <c r="B2052" s="2">
        <v>999196.51962051529</v>
      </c>
      <c r="C2052" s="2">
        <v>-17936.955507592065</v>
      </c>
    </row>
    <row r="2053" spans="1:3" x14ac:dyDescent="0.25">
      <c r="A2053" s="2">
        <v>2025</v>
      </c>
      <c r="B2053" s="2">
        <v>972901.27545118809</v>
      </c>
      <c r="C2053" s="2">
        <v>152329.1748425808</v>
      </c>
    </row>
    <row r="2054" spans="1:3" x14ac:dyDescent="0.25">
      <c r="A2054" s="2">
        <v>2026</v>
      </c>
      <c r="B2054" s="2">
        <v>576715.94314246392</v>
      </c>
      <c r="C2054" s="2">
        <v>147034.12211524951</v>
      </c>
    </row>
    <row r="2055" spans="1:3" x14ac:dyDescent="0.25">
      <c r="A2055" s="2">
        <v>2027</v>
      </c>
      <c r="B2055" s="2">
        <v>1540278.808194635</v>
      </c>
      <c r="C2055" s="2">
        <v>16273.665546483127</v>
      </c>
    </row>
    <row r="2056" spans="1:3" x14ac:dyDescent="0.25">
      <c r="A2056" s="2">
        <v>2028</v>
      </c>
      <c r="B2056" s="2">
        <v>1329991.6785985234</v>
      </c>
      <c r="C2056" s="2">
        <v>61312.108272726648</v>
      </c>
    </row>
    <row r="2057" spans="1:3" x14ac:dyDescent="0.25">
      <c r="A2057" s="2">
        <v>2029</v>
      </c>
      <c r="B2057" s="2">
        <v>1187120.7427834389</v>
      </c>
      <c r="C2057" s="2">
        <v>-83472.455059355823</v>
      </c>
    </row>
    <row r="2058" spans="1:3" x14ac:dyDescent="0.25">
      <c r="A2058" s="2">
        <v>2030</v>
      </c>
      <c r="B2058" s="2">
        <v>2075188.4067628596</v>
      </c>
      <c r="C2058" s="2">
        <v>-70151.100083637517</v>
      </c>
    </row>
    <row r="2059" spans="1:3" x14ac:dyDescent="0.25">
      <c r="A2059" s="2">
        <v>2031</v>
      </c>
      <c r="B2059" s="2">
        <v>871867.31538976356</v>
      </c>
      <c r="C2059" s="2">
        <v>183286.00411944534</v>
      </c>
    </row>
    <row r="2060" spans="1:3" x14ac:dyDescent="0.25">
      <c r="A2060" s="2">
        <v>2032</v>
      </c>
      <c r="B2060" s="2">
        <v>1457385.3774152687</v>
      </c>
      <c r="C2060" s="2">
        <v>-68018.659327365691</v>
      </c>
    </row>
    <row r="2061" spans="1:3" x14ac:dyDescent="0.25">
      <c r="A2061" s="2">
        <v>2033</v>
      </c>
      <c r="B2061" s="2">
        <v>1315598.8243007755</v>
      </c>
      <c r="C2061" s="2">
        <v>-66137.262700026622</v>
      </c>
    </row>
    <row r="2062" spans="1:3" x14ac:dyDescent="0.25">
      <c r="A2062" s="2">
        <v>2034</v>
      </c>
      <c r="B2062" s="2">
        <v>1588502.3653905827</v>
      </c>
      <c r="C2062" s="2">
        <v>-87020.145449320786</v>
      </c>
    </row>
    <row r="2063" spans="1:3" x14ac:dyDescent="0.25">
      <c r="A2063" s="2">
        <v>2035</v>
      </c>
      <c r="B2063" s="2">
        <v>1267682.9436466279</v>
      </c>
      <c r="C2063" s="2">
        <v>28451.450908062048</v>
      </c>
    </row>
    <row r="2064" spans="1:3" x14ac:dyDescent="0.25">
      <c r="A2064" s="2">
        <v>2036</v>
      </c>
      <c r="B2064" s="2">
        <v>1068676.5824667015</v>
      </c>
      <c r="C2064" s="2">
        <v>-75902.790896393941</v>
      </c>
    </row>
    <row r="2065" spans="1:3" x14ac:dyDescent="0.25">
      <c r="A2065" s="2">
        <v>2037</v>
      </c>
      <c r="B2065" s="2">
        <v>1132025.0676502804</v>
      </c>
      <c r="C2065" s="2">
        <v>-46923.743644572329</v>
      </c>
    </row>
    <row r="2066" spans="1:3" x14ac:dyDescent="0.25">
      <c r="A2066" s="2">
        <v>2038</v>
      </c>
      <c r="B2066" s="2">
        <v>788266.12543714885</v>
      </c>
      <c r="C2066" s="2">
        <v>-53704.020903500845</v>
      </c>
    </row>
    <row r="2067" spans="1:3" x14ac:dyDescent="0.25">
      <c r="A2067" s="2">
        <v>2039</v>
      </c>
      <c r="B2067" s="2">
        <v>1129304.474112364</v>
      </c>
      <c r="C2067" s="2">
        <v>92523.347886493895</v>
      </c>
    </row>
    <row r="2068" spans="1:3" x14ac:dyDescent="0.25">
      <c r="A2068" s="2">
        <v>2040</v>
      </c>
      <c r="B2068" s="2">
        <v>1247623.0734739788</v>
      </c>
      <c r="C2068" s="2">
        <v>242347.07359104021</v>
      </c>
    </row>
    <row r="2069" spans="1:3" x14ac:dyDescent="0.25">
      <c r="A2069" s="2">
        <v>2041</v>
      </c>
      <c r="B2069" s="2">
        <v>1769604.0938900695</v>
      </c>
      <c r="C2069" s="2">
        <v>-73517.925785801606</v>
      </c>
    </row>
    <row r="2070" spans="1:3" x14ac:dyDescent="0.25">
      <c r="A2070" s="2">
        <v>2042</v>
      </c>
      <c r="B2070" s="2">
        <v>671644.93917542289</v>
      </c>
      <c r="C2070" s="2">
        <v>219614.3991867681</v>
      </c>
    </row>
    <row r="2071" spans="1:3" x14ac:dyDescent="0.25">
      <c r="A2071" s="2">
        <v>2043</v>
      </c>
      <c r="B2071" s="2">
        <v>1231464.3720461973</v>
      </c>
      <c r="C2071" s="2">
        <v>115618.69766056561</v>
      </c>
    </row>
    <row r="2072" spans="1:3" x14ac:dyDescent="0.25">
      <c r="A2072" s="2">
        <v>2044</v>
      </c>
      <c r="B2072" s="2">
        <v>1399393.6570114712</v>
      </c>
      <c r="C2072" s="2">
        <v>29403.714883671841</v>
      </c>
    </row>
    <row r="2073" spans="1:3" x14ac:dyDescent="0.25">
      <c r="A2073" s="2">
        <v>2045</v>
      </c>
      <c r="B2073" s="2">
        <v>1143004.2720026469</v>
      </c>
      <c r="C2073" s="2">
        <v>55674.712296344107</v>
      </c>
    </row>
    <row r="2074" spans="1:3" x14ac:dyDescent="0.25">
      <c r="A2074" s="2">
        <v>2046</v>
      </c>
      <c r="B2074" s="2">
        <v>1221333.967130438</v>
      </c>
      <c r="C2074" s="2">
        <v>-27250.719880583929</v>
      </c>
    </row>
    <row r="2075" spans="1:3" x14ac:dyDescent="0.25">
      <c r="A2075" s="2">
        <v>2047</v>
      </c>
      <c r="B2075" s="2">
        <v>1324978.17429375</v>
      </c>
      <c r="C2075" s="2">
        <v>-91851.338641362963</v>
      </c>
    </row>
    <row r="2076" spans="1:3" x14ac:dyDescent="0.25">
      <c r="A2076" s="2">
        <v>2048</v>
      </c>
      <c r="B2076" s="2">
        <v>1659720.710432223</v>
      </c>
      <c r="C2076" s="2">
        <v>-72135.225720473099</v>
      </c>
    </row>
    <row r="2077" spans="1:3" x14ac:dyDescent="0.25">
      <c r="A2077" s="2">
        <v>2049</v>
      </c>
      <c r="B2077" s="2">
        <v>928139.2139919966</v>
      </c>
      <c r="C2077" s="2">
        <v>97300.219943277421</v>
      </c>
    </row>
    <row r="2078" spans="1:3" x14ac:dyDescent="0.25">
      <c r="A2078" s="2">
        <v>2050</v>
      </c>
      <c r="B2078" s="2">
        <v>665662.85827607056</v>
      </c>
      <c r="C2078" s="2">
        <v>35240.705641880748</v>
      </c>
    </row>
    <row r="2079" spans="1:3" x14ac:dyDescent="0.25">
      <c r="A2079" s="2">
        <v>2051</v>
      </c>
      <c r="B2079" s="2">
        <v>1186804.5647900011</v>
      </c>
      <c r="C2079" s="2">
        <v>-5901.1308549812529</v>
      </c>
    </row>
    <row r="2080" spans="1:3" x14ac:dyDescent="0.25">
      <c r="A2080" s="2">
        <v>2052</v>
      </c>
      <c r="B2080" s="2">
        <v>724804.55337550305</v>
      </c>
      <c r="C2080" s="2">
        <v>189331.96639979491</v>
      </c>
    </row>
    <row r="2081" spans="1:3" x14ac:dyDescent="0.25">
      <c r="A2081" s="2">
        <v>2053</v>
      </c>
      <c r="B2081" s="2">
        <v>1047031.454520465</v>
      </c>
      <c r="C2081" s="2">
        <v>131569.19326465193</v>
      </c>
    </row>
    <row r="2082" spans="1:3" x14ac:dyDescent="0.25">
      <c r="A2082" s="2">
        <v>2054</v>
      </c>
      <c r="B2082" s="2">
        <v>1389189.8500676299</v>
      </c>
      <c r="C2082" s="2">
        <v>-60617.659562545829</v>
      </c>
    </row>
    <row r="2083" spans="1:3" x14ac:dyDescent="0.25">
      <c r="A2083" s="2">
        <v>2055</v>
      </c>
      <c r="B2083" s="2">
        <v>773072.53102552635</v>
      </c>
      <c r="C2083" s="2">
        <v>-30623.220387906651</v>
      </c>
    </row>
    <row r="2084" spans="1:3" x14ac:dyDescent="0.25">
      <c r="A2084" s="2">
        <v>2056</v>
      </c>
      <c r="B2084" s="2">
        <v>797290.10660465318</v>
      </c>
      <c r="C2084" s="2">
        <v>167306.64323527482</v>
      </c>
    </row>
    <row r="2085" spans="1:3" x14ac:dyDescent="0.25">
      <c r="A2085" s="2">
        <v>2057</v>
      </c>
      <c r="B2085" s="2">
        <v>1630098.1451803034</v>
      </c>
      <c r="C2085" s="2">
        <v>-17060.636243201327</v>
      </c>
    </row>
    <row r="2086" spans="1:3" x14ac:dyDescent="0.25">
      <c r="A2086" s="2">
        <v>2058</v>
      </c>
      <c r="B2086" s="2">
        <v>851316.19780059671</v>
      </c>
      <c r="C2086" s="2">
        <v>-34543.822700645309</v>
      </c>
    </row>
    <row r="2087" spans="1:3" x14ac:dyDescent="0.25">
      <c r="A2087" s="2">
        <v>2059</v>
      </c>
      <c r="B2087" s="2">
        <v>1115298.6635442821</v>
      </c>
      <c r="C2087" s="2">
        <v>167910.16558925482</v>
      </c>
    </row>
    <row r="2088" spans="1:3" x14ac:dyDescent="0.25">
      <c r="A2088" s="2">
        <v>2060</v>
      </c>
      <c r="B2088" s="2">
        <v>880445.01909686741</v>
      </c>
      <c r="C2088" s="2">
        <v>94940.536304897396</v>
      </c>
    </row>
    <row r="2089" spans="1:3" x14ac:dyDescent="0.25">
      <c r="A2089" s="2">
        <v>2061</v>
      </c>
      <c r="B2089" s="2">
        <v>817726.24804374797</v>
      </c>
      <c r="C2089" s="2">
        <v>72119.353146547684</v>
      </c>
    </row>
    <row r="2090" spans="1:3" x14ac:dyDescent="0.25">
      <c r="A2090" s="2">
        <v>2062</v>
      </c>
      <c r="B2090" s="2">
        <v>1168597.8936225481</v>
      </c>
      <c r="C2090" s="2">
        <v>-189315.13055479934</v>
      </c>
    </row>
    <row r="2091" spans="1:3" x14ac:dyDescent="0.25">
      <c r="A2091" s="2">
        <v>2063</v>
      </c>
      <c r="B2091" s="2">
        <v>829736.67537543562</v>
      </c>
      <c r="C2091" s="2">
        <v>67200.982424158254</v>
      </c>
    </row>
    <row r="2092" spans="1:3" x14ac:dyDescent="0.25">
      <c r="A2092" s="2">
        <v>2064</v>
      </c>
      <c r="B2092" s="2">
        <v>1659290.4020050173</v>
      </c>
      <c r="C2092" s="2">
        <v>53098.47051328863</v>
      </c>
    </row>
    <row r="2093" spans="1:3" x14ac:dyDescent="0.25">
      <c r="A2093" s="2">
        <v>2065</v>
      </c>
      <c r="B2093" s="2">
        <v>1413476.7479136402</v>
      </c>
      <c r="C2093" s="2">
        <v>-46183.788055528188</v>
      </c>
    </row>
    <row r="2094" spans="1:3" x14ac:dyDescent="0.25">
      <c r="A2094" s="2">
        <v>2066</v>
      </c>
      <c r="B2094" s="2">
        <v>1040933.3938741891</v>
      </c>
      <c r="C2094" s="2">
        <v>-91053.459985688678</v>
      </c>
    </row>
    <row r="2095" spans="1:3" x14ac:dyDescent="0.25">
      <c r="A2095" s="2">
        <v>2067</v>
      </c>
      <c r="B2095" s="2">
        <v>1984514.8616755723</v>
      </c>
      <c r="C2095" s="2">
        <v>66079.18383074156</v>
      </c>
    </row>
    <row r="2096" spans="1:3" x14ac:dyDescent="0.25">
      <c r="A2096" s="2">
        <v>2068</v>
      </c>
      <c r="B2096" s="2">
        <v>1426928.1117854717</v>
      </c>
      <c r="C2096" s="2">
        <v>189703.22196450038</v>
      </c>
    </row>
    <row r="2097" spans="1:3" x14ac:dyDescent="0.25">
      <c r="A2097" s="2">
        <v>2069</v>
      </c>
      <c r="B2097" s="2">
        <v>1363581.6272573378</v>
      </c>
      <c r="C2097" s="2">
        <v>-5231.2294174078852</v>
      </c>
    </row>
    <row r="2098" spans="1:3" x14ac:dyDescent="0.25">
      <c r="A2098" s="2">
        <v>2070</v>
      </c>
      <c r="B2098" s="2">
        <v>1671563.63476351</v>
      </c>
      <c r="C2098" s="2">
        <v>36563.943301947089</v>
      </c>
    </row>
    <row r="2099" spans="1:3" x14ac:dyDescent="0.25">
      <c r="A2099" s="2">
        <v>2071</v>
      </c>
      <c r="B2099" s="2">
        <v>2089033.5806433382</v>
      </c>
      <c r="C2099" s="2">
        <v>-118614.5264902981</v>
      </c>
    </row>
    <row r="2100" spans="1:3" x14ac:dyDescent="0.25">
      <c r="A2100" s="2">
        <v>2072</v>
      </c>
      <c r="B2100" s="2">
        <v>1614996.3709455535</v>
      </c>
      <c r="C2100" s="2">
        <v>21084.019454758381</v>
      </c>
    </row>
    <row r="2101" spans="1:3" x14ac:dyDescent="0.25">
      <c r="A2101" s="2">
        <v>2073</v>
      </c>
      <c r="B2101" s="2">
        <v>1664017.8695659973</v>
      </c>
      <c r="C2101" s="2">
        <v>-72747.876758597326</v>
      </c>
    </row>
    <row r="2102" spans="1:3" x14ac:dyDescent="0.25">
      <c r="A2102" s="2">
        <v>2074</v>
      </c>
      <c r="B2102" s="2">
        <v>1666652.7108579781</v>
      </c>
      <c r="C2102" s="2">
        <v>139578.74090097798</v>
      </c>
    </row>
    <row r="2103" spans="1:3" x14ac:dyDescent="0.25">
      <c r="A2103" s="2">
        <v>2075</v>
      </c>
      <c r="B2103" s="2">
        <v>1176754.82667013</v>
      </c>
      <c r="C2103" s="2">
        <v>-38005.862326442031</v>
      </c>
    </row>
    <row r="2104" spans="1:3" x14ac:dyDescent="0.25">
      <c r="A2104" s="2">
        <v>2076</v>
      </c>
      <c r="B2104" s="2">
        <v>1300173.3287397139</v>
      </c>
      <c r="C2104" s="2">
        <v>-53732.47310516797</v>
      </c>
    </row>
    <row r="2105" spans="1:3" x14ac:dyDescent="0.25">
      <c r="A2105" s="2">
        <v>2077</v>
      </c>
      <c r="B2105" s="2">
        <v>1388981.8314932662</v>
      </c>
      <c r="C2105" s="2">
        <v>18141.968037305865</v>
      </c>
    </row>
    <row r="2106" spans="1:3" x14ac:dyDescent="0.25">
      <c r="A2106" s="2">
        <v>2078</v>
      </c>
      <c r="B2106" s="2">
        <v>1371176.6803609487</v>
      </c>
      <c r="C2106" s="2">
        <v>-346.29176306677982</v>
      </c>
    </row>
    <row r="2107" spans="1:3" x14ac:dyDescent="0.25">
      <c r="A2107" s="2">
        <v>2079</v>
      </c>
      <c r="B2107" s="2">
        <v>1394752.7326295441</v>
      </c>
      <c r="C2107" s="2">
        <v>97769.133888624841</v>
      </c>
    </row>
    <row r="2108" spans="1:3" x14ac:dyDescent="0.25">
      <c r="A2108" s="2">
        <v>2080</v>
      </c>
      <c r="B2108" s="2">
        <v>773667.07056301064</v>
      </c>
      <c r="C2108" s="2">
        <v>-11275.294467344414</v>
      </c>
    </row>
    <row r="2109" spans="1:3" x14ac:dyDescent="0.25">
      <c r="A2109" s="2">
        <v>2081</v>
      </c>
      <c r="B2109" s="2">
        <v>1546668.2169079769</v>
      </c>
      <c r="C2109" s="2">
        <v>121779.88114928803</v>
      </c>
    </row>
    <row r="2110" spans="1:3" x14ac:dyDescent="0.25">
      <c r="A2110" s="2">
        <v>2082</v>
      </c>
      <c r="B2110" s="2">
        <v>933893.3873680213</v>
      </c>
      <c r="C2110" s="2">
        <v>11163.931015067501</v>
      </c>
    </row>
    <row r="2111" spans="1:3" x14ac:dyDescent="0.25">
      <c r="A2111" s="2">
        <v>2083</v>
      </c>
      <c r="B2111" s="2">
        <v>821739.48512570083</v>
      </c>
      <c r="C2111" s="2">
        <v>52757.780354612973</v>
      </c>
    </row>
    <row r="2112" spans="1:3" x14ac:dyDescent="0.25">
      <c r="A2112" s="2">
        <v>2084</v>
      </c>
      <c r="B2112" s="2">
        <v>1146499.741110652</v>
      </c>
      <c r="C2112" s="2">
        <v>-66328.834252653876</v>
      </c>
    </row>
    <row r="2113" spans="1:3" x14ac:dyDescent="0.25">
      <c r="A2113" s="2">
        <v>2085</v>
      </c>
      <c r="B2113" s="2">
        <v>920385.79185745865</v>
      </c>
      <c r="C2113" s="2">
        <v>128621.22479844629</v>
      </c>
    </row>
    <row r="2114" spans="1:3" x14ac:dyDescent="0.25">
      <c r="A2114" s="2">
        <v>2086</v>
      </c>
      <c r="B2114" s="2">
        <v>844364.35973353521</v>
      </c>
      <c r="C2114" s="2">
        <v>-17776.967793505406</v>
      </c>
    </row>
    <row r="2115" spans="1:3" x14ac:dyDescent="0.25">
      <c r="A2115" s="2">
        <v>2087</v>
      </c>
      <c r="B2115" s="2">
        <v>1370196.6820190356</v>
      </c>
      <c r="C2115" s="2">
        <v>14131.440169556532</v>
      </c>
    </row>
    <row r="2116" spans="1:3" x14ac:dyDescent="0.25">
      <c r="A2116" s="2">
        <v>2088</v>
      </c>
      <c r="B2116" s="2">
        <v>1031111.2496669439</v>
      </c>
      <c r="C2116" s="2">
        <v>-3799.7419935389189</v>
      </c>
    </row>
    <row r="2117" spans="1:3" x14ac:dyDescent="0.25">
      <c r="A2117" s="2">
        <v>2089</v>
      </c>
      <c r="B2117" s="2">
        <v>1826686.9835159988</v>
      </c>
      <c r="C2117" s="2">
        <v>112027.00155961025</v>
      </c>
    </row>
    <row r="2118" spans="1:3" x14ac:dyDescent="0.25">
      <c r="A2118" s="2">
        <v>2090</v>
      </c>
      <c r="B2118" s="2">
        <v>1127230.0093049339</v>
      </c>
      <c r="C2118" s="2">
        <v>-101812.1217854399</v>
      </c>
    </row>
    <row r="2119" spans="1:3" x14ac:dyDescent="0.25">
      <c r="A2119" s="2">
        <v>2091</v>
      </c>
      <c r="B2119" s="2">
        <v>547434.83175976039</v>
      </c>
      <c r="C2119" s="2">
        <v>47382.10076012474</v>
      </c>
    </row>
    <row r="2120" spans="1:3" x14ac:dyDescent="0.25">
      <c r="A2120" s="2">
        <v>2092</v>
      </c>
      <c r="B2120" s="2">
        <v>1355353.5384853492</v>
      </c>
      <c r="C2120" s="2">
        <v>14617.074797189794</v>
      </c>
    </row>
    <row r="2121" spans="1:3" x14ac:dyDescent="0.25">
      <c r="A2121" s="2">
        <v>2093</v>
      </c>
      <c r="B2121" s="2">
        <v>551556.51772456663</v>
      </c>
      <c r="C2121" s="2">
        <v>-102224.93419118592</v>
      </c>
    </row>
    <row r="2122" spans="1:3" x14ac:dyDescent="0.25">
      <c r="A2122" s="2">
        <v>2094</v>
      </c>
      <c r="B2122" s="2">
        <v>1331545.8030879656</v>
      </c>
      <c r="C2122" s="2">
        <v>-78185.84908249951</v>
      </c>
    </row>
    <row r="2123" spans="1:3" x14ac:dyDescent="0.25">
      <c r="A2123" s="2">
        <v>2095</v>
      </c>
      <c r="B2123" s="2">
        <v>1359921.786356014</v>
      </c>
      <c r="C2123" s="2">
        <v>-12687.693328917958</v>
      </c>
    </row>
    <row r="2124" spans="1:3" x14ac:dyDescent="0.25">
      <c r="A2124" s="2">
        <v>2096</v>
      </c>
      <c r="B2124" s="2">
        <v>1201797.2401667051</v>
      </c>
      <c r="C2124" s="2">
        <v>55982.826872893842</v>
      </c>
    </row>
    <row r="2125" spans="1:3" x14ac:dyDescent="0.25">
      <c r="A2125" s="2">
        <v>2097</v>
      </c>
      <c r="B2125" s="2">
        <v>1470704.7890940416</v>
      </c>
      <c r="C2125" s="2">
        <v>3591.6267222214956</v>
      </c>
    </row>
    <row r="2126" spans="1:3" x14ac:dyDescent="0.25">
      <c r="A2126" s="2">
        <v>2098</v>
      </c>
      <c r="B2126" s="2">
        <v>1436685.41785547</v>
      </c>
      <c r="C2126" s="2">
        <v>76587.599519294919</v>
      </c>
    </row>
    <row r="2127" spans="1:3" x14ac:dyDescent="0.25">
      <c r="A2127" s="2">
        <v>2099</v>
      </c>
      <c r="B2127" s="2">
        <v>1010339.3307305041</v>
      </c>
      <c r="C2127" s="2">
        <v>31904.400541447918</v>
      </c>
    </row>
    <row r="2128" spans="1:3" x14ac:dyDescent="0.25">
      <c r="A2128" s="2">
        <v>2100</v>
      </c>
      <c r="B2128" s="2">
        <v>1174642.6782621795</v>
      </c>
      <c r="C2128" s="2">
        <v>113426.54818673641</v>
      </c>
    </row>
    <row r="2129" spans="1:3" x14ac:dyDescent="0.25">
      <c r="A2129" s="2">
        <v>2101</v>
      </c>
      <c r="B2129" s="2">
        <v>1902369.7955780474</v>
      </c>
      <c r="C2129" s="2">
        <v>86194.197684322484</v>
      </c>
    </row>
    <row r="2130" spans="1:3" x14ac:dyDescent="0.25">
      <c r="A2130" s="2">
        <v>2102</v>
      </c>
      <c r="B2130" s="2">
        <v>953970.30992696737</v>
      </c>
      <c r="C2130" s="2">
        <v>-154127.93412215787</v>
      </c>
    </row>
    <row r="2131" spans="1:3" x14ac:dyDescent="0.25">
      <c r="A2131" s="2">
        <v>2103</v>
      </c>
      <c r="B2131" s="2">
        <v>1820044.1067165988</v>
      </c>
      <c r="C2131" s="2">
        <v>-6488.7767773058731</v>
      </c>
    </row>
    <row r="2132" spans="1:3" x14ac:dyDescent="0.25">
      <c r="A2132" s="2">
        <v>2104</v>
      </c>
      <c r="B2132" s="2">
        <v>424684.31586058933</v>
      </c>
      <c r="C2132" s="2">
        <v>68300.278811854951</v>
      </c>
    </row>
    <row r="2133" spans="1:3" x14ac:dyDescent="0.25">
      <c r="A2133" s="2">
        <v>2105</v>
      </c>
      <c r="B2133" s="2">
        <v>1377978.3886464257</v>
      </c>
      <c r="C2133" s="2">
        <v>-52447.234133182792</v>
      </c>
    </row>
    <row r="2134" spans="1:3" x14ac:dyDescent="0.25">
      <c r="A2134" s="2">
        <v>2106</v>
      </c>
      <c r="B2134" s="2">
        <v>1428665.3821156197</v>
      </c>
      <c r="C2134" s="2">
        <v>-113527.13109954074</v>
      </c>
    </row>
    <row r="2135" spans="1:3" x14ac:dyDescent="0.25">
      <c r="A2135" s="2">
        <v>2107</v>
      </c>
      <c r="B2135" s="2">
        <v>767586.06565747911</v>
      </c>
      <c r="C2135" s="2">
        <v>-37596.041267525638</v>
      </c>
    </row>
    <row r="2136" spans="1:3" x14ac:dyDescent="0.25">
      <c r="A2136" s="2">
        <v>2108</v>
      </c>
      <c r="B2136" s="2">
        <v>1328863.3729295903</v>
      </c>
      <c r="C2136" s="2">
        <v>-204.46185720618814</v>
      </c>
    </row>
    <row r="2137" spans="1:3" x14ac:dyDescent="0.25">
      <c r="A2137" s="2">
        <v>2109</v>
      </c>
      <c r="B2137" s="2">
        <v>1771220.9299849377</v>
      </c>
      <c r="C2137" s="2">
        <v>-171804.91572224558</v>
      </c>
    </row>
    <row r="2138" spans="1:3" x14ac:dyDescent="0.25">
      <c r="A2138" s="2">
        <v>2110</v>
      </c>
      <c r="B2138" s="2">
        <v>1507053.6170436544</v>
      </c>
      <c r="C2138" s="2">
        <v>-158802.0202057485</v>
      </c>
    </row>
    <row r="2139" spans="1:3" x14ac:dyDescent="0.25">
      <c r="A2139" s="2">
        <v>2111</v>
      </c>
      <c r="B2139" s="2">
        <v>1012418.3088403181</v>
      </c>
      <c r="C2139" s="2">
        <v>6039.6782119749114</v>
      </c>
    </row>
    <row r="2140" spans="1:3" x14ac:dyDescent="0.25">
      <c r="A2140" s="2">
        <v>2112</v>
      </c>
      <c r="B2140" s="2">
        <v>1646632.0603039796</v>
      </c>
      <c r="C2140" s="2">
        <v>-129034.53321351158</v>
      </c>
    </row>
    <row r="2141" spans="1:3" x14ac:dyDescent="0.25">
      <c r="A2141" s="2">
        <v>2113</v>
      </c>
      <c r="B2141" s="2">
        <v>1267879.4058904327</v>
      </c>
      <c r="C2141" s="2">
        <v>-20589.915691091679</v>
      </c>
    </row>
    <row r="2142" spans="1:3" x14ac:dyDescent="0.25">
      <c r="A2142" s="2">
        <v>2114</v>
      </c>
      <c r="B2142" s="2">
        <v>1036325.0051427453</v>
      </c>
      <c r="C2142" s="2">
        <v>-130290.35369723337</v>
      </c>
    </row>
    <row r="2143" spans="1:3" x14ac:dyDescent="0.25">
      <c r="A2143" s="2">
        <v>2115</v>
      </c>
      <c r="B2143" s="2">
        <v>1242822.0358101048</v>
      </c>
      <c r="C2143" s="2">
        <v>-39732.046792406822</v>
      </c>
    </row>
    <row r="2144" spans="1:3" x14ac:dyDescent="0.25">
      <c r="A2144" s="2">
        <v>2116</v>
      </c>
      <c r="B2144" s="2">
        <v>1425704.0885020008</v>
      </c>
      <c r="C2144" s="2">
        <v>-49932.959464725805</v>
      </c>
    </row>
    <row r="2145" spans="1:3" x14ac:dyDescent="0.25">
      <c r="A2145" s="2">
        <v>2117</v>
      </c>
      <c r="B2145" s="2">
        <v>323158.89010435168</v>
      </c>
      <c r="C2145" s="2">
        <v>136287.52917311754</v>
      </c>
    </row>
    <row r="2146" spans="1:3" x14ac:dyDescent="0.25">
      <c r="A2146" s="2">
        <v>2118</v>
      </c>
      <c r="B2146" s="2">
        <v>1113397.5259203757</v>
      </c>
      <c r="C2146" s="2">
        <v>125088.64429183118</v>
      </c>
    </row>
    <row r="2147" spans="1:3" x14ac:dyDescent="0.25">
      <c r="A2147" s="2">
        <v>2119</v>
      </c>
      <c r="B2147" s="2">
        <v>1290790.2982656213</v>
      </c>
      <c r="C2147" s="2">
        <v>18977.897843723651</v>
      </c>
    </row>
    <row r="2148" spans="1:3" x14ac:dyDescent="0.25">
      <c r="A2148" s="2">
        <v>2120</v>
      </c>
      <c r="B2148" s="2">
        <v>1105117.9860133571</v>
      </c>
      <c r="C2148" s="2">
        <v>6462.1135613180231</v>
      </c>
    </row>
    <row r="2149" spans="1:3" x14ac:dyDescent="0.25">
      <c r="A2149" s="2">
        <v>2121</v>
      </c>
      <c r="B2149" s="2">
        <v>1073374.6748895841</v>
      </c>
      <c r="C2149" s="2">
        <v>26414.023142274935</v>
      </c>
    </row>
    <row r="2150" spans="1:3" x14ac:dyDescent="0.25">
      <c r="A2150" s="2">
        <v>2122</v>
      </c>
      <c r="B2150" s="2">
        <v>1237045.348940829</v>
      </c>
      <c r="C2150" s="2">
        <v>10338.736007787986</v>
      </c>
    </row>
    <row r="2151" spans="1:3" x14ac:dyDescent="0.25">
      <c r="A2151" s="2">
        <v>2123</v>
      </c>
      <c r="B2151" s="2">
        <v>1433707.5124275107</v>
      </c>
      <c r="C2151" s="2">
        <v>112762.27025709627</v>
      </c>
    </row>
    <row r="2152" spans="1:3" x14ac:dyDescent="0.25">
      <c r="A2152" s="2">
        <v>2124</v>
      </c>
      <c r="B2152" s="2">
        <v>763220.83602127689</v>
      </c>
      <c r="C2152" s="2">
        <v>-33905.461101740599</v>
      </c>
    </row>
    <row r="2153" spans="1:3" x14ac:dyDescent="0.25">
      <c r="A2153" s="2">
        <v>2125</v>
      </c>
      <c r="B2153" s="2">
        <v>1612173.5086912194</v>
      </c>
      <c r="C2153" s="2">
        <v>2494.0192327667028</v>
      </c>
    </row>
    <row r="2154" spans="1:3" x14ac:dyDescent="0.25">
      <c r="A2154" s="2">
        <v>2126</v>
      </c>
      <c r="B2154" s="2">
        <v>1666797.9842724409</v>
      </c>
      <c r="C2154" s="2">
        <v>-53472.329701124923</v>
      </c>
    </row>
    <row r="2155" spans="1:3" x14ac:dyDescent="0.25">
      <c r="A2155" s="2">
        <v>2127</v>
      </c>
      <c r="B2155" s="2">
        <v>825919.27566109598</v>
      </c>
      <c r="C2155" s="2">
        <v>-60413.928133457084</v>
      </c>
    </row>
    <row r="2156" spans="1:3" x14ac:dyDescent="0.25">
      <c r="A2156" s="2">
        <v>2128</v>
      </c>
      <c r="B2156" s="2">
        <v>1813055.0262310184</v>
      </c>
      <c r="C2156" s="2">
        <v>-116269.12375884247</v>
      </c>
    </row>
    <row r="2157" spans="1:3" x14ac:dyDescent="0.25">
      <c r="A2157" s="2">
        <v>2129</v>
      </c>
      <c r="B2157" s="2">
        <v>975809.35743386566</v>
      </c>
      <c r="C2157" s="2">
        <v>4352.2699758323142</v>
      </c>
    </row>
    <row r="2158" spans="1:3" x14ac:dyDescent="0.25">
      <c r="A2158" s="2">
        <v>2130</v>
      </c>
      <c r="B2158" s="2">
        <v>1266621.6972661293</v>
      </c>
      <c r="C2158" s="2">
        <v>-99000.650816434296</v>
      </c>
    </row>
    <row r="2159" spans="1:3" x14ac:dyDescent="0.25">
      <c r="A2159" s="2">
        <v>2131</v>
      </c>
      <c r="B2159" s="2">
        <v>1232720.703375136</v>
      </c>
      <c r="C2159" s="2">
        <v>-236870.92826531385</v>
      </c>
    </row>
    <row r="2160" spans="1:3" x14ac:dyDescent="0.25">
      <c r="A2160" s="2">
        <v>2132</v>
      </c>
      <c r="B2160" s="2">
        <v>1263151.4060138343</v>
      </c>
      <c r="C2160" s="2">
        <v>13343.358549661702</v>
      </c>
    </row>
    <row r="2161" spans="1:3" x14ac:dyDescent="0.25">
      <c r="A2161" s="2">
        <v>2133</v>
      </c>
      <c r="B2161" s="2">
        <v>1502009.9321203488</v>
      </c>
      <c r="C2161" s="2">
        <v>147146.67551138625</v>
      </c>
    </row>
    <row r="2162" spans="1:3" x14ac:dyDescent="0.25">
      <c r="A2162" s="2">
        <v>2134</v>
      </c>
      <c r="B2162" s="2">
        <v>1447544.7753168968</v>
      </c>
      <c r="C2162" s="2">
        <v>155723.43574384018</v>
      </c>
    </row>
    <row r="2163" spans="1:3" x14ac:dyDescent="0.25">
      <c r="A2163" s="2">
        <v>2135</v>
      </c>
      <c r="B2163" s="2">
        <v>1263808.3545921382</v>
      </c>
      <c r="C2163" s="2">
        <v>50579.052049004706</v>
      </c>
    </row>
    <row r="2164" spans="1:3" x14ac:dyDescent="0.25">
      <c r="A2164" s="2">
        <v>2136</v>
      </c>
      <c r="B2164" s="2">
        <v>1433696.6184601854</v>
      </c>
      <c r="C2164" s="2">
        <v>-76330.090143957408</v>
      </c>
    </row>
    <row r="2165" spans="1:3" x14ac:dyDescent="0.25">
      <c r="A2165" s="2">
        <v>2137</v>
      </c>
      <c r="B2165" s="2">
        <v>1214173.8672268121</v>
      </c>
      <c r="C2165" s="2">
        <v>93843.447012367891</v>
      </c>
    </row>
    <row r="2166" spans="1:3" x14ac:dyDescent="0.25">
      <c r="A2166" s="2">
        <v>2138</v>
      </c>
      <c r="B2166" s="2">
        <v>1026659.4467264522</v>
      </c>
      <c r="C2166" s="2">
        <v>219355.85013165872</v>
      </c>
    </row>
    <row r="2167" spans="1:3" x14ac:dyDescent="0.25">
      <c r="A2167" s="2">
        <v>2139</v>
      </c>
      <c r="B2167" s="2">
        <v>1564308.1683896473</v>
      </c>
      <c r="C2167" s="2">
        <v>-96348.639598964248</v>
      </c>
    </row>
    <row r="2168" spans="1:3" x14ac:dyDescent="0.25">
      <c r="A2168" s="2">
        <v>2140</v>
      </c>
      <c r="B2168" s="2">
        <v>1169472.8643877506</v>
      </c>
      <c r="C2168" s="2">
        <v>69837.050322205294</v>
      </c>
    </row>
    <row r="2169" spans="1:3" x14ac:dyDescent="0.25">
      <c r="A2169" s="2">
        <v>2141</v>
      </c>
      <c r="B2169" s="2">
        <v>1459388.3343536723</v>
      </c>
      <c r="C2169" s="2">
        <v>-2365.7039554114453</v>
      </c>
    </row>
    <row r="2170" spans="1:3" x14ac:dyDescent="0.25">
      <c r="A2170" s="2">
        <v>2142</v>
      </c>
      <c r="B2170" s="2">
        <v>1216507.7969636922</v>
      </c>
      <c r="C2170" s="2">
        <v>99159.076959523838</v>
      </c>
    </row>
    <row r="2171" spans="1:3" x14ac:dyDescent="0.25">
      <c r="A2171" s="2">
        <v>2143</v>
      </c>
      <c r="B2171" s="2">
        <v>932043.50091781584</v>
      </c>
      <c r="C2171" s="2">
        <v>-46333.736633408233</v>
      </c>
    </row>
    <row r="2172" spans="1:3" x14ac:dyDescent="0.25">
      <c r="A2172" s="2">
        <v>2144</v>
      </c>
      <c r="B2172" s="2">
        <v>613894.09940799151</v>
      </c>
      <c r="C2172" s="2">
        <v>-47248.24157583504</v>
      </c>
    </row>
    <row r="2173" spans="1:3" x14ac:dyDescent="0.25">
      <c r="A2173" s="2">
        <v>2145</v>
      </c>
      <c r="B2173" s="2">
        <v>1128984.092844604</v>
      </c>
      <c r="C2173" s="2">
        <v>-40807.892328141024</v>
      </c>
    </row>
    <row r="2174" spans="1:3" x14ac:dyDescent="0.25">
      <c r="A2174" s="2">
        <v>2146</v>
      </c>
      <c r="B2174" s="2">
        <v>1064837.9436530401</v>
      </c>
      <c r="C2174" s="2">
        <v>40899.517890808871</v>
      </c>
    </row>
    <row r="2175" spans="1:3" x14ac:dyDescent="0.25">
      <c r="A2175" s="2">
        <v>2147</v>
      </c>
      <c r="B2175" s="2">
        <v>1573730.730604222</v>
      </c>
      <c r="C2175" s="2">
        <v>-2065.8275312229525</v>
      </c>
    </row>
    <row r="2176" spans="1:3" x14ac:dyDescent="0.25">
      <c r="A2176" s="2">
        <v>2148</v>
      </c>
      <c r="B2176" s="2">
        <v>1391596.9961912758</v>
      </c>
      <c r="C2176" s="2">
        <v>20547.512252960121</v>
      </c>
    </row>
    <row r="2177" spans="1:3" x14ac:dyDescent="0.25">
      <c r="A2177" s="2">
        <v>2149</v>
      </c>
      <c r="B2177" s="2">
        <v>1331308.1090079218</v>
      </c>
      <c r="C2177" s="2">
        <v>-110583.93175290967</v>
      </c>
    </row>
    <row r="2178" spans="1:3" x14ac:dyDescent="0.25">
      <c r="A2178" s="2">
        <v>2150</v>
      </c>
      <c r="B2178" s="2">
        <v>1007076.4025942896</v>
      </c>
      <c r="C2178" s="2">
        <v>4833.2918370603584</v>
      </c>
    </row>
    <row r="2179" spans="1:3" x14ac:dyDescent="0.25">
      <c r="A2179" s="2">
        <v>2151</v>
      </c>
      <c r="B2179" s="2">
        <v>835977.69293421588</v>
      </c>
      <c r="C2179" s="2">
        <v>-150055.30775576958</v>
      </c>
    </row>
    <row r="2180" spans="1:3" x14ac:dyDescent="0.25">
      <c r="A2180" s="2">
        <v>2152</v>
      </c>
      <c r="B2180" s="2">
        <v>1102832.9329790492</v>
      </c>
      <c r="C2180" s="2">
        <v>72357.739997424884</v>
      </c>
    </row>
    <row r="2181" spans="1:3" x14ac:dyDescent="0.25">
      <c r="A2181" s="2">
        <v>2153</v>
      </c>
      <c r="B2181" s="2">
        <v>1041190.9274102433</v>
      </c>
      <c r="C2181" s="2">
        <v>12700.717453630641</v>
      </c>
    </row>
    <row r="2182" spans="1:3" x14ac:dyDescent="0.25">
      <c r="A2182" s="2">
        <v>2154</v>
      </c>
      <c r="B2182" s="2">
        <v>1308198.7004753649</v>
      </c>
      <c r="C2182" s="2">
        <v>52303.548336684005</v>
      </c>
    </row>
    <row r="2183" spans="1:3" x14ac:dyDescent="0.25">
      <c r="A2183" s="2">
        <v>2155</v>
      </c>
      <c r="B2183" s="2">
        <v>1548513.0125263617</v>
      </c>
      <c r="C2183" s="2">
        <v>-139474.02540872782</v>
      </c>
    </row>
    <row r="2184" spans="1:3" x14ac:dyDescent="0.25">
      <c r="A2184" s="2">
        <v>2156</v>
      </c>
      <c r="B2184" s="2">
        <v>653839.74937422702</v>
      </c>
      <c r="C2184" s="2">
        <v>-106045.17818196851</v>
      </c>
    </row>
    <row r="2185" spans="1:3" x14ac:dyDescent="0.25">
      <c r="A2185" s="2">
        <v>2157</v>
      </c>
      <c r="B2185" s="2">
        <v>1102197.5279676463</v>
      </c>
      <c r="C2185" s="2">
        <v>109245.4127977828</v>
      </c>
    </row>
    <row r="2186" spans="1:3" x14ac:dyDescent="0.25">
      <c r="A2186" s="2">
        <v>2158</v>
      </c>
      <c r="B2186" s="2">
        <v>1339509.9720938462</v>
      </c>
      <c r="C2186" s="2">
        <v>63786.285513663897</v>
      </c>
    </row>
    <row r="2187" spans="1:3" x14ac:dyDescent="0.25">
      <c r="A2187" s="2">
        <v>2159</v>
      </c>
      <c r="B2187" s="2">
        <v>1016880.3180853124</v>
      </c>
      <c r="C2187" s="2">
        <v>108816.54428250552</v>
      </c>
    </row>
    <row r="2188" spans="1:3" x14ac:dyDescent="0.25">
      <c r="A2188" s="2">
        <v>2160</v>
      </c>
      <c r="B2188" s="2">
        <v>1027041.3709607928</v>
      </c>
      <c r="C2188" s="2">
        <v>40150.608985679224</v>
      </c>
    </row>
    <row r="2189" spans="1:3" x14ac:dyDescent="0.25">
      <c r="A2189" s="2">
        <v>2161</v>
      </c>
      <c r="B2189" s="2">
        <v>774459.77779054944</v>
      </c>
      <c r="C2189" s="2">
        <v>11798.004856337095</v>
      </c>
    </row>
    <row r="2190" spans="1:3" x14ac:dyDescent="0.25">
      <c r="A2190" s="2">
        <v>2162</v>
      </c>
      <c r="B2190" s="2">
        <v>1262806.5492781573</v>
      </c>
      <c r="C2190" s="2">
        <v>78262.610531751765</v>
      </c>
    </row>
    <row r="2191" spans="1:3" x14ac:dyDescent="0.25">
      <c r="A2191" s="2">
        <v>2163</v>
      </c>
      <c r="B2191" s="2">
        <v>998376.89744526567</v>
      </c>
      <c r="C2191" s="2">
        <v>-220657.99879672518</v>
      </c>
    </row>
    <row r="2192" spans="1:3" x14ac:dyDescent="0.25">
      <c r="A2192" s="2">
        <v>2164</v>
      </c>
      <c r="B2192" s="2">
        <v>1324862.7804171701</v>
      </c>
      <c r="C2192" s="2">
        <v>214602.63926021778</v>
      </c>
    </row>
    <row r="2193" spans="1:3" x14ac:dyDescent="0.25">
      <c r="A2193" s="2">
        <v>2165</v>
      </c>
      <c r="B2193" s="2">
        <v>671667.82396506553</v>
      </c>
      <c r="C2193" s="2">
        <v>67092.923466260661</v>
      </c>
    </row>
    <row r="2194" spans="1:3" x14ac:dyDescent="0.25">
      <c r="A2194" s="2">
        <v>2166</v>
      </c>
      <c r="B2194" s="2">
        <v>871425.33119322709</v>
      </c>
      <c r="C2194" s="2">
        <v>-94281.076943882508</v>
      </c>
    </row>
    <row r="2195" spans="1:3" x14ac:dyDescent="0.25">
      <c r="A2195" s="2">
        <v>2167</v>
      </c>
      <c r="B2195" s="2">
        <v>1249523.6758830328</v>
      </c>
      <c r="C2195" s="2">
        <v>-118482.97355878586</v>
      </c>
    </row>
    <row r="2196" spans="1:3" x14ac:dyDescent="0.25">
      <c r="A2196" s="2">
        <v>2168</v>
      </c>
      <c r="B2196" s="2">
        <v>969810.49369639368</v>
      </c>
      <c r="C2196" s="2">
        <v>-77092.402689006296</v>
      </c>
    </row>
    <row r="2197" spans="1:3" x14ac:dyDescent="0.25">
      <c r="A2197" s="2">
        <v>2169</v>
      </c>
      <c r="B2197" s="2">
        <v>1206138.6480245013</v>
      </c>
      <c r="C2197" s="2">
        <v>138268.28213404864</v>
      </c>
    </row>
    <row r="2198" spans="1:3" x14ac:dyDescent="0.25">
      <c r="A2198" s="2">
        <v>2170</v>
      </c>
      <c r="B2198" s="2">
        <v>1101109.8977477825</v>
      </c>
      <c r="C2198" s="2">
        <v>73839.963042892516</v>
      </c>
    </row>
    <row r="2199" spans="1:3" x14ac:dyDescent="0.25">
      <c r="A2199" s="2">
        <v>2171</v>
      </c>
      <c r="B2199" s="2">
        <v>992653.28889730852</v>
      </c>
      <c r="C2199" s="2">
        <v>-44599.280218565138</v>
      </c>
    </row>
    <row r="2200" spans="1:3" x14ac:dyDescent="0.25">
      <c r="A2200" s="2">
        <v>2172</v>
      </c>
      <c r="B2200" s="2">
        <v>1532094.0865454089</v>
      </c>
      <c r="C2200" s="2">
        <v>-99191.333673533984</v>
      </c>
    </row>
    <row r="2201" spans="1:3" x14ac:dyDescent="0.25">
      <c r="A2201" s="2">
        <v>2173</v>
      </c>
      <c r="B2201" s="2">
        <v>1699968.4875793667</v>
      </c>
      <c r="C2201" s="2">
        <v>-50021.327827348607</v>
      </c>
    </row>
    <row r="2202" spans="1:3" x14ac:dyDescent="0.25">
      <c r="A2202" s="2">
        <v>2174</v>
      </c>
      <c r="B2202" s="2">
        <v>1142541.8655000194</v>
      </c>
      <c r="C2202" s="2">
        <v>26046.165820753668</v>
      </c>
    </row>
    <row r="2203" spans="1:3" x14ac:dyDescent="0.25">
      <c r="A2203" s="2">
        <v>2175</v>
      </c>
      <c r="B2203" s="2">
        <v>1078024.3351284703</v>
      </c>
      <c r="C2203" s="2">
        <v>94490.387345514726</v>
      </c>
    </row>
    <row r="2204" spans="1:3" x14ac:dyDescent="0.25">
      <c r="A2204" s="2">
        <v>2176</v>
      </c>
      <c r="B2204" s="2">
        <v>1164016.2378757764</v>
      </c>
      <c r="C2204" s="2">
        <v>-112842.7729768923</v>
      </c>
    </row>
    <row r="2205" spans="1:3" x14ac:dyDescent="0.25">
      <c r="A2205" s="2">
        <v>2177</v>
      </c>
      <c r="B2205" s="2">
        <v>1232744.3204216692</v>
      </c>
      <c r="C2205" s="2">
        <v>3003.1911698929034</v>
      </c>
    </row>
    <row r="2206" spans="1:3" x14ac:dyDescent="0.25">
      <c r="A2206" s="2">
        <v>2178</v>
      </c>
      <c r="B2206" s="2">
        <v>885066.71602914785</v>
      </c>
      <c r="C2206" s="2">
        <v>98943.989260771777</v>
      </c>
    </row>
    <row r="2207" spans="1:3" x14ac:dyDescent="0.25">
      <c r="A2207" s="2">
        <v>2179</v>
      </c>
      <c r="B2207" s="2">
        <v>1179835.2120277155</v>
      </c>
      <c r="C2207" s="2">
        <v>30774.950541906524</v>
      </c>
    </row>
    <row r="2208" spans="1:3" x14ac:dyDescent="0.25">
      <c r="A2208" s="2">
        <v>2180</v>
      </c>
      <c r="B2208" s="2">
        <v>887623.63012643508</v>
      </c>
      <c r="C2208" s="2">
        <v>-121545.25935715355</v>
      </c>
    </row>
    <row r="2209" spans="1:3" x14ac:dyDescent="0.25">
      <c r="A2209" s="2">
        <v>2181</v>
      </c>
      <c r="B2209" s="2">
        <v>1246649.881848644</v>
      </c>
      <c r="C2209" s="2">
        <v>-12013.430029603885</v>
      </c>
    </row>
    <row r="2210" spans="1:3" x14ac:dyDescent="0.25">
      <c r="A2210" s="2">
        <v>2182</v>
      </c>
      <c r="B2210" s="2">
        <v>1310214.6137477285</v>
      </c>
      <c r="C2210" s="2">
        <v>54092.154933270533</v>
      </c>
    </row>
    <row r="2211" spans="1:3" x14ac:dyDescent="0.25">
      <c r="A2211" s="2">
        <v>2183</v>
      </c>
      <c r="B2211" s="2">
        <v>1520638.7464341372</v>
      </c>
      <c r="C2211" s="2">
        <v>-91255.394259814173</v>
      </c>
    </row>
    <row r="2212" spans="1:3" x14ac:dyDescent="0.25">
      <c r="A2212" s="2">
        <v>2184</v>
      </c>
      <c r="B2212" s="2">
        <v>1612699.2505312157</v>
      </c>
      <c r="C2212" s="2">
        <v>68089.036026419373</v>
      </c>
    </row>
    <row r="2213" spans="1:3" x14ac:dyDescent="0.25">
      <c r="A2213" s="2">
        <v>2185</v>
      </c>
      <c r="B2213" s="2">
        <v>848775.5286418444</v>
      </c>
      <c r="C2213" s="2">
        <v>36115.966877684463</v>
      </c>
    </row>
    <row r="2214" spans="1:3" x14ac:dyDescent="0.25">
      <c r="A2214" s="2">
        <v>2186</v>
      </c>
      <c r="B2214" s="2">
        <v>1259314.4202337754</v>
      </c>
      <c r="C2214" s="2">
        <v>-60741.553933524294</v>
      </c>
    </row>
    <row r="2215" spans="1:3" x14ac:dyDescent="0.25">
      <c r="A2215" s="2">
        <v>2187</v>
      </c>
      <c r="B2215" s="2">
        <v>885609.56983380462</v>
      </c>
      <c r="C2215" s="2">
        <v>111315.12159292423</v>
      </c>
    </row>
    <row r="2216" spans="1:3" x14ac:dyDescent="0.25">
      <c r="A2216" s="2">
        <v>2188</v>
      </c>
      <c r="B2216" s="2">
        <v>1321850.6757454872</v>
      </c>
      <c r="C2216" s="2">
        <v>95552.636115082772</v>
      </c>
    </row>
    <row r="2217" spans="1:3" x14ac:dyDescent="0.25">
      <c r="A2217" s="2">
        <v>2189</v>
      </c>
      <c r="B2217" s="2">
        <v>649626.03156453744</v>
      </c>
      <c r="C2217" s="2">
        <v>-99678.783317473717</v>
      </c>
    </row>
    <row r="2218" spans="1:3" x14ac:dyDescent="0.25">
      <c r="A2218" s="2">
        <v>2190</v>
      </c>
      <c r="B2218" s="2">
        <v>1164413.2243086067</v>
      </c>
      <c r="C2218" s="2">
        <v>77285.892812807346</v>
      </c>
    </row>
    <row r="2219" spans="1:3" x14ac:dyDescent="0.25">
      <c r="A2219" s="2">
        <v>2191</v>
      </c>
      <c r="B2219" s="2">
        <v>1228555.0340483035</v>
      </c>
      <c r="C2219" s="2">
        <v>30131.251662500435</v>
      </c>
    </row>
    <row r="2220" spans="1:3" x14ac:dyDescent="0.25">
      <c r="A2220" s="2">
        <v>2192</v>
      </c>
      <c r="B2220" s="2">
        <v>1103055.3611845169</v>
      </c>
      <c r="C2220" s="2">
        <v>41122.41481716116</v>
      </c>
    </row>
    <row r="2221" spans="1:3" x14ac:dyDescent="0.25">
      <c r="A2221" s="2">
        <v>2193</v>
      </c>
      <c r="B2221" s="2">
        <v>1463976.2592079269</v>
      </c>
      <c r="C2221" s="2">
        <v>54410.882438909961</v>
      </c>
    </row>
    <row r="2222" spans="1:3" x14ac:dyDescent="0.25">
      <c r="A2222" s="2">
        <v>2194</v>
      </c>
      <c r="B2222" s="2">
        <v>761487.4526700459</v>
      </c>
      <c r="C2222" s="2">
        <v>-168975.024347233</v>
      </c>
    </row>
    <row r="2223" spans="1:3" x14ac:dyDescent="0.25">
      <c r="A2223" s="2">
        <v>2195</v>
      </c>
      <c r="B2223" s="2">
        <v>1357916.2517410279</v>
      </c>
      <c r="C2223" s="2">
        <v>-74325.792868264951</v>
      </c>
    </row>
    <row r="2224" spans="1:3" x14ac:dyDescent="0.25">
      <c r="A2224" s="2">
        <v>2196</v>
      </c>
      <c r="B2224" s="2">
        <v>1000194.9383330118</v>
      </c>
      <c r="C2224" s="2">
        <v>13898.371631612186</v>
      </c>
    </row>
    <row r="2225" spans="1:3" x14ac:dyDescent="0.25">
      <c r="A2225" s="2">
        <v>2197</v>
      </c>
      <c r="B2225" s="2">
        <v>1714506.6951130307</v>
      </c>
      <c r="C2225" s="2">
        <v>-179354.62139611878</v>
      </c>
    </row>
    <row r="2226" spans="1:3" x14ac:dyDescent="0.25">
      <c r="A2226" s="2">
        <v>2198</v>
      </c>
      <c r="B2226" s="2">
        <v>1709249.4824171283</v>
      </c>
      <c r="C2226" s="2">
        <v>45326.663132999791</v>
      </c>
    </row>
    <row r="2227" spans="1:3" x14ac:dyDescent="0.25">
      <c r="A2227" s="2">
        <v>2199</v>
      </c>
      <c r="B2227" s="2">
        <v>1269178.7132684137</v>
      </c>
      <c r="C2227" s="2">
        <v>115786.94090624433</v>
      </c>
    </row>
    <row r="2228" spans="1:3" x14ac:dyDescent="0.25">
      <c r="A2228" s="2">
        <v>2200</v>
      </c>
      <c r="B2228" s="2">
        <v>758695.47340262495</v>
      </c>
      <c r="C2228" s="2">
        <v>-204442.41939232533</v>
      </c>
    </row>
    <row r="2229" spans="1:3" x14ac:dyDescent="0.25">
      <c r="A2229" s="2">
        <v>2201</v>
      </c>
      <c r="B2229" s="2">
        <v>1485321.1043465347</v>
      </c>
      <c r="C2229" s="2">
        <v>17130.009368172381</v>
      </c>
    </row>
    <row r="2230" spans="1:3" x14ac:dyDescent="0.25">
      <c r="A2230" s="2">
        <v>2202</v>
      </c>
      <c r="B2230" s="2">
        <v>1812754.2978915405</v>
      </c>
      <c r="C2230" s="2">
        <v>118048.62106957147</v>
      </c>
    </row>
    <row r="2231" spans="1:3" x14ac:dyDescent="0.25">
      <c r="A2231" s="2">
        <v>2203</v>
      </c>
      <c r="B2231" s="2">
        <v>1239973.4248221563</v>
      </c>
      <c r="C2231" s="2">
        <v>69886.633982018568</v>
      </c>
    </row>
    <row r="2232" spans="1:3" x14ac:dyDescent="0.25">
      <c r="A2232" s="2">
        <v>2204</v>
      </c>
      <c r="B2232" s="2">
        <v>1229545.7442454149</v>
      </c>
      <c r="C2232" s="2">
        <v>-119019.75557149178</v>
      </c>
    </row>
    <row r="2233" spans="1:3" x14ac:dyDescent="0.25">
      <c r="A2233" s="2">
        <v>2205</v>
      </c>
      <c r="B2233" s="2">
        <v>1503638.1206534803</v>
      </c>
      <c r="C2233" s="2">
        <v>39719.332857030677</v>
      </c>
    </row>
    <row r="2234" spans="1:3" x14ac:dyDescent="0.25">
      <c r="A2234" s="2">
        <v>2206</v>
      </c>
      <c r="B2234" s="2">
        <v>1689052.8226305773</v>
      </c>
      <c r="C2234" s="2">
        <v>47389.657347691711</v>
      </c>
    </row>
    <row r="2235" spans="1:3" x14ac:dyDescent="0.25">
      <c r="A2235" s="2">
        <v>2207</v>
      </c>
      <c r="B2235" s="2">
        <v>1249688.2826724914</v>
      </c>
      <c r="C2235" s="2">
        <v>120679.50528243952</v>
      </c>
    </row>
    <row r="2236" spans="1:3" x14ac:dyDescent="0.25">
      <c r="A2236" s="2">
        <v>2208</v>
      </c>
      <c r="B2236" s="2">
        <v>1563564.7434491855</v>
      </c>
      <c r="C2236" s="2">
        <v>51351.725174635416</v>
      </c>
    </row>
    <row r="2237" spans="1:3" x14ac:dyDescent="0.25">
      <c r="A2237" s="2">
        <v>2209</v>
      </c>
      <c r="B2237" s="2">
        <v>1137531.2815222978</v>
      </c>
      <c r="C2237" s="2">
        <v>-13068.241119107697</v>
      </c>
    </row>
    <row r="2238" spans="1:3" x14ac:dyDescent="0.25">
      <c r="A2238" s="2">
        <v>2210</v>
      </c>
      <c r="B2238" s="2">
        <v>1280041.6725693138</v>
      </c>
      <c r="C2238" s="2">
        <v>13342.21744299517</v>
      </c>
    </row>
    <row r="2239" spans="1:3" x14ac:dyDescent="0.25">
      <c r="A2239" s="2">
        <v>2211</v>
      </c>
      <c r="B2239" s="2">
        <v>1352052.5184685225</v>
      </c>
      <c r="C2239" s="2">
        <v>120915.29584211763</v>
      </c>
    </row>
    <row r="2240" spans="1:3" x14ac:dyDescent="0.25">
      <c r="A2240" s="2">
        <v>2212</v>
      </c>
      <c r="B2240" s="2">
        <v>918193.26294275408</v>
      </c>
      <c r="C2240" s="2">
        <v>91616.720653794939</v>
      </c>
    </row>
    <row r="2241" spans="1:3" x14ac:dyDescent="0.25">
      <c r="A2241" s="2">
        <v>2213</v>
      </c>
      <c r="B2241" s="2">
        <v>1138348.3566197422</v>
      </c>
      <c r="C2241" s="2">
        <v>78712.897027840838</v>
      </c>
    </row>
    <row r="2242" spans="1:3" x14ac:dyDescent="0.25">
      <c r="A2242" s="2">
        <v>2214</v>
      </c>
      <c r="B2242" s="2">
        <v>1529357.5106827435</v>
      </c>
      <c r="C2242" s="2">
        <v>107977.79210582445</v>
      </c>
    </row>
    <row r="2243" spans="1:3" x14ac:dyDescent="0.25">
      <c r="A2243" s="2">
        <v>2215</v>
      </c>
      <c r="B2243" s="2">
        <v>1588612.4692674153</v>
      </c>
      <c r="C2243" s="2">
        <v>-17707.492033359362</v>
      </c>
    </row>
    <row r="2244" spans="1:3" x14ac:dyDescent="0.25">
      <c r="A2244" s="2">
        <v>2216</v>
      </c>
      <c r="B2244" s="2">
        <v>1090148.8836234722</v>
      </c>
      <c r="C2244" s="2">
        <v>-87457.984320241143</v>
      </c>
    </row>
    <row r="2245" spans="1:3" x14ac:dyDescent="0.25">
      <c r="A2245" s="2">
        <v>2217</v>
      </c>
      <c r="B2245" s="2">
        <v>1728343.1240087589</v>
      </c>
      <c r="C2245" s="2">
        <v>86207.77741511818</v>
      </c>
    </row>
    <row r="2246" spans="1:3" x14ac:dyDescent="0.25">
      <c r="A2246" s="2">
        <v>2218</v>
      </c>
      <c r="B2246" s="2">
        <v>1779640.5555113517</v>
      </c>
      <c r="C2246" s="2">
        <v>-102635.41507532168</v>
      </c>
    </row>
    <row r="2247" spans="1:3" x14ac:dyDescent="0.25">
      <c r="A2247" s="2">
        <v>2219</v>
      </c>
      <c r="B2247" s="2">
        <v>1130980.3625561157</v>
      </c>
      <c r="C2247" s="2">
        <v>42221.156399140367</v>
      </c>
    </row>
    <row r="2248" spans="1:3" x14ac:dyDescent="0.25">
      <c r="A2248" s="2">
        <v>2220</v>
      </c>
      <c r="B2248" s="2">
        <v>817824.78442596248</v>
      </c>
      <c r="C2248" s="2">
        <v>42521.686272722553</v>
      </c>
    </row>
    <row r="2249" spans="1:3" x14ac:dyDescent="0.25">
      <c r="A2249" s="2">
        <v>2221</v>
      </c>
      <c r="B2249" s="2">
        <v>667794.76982135419</v>
      </c>
      <c r="C2249" s="2">
        <v>-36082.046039864304</v>
      </c>
    </row>
    <row r="2250" spans="1:3" x14ac:dyDescent="0.25">
      <c r="A2250" s="2">
        <v>2222</v>
      </c>
      <c r="B2250" s="2">
        <v>1397212.7928738641</v>
      </c>
      <c r="C2250" s="2">
        <v>-66283.320720276097</v>
      </c>
    </row>
    <row r="2251" spans="1:3" x14ac:dyDescent="0.25">
      <c r="A2251" s="2">
        <v>2223</v>
      </c>
      <c r="B2251" s="2">
        <v>990864.15698841133</v>
      </c>
      <c r="C2251" s="2">
        <v>-111507.79094012536</v>
      </c>
    </row>
    <row r="2252" spans="1:3" x14ac:dyDescent="0.25">
      <c r="A2252" s="2">
        <v>2224</v>
      </c>
      <c r="B2252" s="2">
        <v>711974.25716583512</v>
      </c>
      <c r="C2252" s="2">
        <v>-76554.891949532554</v>
      </c>
    </row>
    <row r="2253" spans="1:3" x14ac:dyDescent="0.25">
      <c r="A2253" s="2">
        <v>2225</v>
      </c>
      <c r="B2253" s="2">
        <v>1140289.4617669838</v>
      </c>
      <c r="C2253" s="2">
        <v>-54794.641656118911</v>
      </c>
    </row>
    <row r="2254" spans="1:3" x14ac:dyDescent="0.25">
      <c r="A2254" s="2">
        <v>2226</v>
      </c>
      <c r="B2254" s="2">
        <v>1043610.2234705649</v>
      </c>
      <c r="C2254" s="2">
        <v>-19008.660716640879</v>
      </c>
    </row>
    <row r="2255" spans="1:3" x14ac:dyDescent="0.25">
      <c r="A2255" s="2">
        <v>2227</v>
      </c>
      <c r="B2255" s="2">
        <v>576374.11768568424</v>
      </c>
      <c r="C2255" s="2">
        <v>125491.65527063236</v>
      </c>
    </row>
    <row r="2256" spans="1:3" x14ac:dyDescent="0.25">
      <c r="A2256" s="2">
        <v>2228</v>
      </c>
      <c r="B2256" s="2">
        <v>951188.55295907892</v>
      </c>
      <c r="C2256" s="2">
        <v>-8524.6114215087146</v>
      </c>
    </row>
    <row r="2257" spans="1:3" x14ac:dyDescent="0.25">
      <c r="A2257" s="2">
        <v>2229</v>
      </c>
      <c r="B2257" s="2">
        <v>1678034.6153506506</v>
      </c>
      <c r="C2257" s="2">
        <v>160057.48714821343</v>
      </c>
    </row>
    <row r="2258" spans="1:3" x14ac:dyDescent="0.25">
      <c r="A2258" s="2">
        <v>2230</v>
      </c>
      <c r="B2258" s="2">
        <v>1155396.3764855219</v>
      </c>
      <c r="C2258" s="2">
        <v>-90245.589731696993</v>
      </c>
    </row>
    <row r="2259" spans="1:3" x14ac:dyDescent="0.25">
      <c r="A2259" s="2">
        <v>2231</v>
      </c>
      <c r="B2259" s="2">
        <v>789417.72002412053</v>
      </c>
      <c r="C2259" s="2">
        <v>60148.365520471823</v>
      </c>
    </row>
    <row r="2260" spans="1:3" x14ac:dyDescent="0.25">
      <c r="A2260" s="2">
        <v>2232</v>
      </c>
      <c r="B2260" s="2">
        <v>925791.79061388061</v>
      </c>
      <c r="C2260" s="2">
        <v>24100.740756300976</v>
      </c>
    </row>
    <row r="2261" spans="1:3" x14ac:dyDescent="0.25">
      <c r="A2261" s="2">
        <v>2233</v>
      </c>
      <c r="B2261" s="2">
        <v>1250626.5350087339</v>
      </c>
      <c r="C2261" s="2">
        <v>44340.875729141058</v>
      </c>
    </row>
    <row r="2262" spans="1:3" x14ac:dyDescent="0.25">
      <c r="A2262" s="2">
        <v>2234</v>
      </c>
      <c r="B2262" s="2">
        <v>1229366.9302818049</v>
      </c>
      <c r="C2262" s="2">
        <v>-195485.79548126785</v>
      </c>
    </row>
    <row r="2263" spans="1:3" x14ac:dyDescent="0.25">
      <c r="A2263" s="2">
        <v>2235</v>
      </c>
      <c r="B2263" s="2">
        <v>1252819.7427846501</v>
      </c>
      <c r="C2263" s="2">
        <v>27880.660468193935</v>
      </c>
    </row>
    <row r="2264" spans="1:3" x14ac:dyDescent="0.25">
      <c r="A2264" s="2">
        <v>2236</v>
      </c>
      <c r="B2264" s="2">
        <v>1485192.1306564058</v>
      </c>
      <c r="C2264" s="2">
        <v>-96351.956786644878</v>
      </c>
    </row>
    <row r="2265" spans="1:3" x14ac:dyDescent="0.25">
      <c r="A2265" s="2">
        <v>2237</v>
      </c>
      <c r="B2265" s="2">
        <v>1727426.2961095273</v>
      </c>
      <c r="C2265" s="2">
        <v>212799.61139532458</v>
      </c>
    </row>
    <row r="2266" spans="1:3" x14ac:dyDescent="0.25">
      <c r="A2266" s="2">
        <v>2238</v>
      </c>
      <c r="B2266" s="2">
        <v>1629935.8272982775</v>
      </c>
      <c r="C2266" s="2">
        <v>-43045.832667101407</v>
      </c>
    </row>
    <row r="2267" spans="1:3" x14ac:dyDescent="0.25">
      <c r="A2267" s="2">
        <v>2239</v>
      </c>
      <c r="B2267" s="2">
        <v>1047640.4891550998</v>
      </c>
      <c r="C2267" s="2">
        <v>-85559.069155530189</v>
      </c>
    </row>
    <row r="2268" spans="1:3" x14ac:dyDescent="0.25">
      <c r="A2268" s="2">
        <v>2240</v>
      </c>
      <c r="B2268" s="2">
        <v>1045316.9739173028</v>
      </c>
      <c r="C2268" s="2">
        <v>4481.8110133131268</v>
      </c>
    </row>
    <row r="2269" spans="1:3" x14ac:dyDescent="0.25">
      <c r="A2269" s="2">
        <v>2241</v>
      </c>
      <c r="B2269" s="2">
        <v>1020100.6486970661</v>
      </c>
      <c r="C2269" s="2">
        <v>20681.146662271931</v>
      </c>
    </row>
    <row r="2270" spans="1:3" x14ac:dyDescent="0.25">
      <c r="A2270" s="2">
        <v>2242</v>
      </c>
      <c r="B2270" s="2">
        <v>1019672.0544457813</v>
      </c>
      <c r="C2270" s="2">
        <v>80708.206192370737</v>
      </c>
    </row>
    <row r="2271" spans="1:3" x14ac:dyDescent="0.25">
      <c r="A2271" s="2">
        <v>2243</v>
      </c>
      <c r="B2271" s="2">
        <v>830576.75191457383</v>
      </c>
      <c r="C2271" s="2">
        <v>-71532.063923793379</v>
      </c>
    </row>
    <row r="2272" spans="1:3" x14ac:dyDescent="0.25">
      <c r="A2272" s="2">
        <v>2244</v>
      </c>
      <c r="B2272" s="2">
        <v>1276488.0158297312</v>
      </c>
      <c r="C2272" s="2">
        <v>7276.7719263588078</v>
      </c>
    </row>
    <row r="2273" spans="1:3" x14ac:dyDescent="0.25">
      <c r="A2273" s="2">
        <v>2245</v>
      </c>
      <c r="B2273" s="2">
        <v>1235775.7527268997</v>
      </c>
      <c r="C2273" s="2">
        <v>-72826.073740872787</v>
      </c>
    </row>
    <row r="2274" spans="1:3" x14ac:dyDescent="0.25">
      <c r="A2274" s="2">
        <v>2246</v>
      </c>
      <c r="B2274" s="2">
        <v>1687005.7344352088</v>
      </c>
      <c r="C2274" s="2">
        <v>-266026.5501494999</v>
      </c>
    </row>
    <row r="2275" spans="1:3" x14ac:dyDescent="0.25">
      <c r="A2275" s="2">
        <v>2247</v>
      </c>
      <c r="B2275" s="2">
        <v>1097887.7316052665</v>
      </c>
      <c r="C2275" s="2">
        <v>-125216.91828283365</v>
      </c>
    </row>
    <row r="2276" spans="1:3" x14ac:dyDescent="0.25">
      <c r="A2276" s="2">
        <v>2248</v>
      </c>
      <c r="B2276" s="2">
        <v>1852121.031115918</v>
      </c>
      <c r="C2276" s="2">
        <v>-47877.170667473925</v>
      </c>
    </row>
    <row r="2277" spans="1:3" x14ac:dyDescent="0.25">
      <c r="A2277" s="2">
        <v>2249</v>
      </c>
      <c r="B2277" s="2">
        <v>874603.31905788067</v>
      </c>
      <c r="C2277" s="2">
        <v>-37719.753796031349</v>
      </c>
    </row>
    <row r="2278" spans="1:3" x14ac:dyDescent="0.25">
      <c r="A2278" s="2">
        <v>2250</v>
      </c>
      <c r="B2278" s="2">
        <v>1431260.2241786616</v>
      </c>
      <c r="C2278" s="2">
        <v>-136612.6350114767</v>
      </c>
    </row>
    <row r="2279" spans="1:3" x14ac:dyDescent="0.25">
      <c r="A2279" s="2">
        <v>2251</v>
      </c>
      <c r="B2279" s="2">
        <v>1300836.36391153</v>
      </c>
      <c r="C2279" s="2">
        <v>-357.23064149590209</v>
      </c>
    </row>
    <row r="2280" spans="1:3" x14ac:dyDescent="0.25">
      <c r="A2280" s="2">
        <v>2252</v>
      </c>
      <c r="B2280" s="2">
        <v>992694.8956930174</v>
      </c>
      <c r="C2280" s="2">
        <v>47682.099476594594</v>
      </c>
    </row>
    <row r="2281" spans="1:3" x14ac:dyDescent="0.25">
      <c r="A2281" s="2">
        <v>2253</v>
      </c>
      <c r="B2281" s="2">
        <v>1029409.9353360613</v>
      </c>
      <c r="C2281" s="2">
        <v>163843.86570727569</v>
      </c>
    </row>
    <row r="2282" spans="1:3" x14ac:dyDescent="0.25">
      <c r="A2282" s="2">
        <v>2254</v>
      </c>
      <c r="B2282" s="2">
        <v>1582509.4263023981</v>
      </c>
      <c r="C2282" s="2">
        <v>35618.18056566501</v>
      </c>
    </row>
    <row r="2283" spans="1:3" x14ac:dyDescent="0.25">
      <c r="A2283" s="2">
        <v>2255</v>
      </c>
      <c r="B2283" s="2">
        <v>1095572.4317368306</v>
      </c>
      <c r="C2283" s="2">
        <v>18284.111661737319</v>
      </c>
    </row>
    <row r="2284" spans="1:3" x14ac:dyDescent="0.25">
      <c r="A2284" s="2">
        <v>2256</v>
      </c>
      <c r="B2284" s="2">
        <v>1461752.0085322568</v>
      </c>
      <c r="C2284" s="2">
        <v>244539.98202706408</v>
      </c>
    </row>
    <row r="2285" spans="1:3" x14ac:dyDescent="0.25">
      <c r="A2285" s="2">
        <v>2257</v>
      </c>
      <c r="B2285" s="2">
        <v>519668.24536571477</v>
      </c>
      <c r="C2285" s="2">
        <v>138976.37163460848</v>
      </c>
    </row>
    <row r="2286" spans="1:3" x14ac:dyDescent="0.25">
      <c r="A2286" s="2">
        <v>2258</v>
      </c>
      <c r="B2286" s="2">
        <v>1325200.3519831533</v>
      </c>
      <c r="C2286" s="2">
        <v>-156206.61439959123</v>
      </c>
    </row>
    <row r="2287" spans="1:3" x14ac:dyDescent="0.25">
      <c r="A2287" s="2">
        <v>2259</v>
      </c>
      <c r="B2287" s="2">
        <v>987972.47767295921</v>
      </c>
      <c r="C2287" s="2">
        <v>135237.3770200049</v>
      </c>
    </row>
    <row r="2288" spans="1:3" x14ac:dyDescent="0.25">
      <c r="A2288" s="2">
        <v>2260</v>
      </c>
      <c r="B2288" s="2">
        <v>1083706.3999691438</v>
      </c>
      <c r="C2288" s="2">
        <v>-167887.94684758654</v>
      </c>
    </row>
    <row r="2289" spans="1:3" x14ac:dyDescent="0.25">
      <c r="A2289" s="2">
        <v>2261</v>
      </c>
      <c r="B2289" s="2">
        <v>1012738.066819457</v>
      </c>
      <c r="C2289" s="2">
        <v>121404.8491409471</v>
      </c>
    </row>
    <row r="2290" spans="1:3" x14ac:dyDescent="0.25">
      <c r="A2290" s="2">
        <v>2262</v>
      </c>
      <c r="B2290" s="2">
        <v>1545891.1650844361</v>
      </c>
      <c r="C2290" s="2">
        <v>43874.331668767845</v>
      </c>
    </row>
    <row r="2291" spans="1:3" x14ac:dyDescent="0.25">
      <c r="A2291" s="2">
        <v>2263</v>
      </c>
      <c r="B2291" s="2">
        <v>605396.16913884552</v>
      </c>
      <c r="C2291" s="2">
        <v>-52810.815039679408</v>
      </c>
    </row>
    <row r="2292" spans="1:3" x14ac:dyDescent="0.25">
      <c r="A2292" s="2">
        <v>2264</v>
      </c>
      <c r="B2292" s="2">
        <v>1489916.3015545998</v>
      </c>
      <c r="C2292" s="2">
        <v>-136999.12469320185</v>
      </c>
    </row>
    <row r="2293" spans="1:3" x14ac:dyDescent="0.25">
      <c r="A2293" s="2">
        <v>2265</v>
      </c>
      <c r="B2293" s="2">
        <v>936299.78173939837</v>
      </c>
      <c r="C2293" s="2">
        <v>106981.50833529758</v>
      </c>
    </row>
    <row r="2294" spans="1:3" x14ac:dyDescent="0.25">
      <c r="A2294" s="2">
        <v>2266</v>
      </c>
      <c r="B2294" s="2">
        <v>1542509.9807772799</v>
      </c>
      <c r="C2294" s="2">
        <v>46921.189886982087</v>
      </c>
    </row>
    <row r="2295" spans="1:3" x14ac:dyDescent="0.25">
      <c r="A2295" s="2">
        <v>2267</v>
      </c>
      <c r="B2295" s="2">
        <v>1352051.3879341213</v>
      </c>
      <c r="C2295" s="2">
        <v>-3168.0664555793628</v>
      </c>
    </row>
    <row r="2296" spans="1:3" x14ac:dyDescent="0.25">
      <c r="A2296" s="2">
        <v>2268</v>
      </c>
      <c r="B2296" s="2">
        <v>1220961.7841703116</v>
      </c>
      <c r="C2296" s="2">
        <v>-8521.4944073667284</v>
      </c>
    </row>
    <row r="2297" spans="1:3" x14ac:dyDescent="0.25">
      <c r="A2297" s="2">
        <v>2269</v>
      </c>
      <c r="B2297" s="2">
        <v>1719798.8627151763</v>
      </c>
      <c r="C2297" s="2">
        <v>-139071.41242634435</v>
      </c>
    </row>
    <row r="2298" spans="1:3" x14ac:dyDescent="0.25">
      <c r="A2298" s="2">
        <v>2270</v>
      </c>
      <c r="B2298" s="2">
        <v>1101894.370823398</v>
      </c>
      <c r="C2298" s="2">
        <v>113394.11868847511</v>
      </c>
    </row>
    <row r="2299" spans="1:3" x14ac:dyDescent="0.25">
      <c r="A2299" s="2">
        <v>2271</v>
      </c>
      <c r="B2299" s="2">
        <v>1328284.0546851498</v>
      </c>
      <c r="C2299" s="2">
        <v>63504.793984255288</v>
      </c>
    </row>
    <row r="2300" spans="1:3" x14ac:dyDescent="0.25">
      <c r="A2300" s="2">
        <v>2272</v>
      </c>
      <c r="B2300" s="2">
        <v>1265331.9609594685</v>
      </c>
      <c r="C2300" s="2">
        <v>-138083.3507257856</v>
      </c>
    </row>
    <row r="2301" spans="1:3" x14ac:dyDescent="0.25">
      <c r="A2301" s="2">
        <v>2273</v>
      </c>
      <c r="B2301" s="2">
        <v>1072361.9122906227</v>
      </c>
      <c r="C2301" s="2">
        <v>162247.82661766838</v>
      </c>
    </row>
    <row r="2302" spans="1:3" x14ac:dyDescent="0.25">
      <c r="A2302" s="2">
        <v>2274</v>
      </c>
      <c r="B2302" s="2">
        <v>791835.47592023748</v>
      </c>
      <c r="C2302" s="2">
        <v>144398.87166996393</v>
      </c>
    </row>
    <row r="2303" spans="1:3" x14ac:dyDescent="0.25">
      <c r="A2303" s="2">
        <v>2275</v>
      </c>
      <c r="B2303" s="2">
        <v>1797183.6549937385</v>
      </c>
      <c r="C2303" s="2">
        <v>55154.814252225449</v>
      </c>
    </row>
    <row r="2304" spans="1:3" x14ac:dyDescent="0.25">
      <c r="A2304" s="2">
        <v>2276</v>
      </c>
      <c r="B2304" s="2">
        <v>2050223.6754157268</v>
      </c>
      <c r="C2304" s="2">
        <v>-40285.972787299892</v>
      </c>
    </row>
    <row r="2305" spans="1:3" x14ac:dyDescent="0.25">
      <c r="A2305" s="2">
        <v>2277</v>
      </c>
      <c r="B2305" s="2">
        <v>916418.90436399076</v>
      </c>
      <c r="C2305" s="2">
        <v>-88291.876717412961</v>
      </c>
    </row>
    <row r="2306" spans="1:3" x14ac:dyDescent="0.25">
      <c r="A2306" s="2">
        <v>2278</v>
      </c>
      <c r="B2306" s="2">
        <v>1697797.8882376482</v>
      </c>
      <c r="C2306" s="2">
        <v>-36678.387609686237</v>
      </c>
    </row>
    <row r="2307" spans="1:3" x14ac:dyDescent="0.25">
      <c r="A2307" s="2">
        <v>2279</v>
      </c>
      <c r="B2307" s="2">
        <v>1287880.0456334688</v>
      </c>
      <c r="C2307" s="2">
        <v>8021.408832118148</v>
      </c>
    </row>
    <row r="2308" spans="1:3" x14ac:dyDescent="0.25">
      <c r="A2308" s="2">
        <v>2280</v>
      </c>
      <c r="B2308" s="2">
        <v>946155.94621730701</v>
      </c>
      <c r="C2308" s="2">
        <v>43487.085171706392</v>
      </c>
    </row>
    <row r="2309" spans="1:3" x14ac:dyDescent="0.25">
      <c r="A2309" s="2">
        <v>2281</v>
      </c>
      <c r="B2309" s="2">
        <v>1815557.9774884991</v>
      </c>
      <c r="C2309" s="2">
        <v>-27042.159875564044</v>
      </c>
    </row>
    <row r="2310" spans="1:3" x14ac:dyDescent="0.25">
      <c r="A2310" s="2">
        <v>2282</v>
      </c>
      <c r="B2310" s="2">
        <v>1762576.0539060729</v>
      </c>
      <c r="C2310" s="2">
        <v>52279.10097645619</v>
      </c>
    </row>
    <row r="2311" spans="1:3" x14ac:dyDescent="0.25">
      <c r="A2311" s="2">
        <v>2283</v>
      </c>
      <c r="B2311" s="2">
        <v>1182247.3964685677</v>
      </c>
      <c r="C2311" s="2">
        <v>-11542.230227795662</v>
      </c>
    </row>
    <row r="2312" spans="1:3" x14ac:dyDescent="0.25">
      <c r="A2312" s="2">
        <v>2284</v>
      </c>
      <c r="B2312" s="2">
        <v>1072686.2401434658</v>
      </c>
      <c r="C2312" s="2">
        <v>18102.741090599215</v>
      </c>
    </row>
    <row r="2313" spans="1:3" x14ac:dyDescent="0.25">
      <c r="A2313" s="2">
        <v>2285</v>
      </c>
      <c r="B2313" s="2">
        <v>421768.64823220228</v>
      </c>
      <c r="C2313" s="2">
        <v>18816.381158602715</v>
      </c>
    </row>
    <row r="2314" spans="1:3" x14ac:dyDescent="0.25">
      <c r="A2314" s="2">
        <v>2286</v>
      </c>
      <c r="B2314" s="2">
        <v>1126184.9139915309</v>
      </c>
      <c r="C2314" s="2">
        <v>-96745.680128240841</v>
      </c>
    </row>
    <row r="2315" spans="1:3" x14ac:dyDescent="0.25">
      <c r="A2315" s="2">
        <v>2287</v>
      </c>
      <c r="B2315" s="2">
        <v>990887.98627429432</v>
      </c>
      <c r="C2315" s="2">
        <v>-162767.0312854792</v>
      </c>
    </row>
    <row r="2316" spans="1:3" x14ac:dyDescent="0.25">
      <c r="A2316" s="2">
        <v>2288</v>
      </c>
      <c r="B2316" s="2">
        <v>1055533.3973641028</v>
      </c>
      <c r="C2316" s="2">
        <v>-70249.515806267969</v>
      </c>
    </row>
    <row r="2317" spans="1:3" x14ac:dyDescent="0.25">
      <c r="A2317" s="2">
        <v>2289</v>
      </c>
      <c r="B2317" s="2">
        <v>900377.83013304556</v>
      </c>
      <c r="C2317" s="2">
        <v>-21315.239425684325</v>
      </c>
    </row>
    <row r="2318" spans="1:3" x14ac:dyDescent="0.25">
      <c r="A2318" s="2">
        <v>2290</v>
      </c>
      <c r="B2318" s="2">
        <v>618541.72605728509</v>
      </c>
      <c r="C2318" s="2">
        <v>-9138.9508023957023</v>
      </c>
    </row>
    <row r="2319" spans="1:3" x14ac:dyDescent="0.25">
      <c r="A2319" s="2">
        <v>2291</v>
      </c>
      <c r="B2319" s="2">
        <v>1192469.7028626208</v>
      </c>
      <c r="C2319" s="2">
        <v>-23610.585680424934</v>
      </c>
    </row>
    <row r="2320" spans="1:3" x14ac:dyDescent="0.25">
      <c r="A2320" s="2">
        <v>2292</v>
      </c>
      <c r="B2320" s="2">
        <v>1365067.1475206376</v>
      </c>
      <c r="C2320" s="2">
        <v>-57560.582451445516</v>
      </c>
    </row>
    <row r="2321" spans="1:3" x14ac:dyDescent="0.25">
      <c r="A2321" s="2">
        <v>2293</v>
      </c>
      <c r="B2321" s="2">
        <v>1411603.8547457664</v>
      </c>
      <c r="C2321" s="2">
        <v>-54353.283488808433</v>
      </c>
    </row>
    <row r="2322" spans="1:3" x14ac:dyDescent="0.25">
      <c r="A2322" s="2">
        <v>2294</v>
      </c>
      <c r="B2322" s="2">
        <v>1040094.0938730706</v>
      </c>
      <c r="C2322" s="2">
        <v>141536.53129656753</v>
      </c>
    </row>
    <row r="2323" spans="1:3" x14ac:dyDescent="0.25">
      <c r="A2323" s="2">
        <v>2295</v>
      </c>
      <c r="B2323" s="2">
        <v>1311694.5940548829</v>
      </c>
      <c r="C2323" s="2">
        <v>-17079.586308730766</v>
      </c>
    </row>
    <row r="2324" spans="1:3" x14ac:dyDescent="0.25">
      <c r="A2324" s="2">
        <v>2296</v>
      </c>
      <c r="B2324" s="2">
        <v>919591.81646964455</v>
      </c>
      <c r="C2324" s="2">
        <v>-7935.7111718681408</v>
      </c>
    </row>
    <row r="2325" spans="1:3" x14ac:dyDescent="0.25">
      <c r="A2325" s="2">
        <v>2297</v>
      </c>
      <c r="B2325" s="2">
        <v>1381073.1166156363</v>
      </c>
      <c r="C2325" s="2">
        <v>-231745.46065012226</v>
      </c>
    </row>
    <row r="2326" spans="1:3" x14ac:dyDescent="0.25">
      <c r="A2326" s="2">
        <v>2298</v>
      </c>
      <c r="B2326" s="2">
        <v>679602.24821743218</v>
      </c>
      <c r="C2326" s="2">
        <v>188112.13563161949</v>
      </c>
    </row>
    <row r="2327" spans="1:3" x14ac:dyDescent="0.25">
      <c r="A2327" s="2">
        <v>2299</v>
      </c>
      <c r="B2327" s="2">
        <v>969269.87274555047</v>
      </c>
      <c r="C2327" s="2">
        <v>3798.6842894023284</v>
      </c>
    </row>
    <row r="2328" spans="1:3" x14ac:dyDescent="0.25">
      <c r="A2328" s="2">
        <v>2300</v>
      </c>
      <c r="B2328" s="2">
        <v>1047204.4284340825</v>
      </c>
      <c r="C2328" s="2">
        <v>37204.011519510532</v>
      </c>
    </row>
    <row r="2329" spans="1:3" x14ac:dyDescent="0.25">
      <c r="A2329" s="2">
        <v>2301</v>
      </c>
      <c r="B2329" s="2">
        <v>2227964.4912751466</v>
      </c>
      <c r="C2329" s="2">
        <v>47490.814257290214</v>
      </c>
    </row>
    <row r="2330" spans="1:3" x14ac:dyDescent="0.25">
      <c r="A2330" s="2">
        <v>2302</v>
      </c>
      <c r="B2330" s="2">
        <v>1241610.738142991</v>
      </c>
      <c r="C2330" s="2">
        <v>-8405.5425595729612</v>
      </c>
    </row>
    <row r="2331" spans="1:3" x14ac:dyDescent="0.25">
      <c r="A2331" s="2">
        <v>2303</v>
      </c>
      <c r="B2331" s="2">
        <v>1913245.2155418028</v>
      </c>
      <c r="C2331" s="2">
        <v>-7220.5790567877702</v>
      </c>
    </row>
    <row r="2332" spans="1:3" x14ac:dyDescent="0.25">
      <c r="A2332" s="2">
        <v>2304</v>
      </c>
      <c r="B2332" s="2">
        <v>1350882.8395089977</v>
      </c>
      <c r="C2332" s="2">
        <v>61743.67923278315</v>
      </c>
    </row>
    <row r="2333" spans="1:3" x14ac:dyDescent="0.25">
      <c r="A2333" s="2">
        <v>2305</v>
      </c>
      <c r="B2333" s="2">
        <v>1291773.9458828007</v>
      </c>
      <c r="C2333" s="2">
        <v>-83012.890045649838</v>
      </c>
    </row>
    <row r="2334" spans="1:3" x14ac:dyDescent="0.25">
      <c r="A2334" s="2">
        <v>2306</v>
      </c>
      <c r="B2334" s="2">
        <v>1530004.4145992766</v>
      </c>
      <c r="C2334" s="2">
        <v>180919.95192425931</v>
      </c>
    </row>
    <row r="2335" spans="1:3" x14ac:dyDescent="0.25">
      <c r="A2335" s="2">
        <v>2307</v>
      </c>
      <c r="B2335" s="2">
        <v>659483.93442915706</v>
      </c>
      <c r="C2335" s="2">
        <v>90635.792183141108</v>
      </c>
    </row>
    <row r="2336" spans="1:3" x14ac:dyDescent="0.25">
      <c r="A2336" s="2">
        <v>2308</v>
      </c>
      <c r="B2336" s="2">
        <v>1342973.6008737562</v>
      </c>
      <c r="C2336" s="2">
        <v>18855.247174484888</v>
      </c>
    </row>
    <row r="2337" spans="1:3" x14ac:dyDescent="0.25">
      <c r="A2337" s="2">
        <v>2309</v>
      </c>
      <c r="B2337" s="2">
        <v>934882.00000750343</v>
      </c>
      <c r="C2337" s="2">
        <v>-30096.836851468193</v>
      </c>
    </row>
    <row r="2338" spans="1:3" x14ac:dyDescent="0.25">
      <c r="A2338" s="2">
        <v>2310</v>
      </c>
      <c r="B2338" s="2">
        <v>1046541.577467063</v>
      </c>
      <c r="C2338" s="2">
        <v>-66400.358359395759</v>
      </c>
    </row>
    <row r="2339" spans="1:3" x14ac:dyDescent="0.25">
      <c r="A2339" s="2">
        <v>2311</v>
      </c>
      <c r="B2339" s="2">
        <v>954794.03748144268</v>
      </c>
      <c r="C2339" s="2">
        <v>-156539.8129370067</v>
      </c>
    </row>
    <row r="2340" spans="1:3" x14ac:dyDescent="0.25">
      <c r="A2340" s="2">
        <v>2312</v>
      </c>
      <c r="B2340" s="2">
        <v>1073515.2829303085</v>
      </c>
      <c r="C2340" s="2">
        <v>-47009.462364394451</v>
      </c>
    </row>
    <row r="2341" spans="1:3" x14ac:dyDescent="0.25">
      <c r="A2341" s="2">
        <v>2313</v>
      </c>
      <c r="B2341" s="2">
        <v>1695331.8201884874</v>
      </c>
      <c r="C2341" s="2">
        <v>-2995.8565696943551</v>
      </c>
    </row>
    <row r="2342" spans="1:3" x14ac:dyDescent="0.25">
      <c r="A2342" s="2">
        <v>2314</v>
      </c>
      <c r="B2342" s="2">
        <v>1318198.4150737559</v>
      </c>
      <c r="C2342" s="2">
        <v>87306.82862764108</v>
      </c>
    </row>
    <row r="2343" spans="1:3" x14ac:dyDescent="0.25">
      <c r="A2343" s="2">
        <v>2315</v>
      </c>
      <c r="B2343" s="2">
        <v>1019489.9533705686</v>
      </c>
      <c r="C2343" s="2">
        <v>-73307.90319394134</v>
      </c>
    </row>
    <row r="2344" spans="1:3" x14ac:dyDescent="0.25">
      <c r="A2344" s="2">
        <v>2316</v>
      </c>
      <c r="B2344" s="2">
        <v>1557778.6909206926</v>
      </c>
      <c r="C2344" s="2">
        <v>165996.32319730544</v>
      </c>
    </row>
    <row r="2345" spans="1:3" x14ac:dyDescent="0.25">
      <c r="A2345" s="2">
        <v>2317</v>
      </c>
      <c r="B2345" s="2">
        <v>1134003.5662038466</v>
      </c>
      <c r="C2345" s="2">
        <v>104402.62358011235</v>
      </c>
    </row>
    <row r="2346" spans="1:3" x14ac:dyDescent="0.25">
      <c r="A2346" s="2">
        <v>2318</v>
      </c>
      <c r="B2346" s="2">
        <v>1128170.5907000913</v>
      </c>
      <c r="C2346" s="2">
        <v>188989.81192284473</v>
      </c>
    </row>
    <row r="2347" spans="1:3" x14ac:dyDescent="0.25">
      <c r="A2347" s="2">
        <v>2319</v>
      </c>
      <c r="B2347" s="2">
        <v>1183643.9696681751</v>
      </c>
      <c r="C2347" s="2">
        <v>-27891.224927916192</v>
      </c>
    </row>
    <row r="2348" spans="1:3" x14ac:dyDescent="0.25">
      <c r="A2348" s="2">
        <v>2320</v>
      </c>
      <c r="B2348" s="2">
        <v>991522.40615506994</v>
      </c>
      <c r="C2348" s="2">
        <v>48564.257925954065</v>
      </c>
    </row>
    <row r="2349" spans="1:3" x14ac:dyDescent="0.25">
      <c r="A2349" s="2">
        <v>2321</v>
      </c>
      <c r="B2349" s="2">
        <v>1218266.4666637611</v>
      </c>
      <c r="C2349" s="2">
        <v>48680.797312879935</v>
      </c>
    </row>
    <row r="2350" spans="1:3" x14ac:dyDescent="0.25">
      <c r="A2350" s="2">
        <v>2322</v>
      </c>
      <c r="B2350" s="2">
        <v>1484446.8960605613</v>
      </c>
      <c r="C2350" s="2">
        <v>-62215.935936571332</v>
      </c>
    </row>
    <row r="2351" spans="1:3" x14ac:dyDescent="0.25">
      <c r="A2351" s="2">
        <v>2323</v>
      </c>
      <c r="B2351" s="2">
        <v>1218210.9784388419</v>
      </c>
      <c r="C2351" s="2">
        <v>6567.6443581311032</v>
      </c>
    </row>
    <row r="2352" spans="1:3" x14ac:dyDescent="0.25">
      <c r="A2352" s="2">
        <v>2324</v>
      </c>
      <c r="B2352" s="2">
        <v>852385.26851007901</v>
      </c>
      <c r="C2352" s="2">
        <v>120711.089667505</v>
      </c>
    </row>
    <row r="2353" spans="1:3" x14ac:dyDescent="0.25">
      <c r="A2353" s="2">
        <v>2325</v>
      </c>
      <c r="B2353" s="2">
        <v>772762.51746913313</v>
      </c>
      <c r="C2353" s="2">
        <v>-260509.71396264201</v>
      </c>
    </row>
    <row r="2354" spans="1:3" x14ac:dyDescent="0.25">
      <c r="A2354" s="2">
        <v>2326</v>
      </c>
      <c r="B2354" s="2">
        <v>968707.75065190927</v>
      </c>
      <c r="C2354" s="2">
        <v>-62288.432749776053</v>
      </c>
    </row>
    <row r="2355" spans="1:3" x14ac:dyDescent="0.25">
      <c r="A2355" s="2">
        <v>2327</v>
      </c>
      <c r="B2355" s="2">
        <v>1192040.365104133</v>
      </c>
      <c r="C2355" s="2">
        <v>-77373.115617623087</v>
      </c>
    </row>
    <row r="2356" spans="1:3" x14ac:dyDescent="0.25">
      <c r="A2356" s="2">
        <v>2328</v>
      </c>
      <c r="B2356" s="2">
        <v>1207272.8009590632</v>
      </c>
      <c r="C2356" s="2">
        <v>71092.966532712802</v>
      </c>
    </row>
    <row r="2357" spans="1:3" x14ac:dyDescent="0.25">
      <c r="A2357" s="2">
        <v>2329</v>
      </c>
      <c r="B2357" s="2">
        <v>1709757.1147638236</v>
      </c>
      <c r="C2357" s="2">
        <v>10913.762078963453</v>
      </c>
    </row>
    <row r="2358" spans="1:3" x14ac:dyDescent="0.25">
      <c r="A2358" s="2">
        <v>2330</v>
      </c>
      <c r="B2358" s="2">
        <v>1457883.8453075199</v>
      </c>
      <c r="C2358" s="2">
        <v>76411.349705193192</v>
      </c>
    </row>
    <row r="2359" spans="1:3" x14ac:dyDescent="0.25">
      <c r="A2359" s="2">
        <v>2331</v>
      </c>
      <c r="B2359" s="2">
        <v>1161314.1280729645</v>
      </c>
      <c r="C2359" s="2">
        <v>-95273.339415632421</v>
      </c>
    </row>
    <row r="2360" spans="1:3" x14ac:dyDescent="0.25">
      <c r="A2360" s="2">
        <v>2332</v>
      </c>
      <c r="B2360" s="2">
        <v>1548032.1446112236</v>
      </c>
      <c r="C2360" s="2">
        <v>-119633.1424721037</v>
      </c>
    </row>
    <row r="2361" spans="1:3" x14ac:dyDescent="0.25">
      <c r="A2361" s="2">
        <v>2333</v>
      </c>
      <c r="B2361" s="2">
        <v>918224.93580797652</v>
      </c>
      <c r="C2361" s="2">
        <v>-62800.951786273392</v>
      </c>
    </row>
    <row r="2362" spans="1:3" x14ac:dyDescent="0.25">
      <c r="A2362" s="2">
        <v>2334</v>
      </c>
      <c r="B2362" s="2">
        <v>938154.12788804097</v>
      </c>
      <c r="C2362" s="2">
        <v>-85069.975681158365</v>
      </c>
    </row>
    <row r="2363" spans="1:3" x14ac:dyDescent="0.25">
      <c r="A2363" s="2">
        <v>2335</v>
      </c>
      <c r="B2363" s="2">
        <v>1011694.9439180442</v>
      </c>
      <c r="C2363" s="2">
        <v>-77084.548583159805</v>
      </c>
    </row>
    <row r="2364" spans="1:3" x14ac:dyDescent="0.25">
      <c r="A2364" s="2">
        <v>2336</v>
      </c>
      <c r="B2364" s="2">
        <v>1595719.0127980381</v>
      </c>
      <c r="C2364" s="2">
        <v>-23937.419462834019</v>
      </c>
    </row>
    <row r="2365" spans="1:3" x14ac:dyDescent="0.25">
      <c r="A2365" s="2">
        <v>2337</v>
      </c>
      <c r="B2365" s="2">
        <v>908429.13151084143</v>
      </c>
      <c r="C2365" s="2">
        <v>18734.680437613395</v>
      </c>
    </row>
    <row r="2366" spans="1:3" x14ac:dyDescent="0.25">
      <c r="A2366" s="2">
        <v>2338</v>
      </c>
      <c r="B2366" s="2">
        <v>1214814.3212487316</v>
      </c>
      <c r="C2366" s="2">
        <v>12754.636774060316</v>
      </c>
    </row>
    <row r="2367" spans="1:3" x14ac:dyDescent="0.25">
      <c r="A2367" s="2">
        <v>2339</v>
      </c>
      <c r="B2367" s="2">
        <v>782115.87722980569</v>
      </c>
      <c r="C2367" s="2">
        <v>-110313.83771450922</v>
      </c>
    </row>
    <row r="2368" spans="1:3" x14ac:dyDescent="0.25">
      <c r="A2368" s="2">
        <v>2340</v>
      </c>
      <c r="B2368" s="2">
        <v>1712728.2434433671</v>
      </c>
      <c r="C2368" s="2">
        <v>-6810.0639334011357</v>
      </c>
    </row>
    <row r="2369" spans="1:3" x14ac:dyDescent="0.25">
      <c r="A2369" s="2">
        <v>2341</v>
      </c>
      <c r="B2369" s="2">
        <v>1168683.6615271408</v>
      </c>
      <c r="C2369" s="2">
        <v>30232.281293276232</v>
      </c>
    </row>
    <row r="2370" spans="1:3" x14ac:dyDescent="0.25">
      <c r="A2370" s="2">
        <v>2342</v>
      </c>
      <c r="B2370" s="2">
        <v>1234939.507593978</v>
      </c>
      <c r="C2370" s="2">
        <v>-4842.0566489710473</v>
      </c>
    </row>
    <row r="2371" spans="1:3" x14ac:dyDescent="0.25">
      <c r="A2371" s="2">
        <v>2343</v>
      </c>
      <c r="B2371" s="2">
        <v>786558.53646574449</v>
      </c>
      <c r="C2371" s="2">
        <v>-21922.538537435699</v>
      </c>
    </row>
    <row r="2372" spans="1:3" x14ac:dyDescent="0.25">
      <c r="A2372" s="2">
        <v>2344</v>
      </c>
      <c r="B2372" s="2">
        <v>1635769.5514635297</v>
      </c>
      <c r="C2372" s="2">
        <v>-81915.117263570661</v>
      </c>
    </row>
    <row r="2373" spans="1:3" x14ac:dyDescent="0.25">
      <c r="A2373" s="2">
        <v>2345</v>
      </c>
      <c r="B2373" s="2">
        <v>1382541.8753865827</v>
      </c>
      <c r="C2373" s="2">
        <v>69388.75589944236</v>
      </c>
    </row>
    <row r="2374" spans="1:3" x14ac:dyDescent="0.25">
      <c r="A2374" s="2">
        <v>2346</v>
      </c>
      <c r="B2374" s="2">
        <v>1167951.806386176</v>
      </c>
      <c r="C2374" s="2">
        <v>-104459.99616575614</v>
      </c>
    </row>
    <row r="2375" spans="1:3" x14ac:dyDescent="0.25">
      <c r="A2375" s="2">
        <v>2347</v>
      </c>
      <c r="B2375" s="2">
        <v>1307398.5676005271</v>
      </c>
      <c r="C2375" s="2">
        <v>-81217.799611350056</v>
      </c>
    </row>
    <row r="2376" spans="1:3" x14ac:dyDescent="0.25">
      <c r="A2376" s="2">
        <v>2348</v>
      </c>
      <c r="B2376" s="2">
        <v>1032418.0053142845</v>
      </c>
      <c r="C2376" s="2">
        <v>188568.99675732455</v>
      </c>
    </row>
    <row r="2377" spans="1:3" x14ac:dyDescent="0.25">
      <c r="A2377" s="2">
        <v>2349</v>
      </c>
      <c r="B2377" s="2">
        <v>1583535.739418224</v>
      </c>
      <c r="C2377" s="2">
        <v>-103308.19217478693</v>
      </c>
    </row>
    <row r="2378" spans="1:3" x14ac:dyDescent="0.25">
      <c r="A2378" s="2">
        <v>2350</v>
      </c>
      <c r="B2378" s="2">
        <v>1550372.8706025118</v>
      </c>
      <c r="C2378" s="2">
        <v>91501.095684322296</v>
      </c>
    </row>
    <row r="2379" spans="1:3" x14ac:dyDescent="0.25">
      <c r="A2379" s="2">
        <v>2351</v>
      </c>
      <c r="B2379" s="2">
        <v>1417781.7840304638</v>
      </c>
      <c r="C2379" s="2">
        <v>-154817.92276173481</v>
      </c>
    </row>
    <row r="2380" spans="1:3" x14ac:dyDescent="0.25">
      <c r="A2380" s="2">
        <v>2352</v>
      </c>
      <c r="B2380" s="2">
        <v>1555311.6020692145</v>
      </c>
      <c r="C2380" s="2">
        <v>-110738.63057200052</v>
      </c>
    </row>
    <row r="2381" spans="1:3" x14ac:dyDescent="0.25">
      <c r="A2381" s="2">
        <v>2353</v>
      </c>
      <c r="B2381" s="2">
        <v>1311741.6439813902</v>
      </c>
      <c r="C2381" s="2">
        <v>47241.826497289818</v>
      </c>
    </row>
    <row r="2382" spans="1:3" x14ac:dyDescent="0.25">
      <c r="A2382" s="2">
        <v>2354</v>
      </c>
      <c r="B2382" s="2">
        <v>621665.41123771528</v>
      </c>
      <c r="C2382" s="2">
        <v>13865.433648344013</v>
      </c>
    </row>
    <row r="2383" spans="1:3" x14ac:dyDescent="0.25">
      <c r="A2383" s="2">
        <v>2355</v>
      </c>
      <c r="B2383" s="2">
        <v>1617861.5852913531</v>
      </c>
      <c r="C2383" s="2">
        <v>52321.582689191913</v>
      </c>
    </row>
    <row r="2384" spans="1:3" x14ac:dyDescent="0.25">
      <c r="A2384" s="2">
        <v>2356</v>
      </c>
      <c r="B2384" s="2">
        <v>757583.95152351283</v>
      </c>
      <c r="C2384" s="2">
        <v>83652.216110745561</v>
      </c>
    </row>
    <row r="2385" spans="1:3" x14ac:dyDescent="0.25">
      <c r="A2385" s="2">
        <v>2357</v>
      </c>
      <c r="B2385" s="2">
        <v>1506484.0403382219</v>
      </c>
      <c r="C2385" s="2">
        <v>75381.518409104086</v>
      </c>
    </row>
    <row r="2386" spans="1:3" x14ac:dyDescent="0.25">
      <c r="A2386" s="2">
        <v>2358</v>
      </c>
      <c r="B2386" s="2">
        <v>1651039.1118793916</v>
      </c>
      <c r="C2386" s="2">
        <v>190456.39600548334</v>
      </c>
    </row>
    <row r="2387" spans="1:3" x14ac:dyDescent="0.25">
      <c r="A2387" s="2">
        <v>2359</v>
      </c>
      <c r="B2387" s="2">
        <v>1697191.5065217107</v>
      </c>
      <c r="C2387" s="2">
        <v>194206.74930128432</v>
      </c>
    </row>
    <row r="2388" spans="1:3" x14ac:dyDescent="0.25">
      <c r="A2388" s="2">
        <v>2360</v>
      </c>
      <c r="B2388" s="2">
        <v>1772568.8545105765</v>
      </c>
      <c r="C2388" s="2">
        <v>59661.238225888461</v>
      </c>
    </row>
    <row r="2389" spans="1:3" x14ac:dyDescent="0.25">
      <c r="A2389" s="2">
        <v>2361</v>
      </c>
      <c r="B2389" s="2">
        <v>1120883.7768868515</v>
      </c>
      <c r="C2389" s="2">
        <v>-58788.309260102455</v>
      </c>
    </row>
    <row r="2390" spans="1:3" x14ac:dyDescent="0.25">
      <c r="A2390" s="2">
        <v>2362</v>
      </c>
      <c r="B2390" s="2">
        <v>1030348.0795063085</v>
      </c>
      <c r="C2390" s="2">
        <v>-60303.413866239367</v>
      </c>
    </row>
    <row r="2391" spans="1:3" x14ac:dyDescent="0.25">
      <c r="A2391" s="2">
        <v>2363</v>
      </c>
      <c r="B2391" s="2">
        <v>1547053.4460163582</v>
      </c>
      <c r="C2391" s="2">
        <v>-18152.589646610199</v>
      </c>
    </row>
    <row r="2392" spans="1:3" x14ac:dyDescent="0.25">
      <c r="A2392" s="2">
        <v>2364</v>
      </c>
      <c r="B2392" s="2">
        <v>1266545.3240895665</v>
      </c>
      <c r="C2392" s="2">
        <v>-159385.54348366056</v>
      </c>
    </row>
    <row r="2393" spans="1:3" x14ac:dyDescent="0.25">
      <c r="A2393" s="2">
        <v>2365</v>
      </c>
      <c r="B2393" s="2">
        <v>1285982.1009153505</v>
      </c>
      <c r="C2393" s="2">
        <v>14049.129417869495</v>
      </c>
    </row>
    <row r="2394" spans="1:3" x14ac:dyDescent="0.25">
      <c r="A2394" s="2">
        <v>2366</v>
      </c>
      <c r="B2394" s="2">
        <v>1378556.9319721498</v>
      </c>
      <c r="C2394" s="2">
        <v>169180.06972827413</v>
      </c>
    </row>
    <row r="2395" spans="1:3" x14ac:dyDescent="0.25">
      <c r="A2395" s="2">
        <v>2367</v>
      </c>
      <c r="B2395" s="2">
        <v>1117752.702795821</v>
      </c>
      <c r="C2395" s="2">
        <v>130989.16187867988</v>
      </c>
    </row>
    <row r="2396" spans="1:3" x14ac:dyDescent="0.25">
      <c r="A2396" s="2">
        <v>2368</v>
      </c>
      <c r="B2396" s="2">
        <v>1141691.3741618569</v>
      </c>
      <c r="C2396" s="2">
        <v>63876.992400377989</v>
      </c>
    </row>
    <row r="2397" spans="1:3" x14ac:dyDescent="0.25">
      <c r="A2397" s="2">
        <v>2369</v>
      </c>
      <c r="B2397" s="2">
        <v>975067.22160723864</v>
      </c>
      <c r="C2397" s="2">
        <v>18569.868123029359</v>
      </c>
    </row>
    <row r="2398" spans="1:3" x14ac:dyDescent="0.25">
      <c r="A2398" s="2">
        <v>2370</v>
      </c>
      <c r="B2398" s="2">
        <v>1812761.2452495319</v>
      </c>
      <c r="C2398" s="2">
        <v>1095.0688711621333</v>
      </c>
    </row>
    <row r="2399" spans="1:3" x14ac:dyDescent="0.25">
      <c r="A2399" s="2">
        <v>2371</v>
      </c>
      <c r="B2399" s="2">
        <v>1841993.2155302153</v>
      </c>
      <c r="C2399" s="2">
        <v>-19554.795625374187</v>
      </c>
    </row>
    <row r="2400" spans="1:3" x14ac:dyDescent="0.25">
      <c r="A2400" s="2">
        <v>2372</v>
      </c>
      <c r="B2400" s="2">
        <v>1076264.8634219468</v>
      </c>
      <c r="C2400" s="2">
        <v>90660.2827268783</v>
      </c>
    </row>
    <row r="2401" spans="1:3" x14ac:dyDescent="0.25">
      <c r="A2401" s="2">
        <v>2373</v>
      </c>
      <c r="B2401" s="2">
        <v>960491.168174083</v>
      </c>
      <c r="C2401" s="2">
        <v>-8051.5060169937788</v>
      </c>
    </row>
    <row r="2402" spans="1:3" x14ac:dyDescent="0.25">
      <c r="A2402" s="2">
        <v>2374</v>
      </c>
      <c r="B2402" s="2">
        <v>1508941.8721611719</v>
      </c>
      <c r="C2402" s="2">
        <v>150158.25212519406</v>
      </c>
    </row>
    <row r="2403" spans="1:3" x14ac:dyDescent="0.25">
      <c r="A2403" s="2">
        <v>2375</v>
      </c>
      <c r="B2403" s="2">
        <v>1347488.7822778572</v>
      </c>
      <c r="C2403" s="2">
        <v>-165493.35177307925</v>
      </c>
    </row>
    <row r="2404" spans="1:3" x14ac:dyDescent="0.25">
      <c r="A2404" s="2">
        <v>2376</v>
      </c>
      <c r="B2404" s="2">
        <v>1127694.1807352013</v>
      </c>
      <c r="C2404" s="2">
        <v>-3651.2326371523086</v>
      </c>
    </row>
    <row r="2405" spans="1:3" x14ac:dyDescent="0.25">
      <c r="A2405" s="2">
        <v>2377</v>
      </c>
      <c r="B2405" s="2">
        <v>1320769.7242880557</v>
      </c>
      <c r="C2405" s="2">
        <v>-101132.35776919476</v>
      </c>
    </row>
    <row r="2406" spans="1:3" x14ac:dyDescent="0.25">
      <c r="A2406" s="2">
        <v>2378</v>
      </c>
      <c r="B2406" s="2">
        <v>967116.23127441132</v>
      </c>
      <c r="C2406" s="2">
        <v>-100033.38851361454</v>
      </c>
    </row>
    <row r="2407" spans="1:3" x14ac:dyDescent="0.25">
      <c r="A2407" s="2">
        <v>2379</v>
      </c>
      <c r="B2407" s="2">
        <v>1309954.400541161</v>
      </c>
      <c r="C2407" s="2">
        <v>76024.583578672027</v>
      </c>
    </row>
    <row r="2408" spans="1:3" x14ac:dyDescent="0.25">
      <c r="A2408" s="2">
        <v>2380</v>
      </c>
      <c r="B2408" s="2">
        <v>685415.29774631141</v>
      </c>
      <c r="C2408" s="2">
        <v>39625.598208431504</v>
      </c>
    </row>
    <row r="2409" spans="1:3" x14ac:dyDescent="0.25">
      <c r="A2409" s="2">
        <v>2381</v>
      </c>
      <c r="B2409" s="2">
        <v>1484160.8942068638</v>
      </c>
      <c r="C2409" s="2">
        <v>-74398.774716561893</v>
      </c>
    </row>
    <row r="2410" spans="1:3" x14ac:dyDescent="0.25">
      <c r="A2410" s="2">
        <v>2382</v>
      </c>
      <c r="B2410" s="2">
        <v>1195495.5103368387</v>
      </c>
      <c r="C2410" s="2">
        <v>-158790.81887834461</v>
      </c>
    </row>
    <row r="2411" spans="1:3" x14ac:dyDescent="0.25">
      <c r="A2411" s="2">
        <v>2383</v>
      </c>
      <c r="B2411" s="2">
        <v>851871.44160514814</v>
      </c>
      <c r="C2411" s="2">
        <v>-134598.25634746614</v>
      </c>
    </row>
    <row r="2412" spans="1:3" x14ac:dyDescent="0.25">
      <c r="A2412" s="2">
        <v>2384</v>
      </c>
      <c r="B2412" s="2">
        <v>1741141.0314367628</v>
      </c>
      <c r="C2412" s="2">
        <v>-98662.295780318789</v>
      </c>
    </row>
    <row r="2413" spans="1:3" x14ac:dyDescent="0.25">
      <c r="A2413" s="2">
        <v>2385</v>
      </c>
      <c r="B2413" s="2">
        <v>670629.19328775886</v>
      </c>
      <c r="C2413" s="2">
        <v>-85188.761840046034</v>
      </c>
    </row>
    <row r="2414" spans="1:3" x14ac:dyDescent="0.25">
      <c r="A2414" s="2">
        <v>2386</v>
      </c>
      <c r="B2414" s="2">
        <v>785223.43658504589</v>
      </c>
      <c r="C2414" s="2">
        <v>-183013.86153791274</v>
      </c>
    </row>
    <row r="2415" spans="1:3" x14ac:dyDescent="0.25">
      <c r="A2415" s="2">
        <v>2387</v>
      </c>
      <c r="B2415" s="2">
        <v>1375590.3446076198</v>
      </c>
      <c r="C2415" s="2">
        <v>-35363.067725355737</v>
      </c>
    </row>
    <row r="2416" spans="1:3" x14ac:dyDescent="0.25">
      <c r="A2416" s="2">
        <v>2388</v>
      </c>
      <c r="B2416" s="2">
        <v>1232734.8190374142</v>
      </c>
      <c r="C2416" s="2">
        <v>197316.26945048175</v>
      </c>
    </row>
    <row r="2417" spans="1:3" x14ac:dyDescent="0.25">
      <c r="A2417" s="2">
        <v>2389</v>
      </c>
      <c r="B2417" s="2">
        <v>1196230.5534695941</v>
      </c>
      <c r="C2417" s="2">
        <v>-95110.294726768043</v>
      </c>
    </row>
    <row r="2418" spans="1:3" x14ac:dyDescent="0.25">
      <c r="A2418" s="2">
        <v>2390</v>
      </c>
      <c r="B2418" s="2">
        <v>1101310.5245174239</v>
      </c>
      <c r="C2418" s="2">
        <v>-204087.08983631164</v>
      </c>
    </row>
    <row r="2419" spans="1:3" x14ac:dyDescent="0.25">
      <c r="A2419" s="2">
        <v>2391</v>
      </c>
      <c r="B2419" s="2">
        <v>1254815.4181235912</v>
      </c>
      <c r="C2419" s="2">
        <v>154503.15934383776</v>
      </c>
    </row>
    <row r="2420" spans="1:3" x14ac:dyDescent="0.25">
      <c r="A2420" s="2">
        <v>2392</v>
      </c>
      <c r="B2420" s="2">
        <v>1112480.1835425738</v>
      </c>
      <c r="C2420" s="2">
        <v>113587.13061767118</v>
      </c>
    </row>
    <row r="2421" spans="1:3" x14ac:dyDescent="0.25">
      <c r="A2421" s="2">
        <v>2393</v>
      </c>
      <c r="B2421" s="2">
        <v>1068430.0566725563</v>
      </c>
      <c r="C2421" s="2">
        <v>-158330.41262435273</v>
      </c>
    </row>
    <row r="2422" spans="1:3" x14ac:dyDescent="0.25">
      <c r="A2422" s="2">
        <v>2394</v>
      </c>
      <c r="B2422" s="2">
        <v>1514087.3294018758</v>
      </c>
      <c r="C2422" s="2">
        <v>-22077.766551584937</v>
      </c>
    </row>
    <row r="2423" spans="1:3" x14ac:dyDescent="0.25">
      <c r="A2423" s="2">
        <v>2395</v>
      </c>
      <c r="B2423" s="2">
        <v>1460426.4178910954</v>
      </c>
      <c r="C2423" s="2">
        <v>95379.623906143708</v>
      </c>
    </row>
    <row r="2424" spans="1:3" x14ac:dyDescent="0.25">
      <c r="A2424" s="2">
        <v>2396</v>
      </c>
      <c r="B2424" s="2">
        <v>1265161.7313438486</v>
      </c>
      <c r="C2424" s="2">
        <v>222693.80662063835</v>
      </c>
    </row>
    <row r="2425" spans="1:3" x14ac:dyDescent="0.25">
      <c r="A2425" s="2">
        <v>2397</v>
      </c>
      <c r="B2425" s="2">
        <v>1090773.877999064</v>
      </c>
      <c r="C2425" s="2">
        <v>-95629.77141581045</v>
      </c>
    </row>
    <row r="2426" spans="1:3" x14ac:dyDescent="0.25">
      <c r="A2426" s="2">
        <v>2398</v>
      </c>
      <c r="B2426" s="2">
        <v>1307356.170221071</v>
      </c>
      <c r="C2426" s="2">
        <v>-156350.09269329696</v>
      </c>
    </row>
    <row r="2427" spans="1:3" x14ac:dyDescent="0.25">
      <c r="A2427" s="2">
        <v>2399</v>
      </c>
      <c r="B2427" s="2">
        <v>1759435.3632907365</v>
      </c>
      <c r="C2427" s="2">
        <v>1445.0842165965587</v>
      </c>
    </row>
    <row r="2428" spans="1:3" x14ac:dyDescent="0.25">
      <c r="A2428" s="2">
        <v>2400</v>
      </c>
      <c r="B2428" s="2">
        <v>1028544.3160366544</v>
      </c>
      <c r="C2428" s="2">
        <v>38456.033440684667</v>
      </c>
    </row>
    <row r="2429" spans="1:3" x14ac:dyDescent="0.25">
      <c r="A2429" s="2">
        <v>2401</v>
      </c>
      <c r="B2429" s="2">
        <v>1550352.5711563695</v>
      </c>
      <c r="C2429" s="2">
        <v>-119555.80858657556</v>
      </c>
    </row>
    <row r="2430" spans="1:3" x14ac:dyDescent="0.25">
      <c r="A2430" s="2">
        <v>2402</v>
      </c>
      <c r="B2430" s="2">
        <v>1100712.0923708105</v>
      </c>
      <c r="C2430" s="2">
        <v>-118958.85396243923</v>
      </c>
    </row>
    <row r="2431" spans="1:3" x14ac:dyDescent="0.25">
      <c r="A2431" s="2">
        <v>2403</v>
      </c>
      <c r="B2431" s="2">
        <v>1182078.2780291666</v>
      </c>
      <c r="C2431" s="2">
        <v>-79561.6941877387</v>
      </c>
    </row>
    <row r="2432" spans="1:3" x14ac:dyDescent="0.25">
      <c r="A2432" s="2">
        <v>2404</v>
      </c>
      <c r="B2432" s="2">
        <v>1378148.6587976092</v>
      </c>
      <c r="C2432" s="2">
        <v>-43771.351384052075</v>
      </c>
    </row>
    <row r="2433" spans="1:3" x14ac:dyDescent="0.25">
      <c r="A2433" s="2">
        <v>2405</v>
      </c>
      <c r="B2433" s="2">
        <v>1349015.6037147464</v>
      </c>
      <c r="C2433" s="2">
        <v>46202.976548176492</v>
      </c>
    </row>
    <row r="2434" spans="1:3" x14ac:dyDescent="0.25">
      <c r="A2434" s="2">
        <v>2406</v>
      </c>
      <c r="B2434" s="2">
        <v>1109037.9477287752</v>
      </c>
      <c r="C2434" s="2">
        <v>118129.45987307187</v>
      </c>
    </row>
    <row r="2435" spans="1:3" x14ac:dyDescent="0.25">
      <c r="A2435" s="2">
        <v>2407</v>
      </c>
      <c r="B2435" s="2">
        <v>1321202.2177008942</v>
      </c>
      <c r="C2435" s="2">
        <v>-5634.053324758308</v>
      </c>
    </row>
    <row r="2436" spans="1:3" x14ac:dyDescent="0.25">
      <c r="A2436" s="2">
        <v>2408</v>
      </c>
      <c r="B2436" s="2">
        <v>1572479.5501668777</v>
      </c>
      <c r="C2436" s="2">
        <v>70859.442550576292</v>
      </c>
    </row>
    <row r="2437" spans="1:3" x14ac:dyDescent="0.25">
      <c r="A2437" s="2">
        <v>2409</v>
      </c>
      <c r="B2437" s="2">
        <v>1378558.8944875244</v>
      </c>
      <c r="C2437" s="2">
        <v>-24141.33172990731</v>
      </c>
    </row>
    <row r="2438" spans="1:3" x14ac:dyDescent="0.25">
      <c r="A2438" s="2">
        <v>2410</v>
      </c>
      <c r="B2438" s="2">
        <v>1121913.2926224845</v>
      </c>
      <c r="C2438" s="2">
        <v>151954.77103622351</v>
      </c>
    </row>
    <row r="2439" spans="1:3" x14ac:dyDescent="0.25">
      <c r="A2439" s="2">
        <v>2411</v>
      </c>
      <c r="B2439" s="2">
        <v>1358611.2551442557</v>
      </c>
      <c r="C2439" s="2">
        <v>-14787.039999935776</v>
      </c>
    </row>
    <row r="2440" spans="1:3" x14ac:dyDescent="0.25">
      <c r="A2440" s="2">
        <v>2412</v>
      </c>
      <c r="B2440" s="2">
        <v>912179.37715680106</v>
      </c>
      <c r="C2440" s="2">
        <v>-219949.91165914875</v>
      </c>
    </row>
    <row r="2441" spans="1:3" x14ac:dyDescent="0.25">
      <c r="A2441" s="2">
        <v>2413</v>
      </c>
      <c r="B2441" s="2">
        <v>1183934.1497269995</v>
      </c>
      <c r="C2441" s="2">
        <v>227120.16721368348</v>
      </c>
    </row>
    <row r="2442" spans="1:3" x14ac:dyDescent="0.25">
      <c r="A2442" s="2">
        <v>2414</v>
      </c>
      <c r="B2442" s="2">
        <v>789675.85000884137</v>
      </c>
      <c r="C2442" s="2">
        <v>42799.339006479597</v>
      </c>
    </row>
    <row r="2443" spans="1:3" x14ac:dyDescent="0.25">
      <c r="A2443" s="2">
        <v>2415</v>
      </c>
      <c r="B2443" s="2">
        <v>929545.27576251817</v>
      </c>
      <c r="C2443" s="2">
        <v>146788.82678301376</v>
      </c>
    </row>
    <row r="2444" spans="1:3" x14ac:dyDescent="0.25">
      <c r="A2444" s="2">
        <v>2416</v>
      </c>
      <c r="B2444" s="2">
        <v>1371049.4866265031</v>
      </c>
      <c r="C2444" s="2">
        <v>-61219.551015705103</v>
      </c>
    </row>
    <row r="2445" spans="1:3" x14ac:dyDescent="0.25">
      <c r="A2445" s="2">
        <v>2417</v>
      </c>
      <c r="B2445" s="2">
        <v>1293746.1641609007</v>
      </c>
      <c r="C2445" s="2">
        <v>-162902.13479824876</v>
      </c>
    </row>
    <row r="2446" spans="1:3" x14ac:dyDescent="0.25">
      <c r="A2446" s="2">
        <v>2418</v>
      </c>
      <c r="B2446" s="2">
        <v>934932.12171696161</v>
      </c>
      <c r="C2446" s="2">
        <v>-150428.76379806828</v>
      </c>
    </row>
    <row r="2447" spans="1:3" x14ac:dyDescent="0.25">
      <c r="A2447" s="2">
        <v>2419</v>
      </c>
      <c r="B2447" s="2">
        <v>1562774.7948611043</v>
      </c>
      <c r="C2447" s="2">
        <v>-184375.68579720031</v>
      </c>
    </row>
    <row r="2448" spans="1:3" x14ac:dyDescent="0.25">
      <c r="A2448" s="2">
        <v>2420</v>
      </c>
      <c r="B2448" s="2">
        <v>1156632.1179868409</v>
      </c>
      <c r="C2448" s="2">
        <v>-173094.60720761528</v>
      </c>
    </row>
    <row r="2449" spans="1:3" x14ac:dyDescent="0.25">
      <c r="A2449" s="2">
        <v>2421</v>
      </c>
      <c r="B2449" s="2">
        <v>1751881.7649242682</v>
      </c>
      <c r="C2449" s="2">
        <v>-13900.235088673187</v>
      </c>
    </row>
    <row r="2450" spans="1:3" x14ac:dyDescent="0.25">
      <c r="A2450" s="2">
        <v>2422</v>
      </c>
      <c r="B2450" s="2">
        <v>1382724.723408655</v>
      </c>
      <c r="C2450" s="2">
        <v>-68365.269027912989</v>
      </c>
    </row>
    <row r="2451" spans="1:3" x14ac:dyDescent="0.25">
      <c r="A2451" s="2">
        <v>2423</v>
      </c>
      <c r="B2451" s="2">
        <v>1496825.4870605096</v>
      </c>
      <c r="C2451" s="2">
        <v>-123856.17631107965</v>
      </c>
    </row>
    <row r="2452" spans="1:3" x14ac:dyDescent="0.25">
      <c r="A2452" s="2">
        <v>2424</v>
      </c>
      <c r="B2452" s="2">
        <v>914479.89611532562</v>
      </c>
      <c r="C2452" s="2">
        <v>84375.683797417325</v>
      </c>
    </row>
    <row r="2453" spans="1:3" x14ac:dyDescent="0.25">
      <c r="A2453" s="2">
        <v>2425</v>
      </c>
      <c r="B2453" s="2">
        <v>1458408.5844977312</v>
      </c>
      <c r="C2453" s="2">
        <v>15132.175440812716</v>
      </c>
    </row>
    <row r="2454" spans="1:3" x14ac:dyDescent="0.25">
      <c r="A2454" s="2">
        <v>2426</v>
      </c>
      <c r="B2454" s="2">
        <v>1710566.667980927</v>
      </c>
      <c r="C2454" s="2">
        <v>105650.33899575006</v>
      </c>
    </row>
    <row r="2455" spans="1:3" x14ac:dyDescent="0.25">
      <c r="A2455" s="2">
        <v>2427</v>
      </c>
      <c r="B2455" s="2">
        <v>1035694.7528651848</v>
      </c>
      <c r="C2455" s="2">
        <v>91387.446076582186</v>
      </c>
    </row>
    <row r="2456" spans="1:3" x14ac:dyDescent="0.25">
      <c r="A2456" s="2">
        <v>2428</v>
      </c>
      <c r="B2456" s="2">
        <v>1385734.860415596</v>
      </c>
      <c r="C2456" s="2">
        <v>42097.260243506869</v>
      </c>
    </row>
    <row r="2457" spans="1:3" x14ac:dyDescent="0.25">
      <c r="A2457" s="2">
        <v>2429</v>
      </c>
      <c r="B2457" s="2">
        <v>859229.11824664834</v>
      </c>
      <c r="C2457" s="2">
        <v>100014.49020208081</v>
      </c>
    </row>
    <row r="2458" spans="1:3" x14ac:dyDescent="0.25">
      <c r="A2458" s="2">
        <v>2430</v>
      </c>
      <c r="B2458" s="2">
        <v>1051589.311873409</v>
      </c>
      <c r="C2458" s="2">
        <v>150863.4163380831</v>
      </c>
    </row>
    <row r="2459" spans="1:3" x14ac:dyDescent="0.25">
      <c r="A2459" s="2">
        <v>2431</v>
      </c>
      <c r="B2459" s="2">
        <v>1328682.313329767</v>
      </c>
      <c r="C2459" s="2">
        <v>134760.59495726111</v>
      </c>
    </row>
    <row r="2460" spans="1:3" x14ac:dyDescent="0.25">
      <c r="A2460" s="2">
        <v>2432</v>
      </c>
      <c r="B2460" s="2">
        <v>1047207.4403878516</v>
      </c>
      <c r="C2460" s="2">
        <v>73644.079032112379</v>
      </c>
    </row>
    <row r="2461" spans="1:3" x14ac:dyDescent="0.25">
      <c r="A2461" s="2">
        <v>2433</v>
      </c>
      <c r="B2461" s="2">
        <v>535062.26075096545</v>
      </c>
      <c r="C2461" s="2">
        <v>161404.90918694623</v>
      </c>
    </row>
    <row r="2462" spans="1:3" x14ac:dyDescent="0.25">
      <c r="A2462" s="2">
        <v>2434</v>
      </c>
      <c r="B2462" s="2">
        <v>678581.93664543994</v>
      </c>
      <c r="C2462" s="2">
        <v>-46925.46206276631</v>
      </c>
    </row>
    <row r="2463" spans="1:3" x14ac:dyDescent="0.25">
      <c r="A2463" s="2">
        <v>2435</v>
      </c>
      <c r="B2463" s="2">
        <v>1420170.961744423</v>
      </c>
      <c r="C2463" s="2">
        <v>-53182.726576260058</v>
      </c>
    </row>
    <row r="2464" spans="1:3" x14ac:dyDescent="0.25">
      <c r="A2464" s="2">
        <v>2436</v>
      </c>
      <c r="B2464" s="2">
        <v>1983420.5855049882</v>
      </c>
      <c r="C2464" s="2">
        <v>-64367.058557856129</v>
      </c>
    </row>
    <row r="2465" spans="1:3" x14ac:dyDescent="0.25">
      <c r="A2465" s="2">
        <v>2437</v>
      </c>
      <c r="B2465" s="2">
        <v>1470683.1846824542</v>
      </c>
      <c r="C2465" s="2">
        <v>-10342.173506011255</v>
      </c>
    </row>
    <row r="2466" spans="1:3" x14ac:dyDescent="0.25">
      <c r="A2466" s="2">
        <v>2438</v>
      </c>
      <c r="B2466" s="2">
        <v>1033842.5580830949</v>
      </c>
      <c r="C2466" s="2">
        <v>-98353.951588291908</v>
      </c>
    </row>
    <row r="2467" spans="1:3" x14ac:dyDescent="0.25">
      <c r="A2467" s="2">
        <v>2439</v>
      </c>
      <c r="B2467" s="2">
        <v>878571.86174202128</v>
      </c>
      <c r="C2467" s="2">
        <v>17674.284482332878</v>
      </c>
    </row>
    <row r="2468" spans="1:3" x14ac:dyDescent="0.25">
      <c r="A2468" s="2">
        <v>2440</v>
      </c>
      <c r="B2468" s="2">
        <v>824274.02611308394</v>
      </c>
      <c r="C2468" s="2">
        <v>69929.545432849205</v>
      </c>
    </row>
    <row r="2469" spans="1:3" x14ac:dyDescent="0.25">
      <c r="A2469" s="2">
        <v>2441</v>
      </c>
      <c r="B2469" s="2">
        <v>1339508.3557686266</v>
      </c>
      <c r="C2469" s="2">
        <v>14221.17758023343</v>
      </c>
    </row>
    <row r="2470" spans="1:3" x14ac:dyDescent="0.25">
      <c r="A2470" s="2">
        <v>2442</v>
      </c>
      <c r="B2470" s="2">
        <v>1348236.3571152519</v>
      </c>
      <c r="C2470" s="2">
        <v>147941.05863549397</v>
      </c>
    </row>
    <row r="2471" spans="1:3" x14ac:dyDescent="0.25">
      <c r="A2471" s="2">
        <v>2443</v>
      </c>
      <c r="B2471" s="2">
        <v>622053.83871298796</v>
      </c>
      <c r="C2471" s="2">
        <v>7603.7745414192323</v>
      </c>
    </row>
    <row r="2472" spans="1:3" x14ac:dyDescent="0.25">
      <c r="A2472" s="2">
        <v>2444</v>
      </c>
      <c r="B2472" s="2">
        <v>701485.49130393751</v>
      </c>
      <c r="C2472" s="2">
        <v>-152317.55144848907</v>
      </c>
    </row>
    <row r="2473" spans="1:3" x14ac:dyDescent="0.25">
      <c r="A2473" s="2">
        <v>2445</v>
      </c>
      <c r="B2473" s="2">
        <v>1492373.7371072979</v>
      </c>
      <c r="C2473" s="2">
        <v>245208.54560561012</v>
      </c>
    </row>
    <row r="2474" spans="1:3" x14ac:dyDescent="0.25">
      <c r="A2474" s="2">
        <v>2446</v>
      </c>
      <c r="B2474" s="2">
        <v>1385601.7242348553</v>
      </c>
      <c r="C2474" s="2">
        <v>-138320.02592398832</v>
      </c>
    </row>
    <row r="2475" spans="1:3" x14ac:dyDescent="0.25">
      <c r="A2475" s="2">
        <v>2447</v>
      </c>
      <c r="B2475" s="2">
        <v>1921860.433987054</v>
      </c>
      <c r="C2475" s="2">
        <v>-141961.4381078931</v>
      </c>
    </row>
    <row r="2476" spans="1:3" x14ac:dyDescent="0.25">
      <c r="A2476" s="2">
        <v>2448</v>
      </c>
      <c r="B2476" s="2">
        <v>1034105.7330610503</v>
      </c>
      <c r="C2476" s="2">
        <v>-1442.729983126279</v>
      </c>
    </row>
    <row r="2477" spans="1:3" x14ac:dyDescent="0.25">
      <c r="A2477" s="2">
        <v>2449</v>
      </c>
      <c r="B2477" s="2">
        <v>1801269.4078137134</v>
      </c>
      <c r="C2477" s="2">
        <v>14540.213628427591</v>
      </c>
    </row>
    <row r="2478" spans="1:3" x14ac:dyDescent="0.25">
      <c r="A2478" s="2">
        <v>2450</v>
      </c>
      <c r="B2478" s="2">
        <v>1330220.815114188</v>
      </c>
      <c r="C2478" s="2">
        <v>56893.604753368068</v>
      </c>
    </row>
    <row r="2479" spans="1:3" x14ac:dyDescent="0.25">
      <c r="A2479" s="2">
        <v>2451</v>
      </c>
      <c r="B2479" s="2">
        <v>1327454.0953741162</v>
      </c>
      <c r="C2479" s="2">
        <v>-65441.169025834184</v>
      </c>
    </row>
    <row r="2480" spans="1:3" x14ac:dyDescent="0.25">
      <c r="A2480" s="2">
        <v>2452</v>
      </c>
      <c r="B2480" s="2">
        <v>1228326.4408148101</v>
      </c>
      <c r="C2480" s="2">
        <v>203992.02882432379</v>
      </c>
    </row>
    <row r="2481" spans="1:3" x14ac:dyDescent="0.25">
      <c r="A2481" s="2">
        <v>2453</v>
      </c>
      <c r="B2481" s="2">
        <v>1461785.8430523577</v>
      </c>
      <c r="C2481" s="2">
        <v>39836.282447244273</v>
      </c>
    </row>
    <row r="2482" spans="1:3" x14ac:dyDescent="0.25">
      <c r="A2482" s="2">
        <v>2454</v>
      </c>
      <c r="B2482" s="2">
        <v>1362600.4900934105</v>
      </c>
      <c r="C2482" s="2">
        <v>-86923.508706498425</v>
      </c>
    </row>
    <row r="2483" spans="1:3" x14ac:dyDescent="0.25">
      <c r="A2483" s="2">
        <v>2455</v>
      </c>
      <c r="B2483" s="2">
        <v>1547401.7803016333</v>
      </c>
      <c r="C2483" s="2">
        <v>-70412.596797681181</v>
      </c>
    </row>
    <row r="2484" spans="1:3" x14ac:dyDescent="0.25">
      <c r="A2484" s="2">
        <v>2456</v>
      </c>
      <c r="B2484" s="2">
        <v>999128.19865262322</v>
      </c>
      <c r="C2484" s="2">
        <v>-202838.89174332621</v>
      </c>
    </row>
    <row r="2485" spans="1:3" x14ac:dyDescent="0.25">
      <c r="A2485" s="2">
        <v>2457</v>
      </c>
      <c r="B2485" s="2">
        <v>695020.93022610457</v>
      </c>
      <c r="C2485" s="2">
        <v>12324.132206662325</v>
      </c>
    </row>
    <row r="2486" spans="1:3" x14ac:dyDescent="0.25">
      <c r="A2486" s="2">
        <v>2458</v>
      </c>
      <c r="B2486" s="2">
        <v>1406114.2410859806</v>
      </c>
      <c r="C2486" s="2">
        <v>-87882.822800770635</v>
      </c>
    </row>
    <row r="2487" spans="1:3" x14ac:dyDescent="0.25">
      <c r="A2487" s="2">
        <v>2459</v>
      </c>
      <c r="B2487" s="2">
        <v>1069475.6579929194</v>
      </c>
      <c r="C2487" s="2">
        <v>-48614.320856473409</v>
      </c>
    </row>
    <row r="2488" spans="1:3" x14ac:dyDescent="0.25">
      <c r="A2488" s="2">
        <v>2460</v>
      </c>
      <c r="B2488" s="2">
        <v>1396392.6875156006</v>
      </c>
      <c r="C2488" s="2">
        <v>131299.01316526649</v>
      </c>
    </row>
    <row r="2489" spans="1:3" x14ac:dyDescent="0.25">
      <c r="A2489" s="2">
        <v>2461</v>
      </c>
      <c r="B2489" s="2">
        <v>1428232.4624859132</v>
      </c>
      <c r="C2489" s="2">
        <v>108002.24621521984</v>
      </c>
    </row>
    <row r="2490" spans="1:3" x14ac:dyDescent="0.25">
      <c r="A2490" s="2">
        <v>2462</v>
      </c>
      <c r="B2490" s="2">
        <v>1424241.5009407678</v>
      </c>
      <c r="C2490" s="2">
        <v>57882.12374605122</v>
      </c>
    </row>
    <row r="2491" spans="1:3" x14ac:dyDescent="0.25">
      <c r="A2491" s="2">
        <v>2463</v>
      </c>
      <c r="B2491" s="2">
        <v>602377.2518500716</v>
      </c>
      <c r="C2491" s="2">
        <v>54792.052311462816</v>
      </c>
    </row>
    <row r="2492" spans="1:3" x14ac:dyDescent="0.25">
      <c r="A2492" s="2">
        <v>2464</v>
      </c>
      <c r="B2492" s="2">
        <v>1365405.6410341943</v>
      </c>
      <c r="C2492" s="2">
        <v>24794.583264252637</v>
      </c>
    </row>
    <row r="2493" spans="1:3" x14ac:dyDescent="0.25">
      <c r="A2493" s="2">
        <v>2465</v>
      </c>
      <c r="B2493" s="2">
        <v>670739.4850370388</v>
      </c>
      <c r="C2493" s="2">
        <v>-56951.163047508569</v>
      </c>
    </row>
    <row r="2494" spans="1:3" x14ac:dyDescent="0.25">
      <c r="A2494" s="2">
        <v>2466</v>
      </c>
      <c r="B2494" s="2">
        <v>586641.57867080229</v>
      </c>
      <c r="C2494" s="2">
        <v>91130.766646769014</v>
      </c>
    </row>
    <row r="2495" spans="1:3" x14ac:dyDescent="0.25">
      <c r="A2495" s="2">
        <v>2467</v>
      </c>
      <c r="B2495" s="2">
        <v>1409543.4753181869</v>
      </c>
      <c r="C2495" s="2">
        <v>126403.16779563413</v>
      </c>
    </row>
    <row r="2496" spans="1:3" x14ac:dyDescent="0.25">
      <c r="A2496" s="2">
        <v>2468</v>
      </c>
      <c r="B2496" s="2">
        <v>1003672.3178471583</v>
      </c>
      <c r="C2496" s="2">
        <v>-13667.587253170321</v>
      </c>
    </row>
    <row r="2497" spans="1:3" x14ac:dyDescent="0.25">
      <c r="A2497" s="2">
        <v>2469</v>
      </c>
      <c r="B2497" s="2">
        <v>832911.13567976141</v>
      </c>
      <c r="C2497" s="2">
        <v>206469.58679984964</v>
      </c>
    </row>
    <row r="2498" spans="1:3" x14ac:dyDescent="0.25">
      <c r="A2498" s="2">
        <v>2470</v>
      </c>
      <c r="B2498" s="2">
        <v>1055322.0777682168</v>
      </c>
      <c r="C2498" s="2">
        <v>51964.894959768048</v>
      </c>
    </row>
    <row r="2499" spans="1:3" x14ac:dyDescent="0.25">
      <c r="A2499" s="2">
        <v>2471</v>
      </c>
      <c r="B2499" s="2">
        <v>1406969.4925425909</v>
      </c>
      <c r="C2499" s="2">
        <v>-66059.693885718938</v>
      </c>
    </row>
    <row r="2500" spans="1:3" x14ac:dyDescent="0.25">
      <c r="A2500" s="2">
        <v>2472</v>
      </c>
      <c r="B2500" s="2">
        <v>1549782.3156512061</v>
      </c>
      <c r="C2500" s="2">
        <v>-213898.48446675413</v>
      </c>
    </row>
    <row r="2501" spans="1:3" x14ac:dyDescent="0.25">
      <c r="A2501" s="2">
        <v>2473</v>
      </c>
      <c r="B2501" s="2">
        <v>887059.75813580747</v>
      </c>
      <c r="C2501" s="2">
        <v>127950.78026829648</v>
      </c>
    </row>
    <row r="2502" spans="1:3" x14ac:dyDescent="0.25">
      <c r="A2502" s="2">
        <v>2474</v>
      </c>
      <c r="B2502" s="2">
        <v>777200.34052256192</v>
      </c>
      <c r="C2502" s="2">
        <v>-100220.62511978776</v>
      </c>
    </row>
    <row r="2503" spans="1:3" x14ac:dyDescent="0.25">
      <c r="A2503" s="2">
        <v>2475</v>
      </c>
      <c r="B2503" s="2">
        <v>1215562.6090031997</v>
      </c>
      <c r="C2503" s="2">
        <v>-105448.38865842577</v>
      </c>
    </row>
    <row r="2504" spans="1:3" x14ac:dyDescent="0.25">
      <c r="A2504" s="2">
        <v>2476</v>
      </c>
      <c r="B2504" s="2">
        <v>1649927.2612493564</v>
      </c>
      <c r="C2504" s="2">
        <v>-8896.7832566034049</v>
      </c>
    </row>
    <row r="2505" spans="1:3" x14ac:dyDescent="0.25">
      <c r="A2505" s="2">
        <v>2477</v>
      </c>
      <c r="B2505" s="2">
        <v>769593.91897717584</v>
      </c>
      <c r="C2505" s="2">
        <v>144784.4154509838</v>
      </c>
    </row>
    <row r="2506" spans="1:3" x14ac:dyDescent="0.25">
      <c r="A2506" s="2">
        <v>2478</v>
      </c>
      <c r="B2506" s="2">
        <v>1218189.3641915268</v>
      </c>
      <c r="C2506" s="2">
        <v>40374.494454303291</v>
      </c>
    </row>
    <row r="2507" spans="1:3" x14ac:dyDescent="0.25">
      <c r="A2507" s="2">
        <v>2479</v>
      </c>
      <c r="B2507" s="2">
        <v>1260921.1284222547</v>
      </c>
      <c r="C2507" s="2">
        <v>179987.8728608503</v>
      </c>
    </row>
    <row r="2508" spans="1:3" x14ac:dyDescent="0.25">
      <c r="A2508" s="2">
        <v>2480</v>
      </c>
      <c r="B2508" s="2">
        <v>1668532.3120097478</v>
      </c>
      <c r="C2508" s="2">
        <v>-44394.716577659827</v>
      </c>
    </row>
    <row r="2509" spans="1:3" x14ac:dyDescent="0.25">
      <c r="A2509" s="2">
        <v>2481</v>
      </c>
      <c r="B2509" s="2">
        <v>1802119.3162735982</v>
      </c>
      <c r="C2509" s="2">
        <v>67766.988988805795</v>
      </c>
    </row>
    <row r="2510" spans="1:3" x14ac:dyDescent="0.25">
      <c r="A2510" s="2">
        <v>2482</v>
      </c>
      <c r="B2510" s="2">
        <v>1150199.7606588351</v>
      </c>
      <c r="C2510" s="2">
        <v>152549.09693764593</v>
      </c>
    </row>
    <row r="2511" spans="1:3" x14ac:dyDescent="0.25">
      <c r="A2511" s="2">
        <v>2483</v>
      </c>
      <c r="B2511" s="2">
        <v>1421170.3288383028</v>
      </c>
      <c r="C2511" s="2">
        <v>8359.3014950633515</v>
      </c>
    </row>
    <row r="2512" spans="1:3" x14ac:dyDescent="0.25">
      <c r="A2512" s="2">
        <v>2484</v>
      </c>
      <c r="B2512" s="2">
        <v>1106243.1786701966</v>
      </c>
      <c r="C2512" s="2">
        <v>-83080.225763568538</v>
      </c>
    </row>
    <row r="2513" spans="1:3" x14ac:dyDescent="0.25">
      <c r="A2513" s="2">
        <v>2485</v>
      </c>
      <c r="B2513" s="2">
        <v>751064.84260529547</v>
      </c>
      <c r="C2513" s="2">
        <v>-77493.496595265227</v>
      </c>
    </row>
    <row r="2514" spans="1:3" x14ac:dyDescent="0.25">
      <c r="A2514" s="2">
        <v>2486</v>
      </c>
      <c r="B2514" s="2">
        <v>1499694.1881610686</v>
      </c>
      <c r="C2514" s="2">
        <v>157973.14400288044</v>
      </c>
    </row>
    <row r="2515" spans="1:3" x14ac:dyDescent="0.25">
      <c r="A2515" s="2">
        <v>2487</v>
      </c>
      <c r="B2515" s="2">
        <v>1569948.0115445377</v>
      </c>
      <c r="C2515" s="2">
        <v>-177864.19366896874</v>
      </c>
    </row>
    <row r="2516" spans="1:3" x14ac:dyDescent="0.25">
      <c r="A2516" s="2">
        <v>2488</v>
      </c>
      <c r="B2516" s="2">
        <v>1290307.337873362</v>
      </c>
      <c r="C2516" s="2">
        <v>69793.381370615913</v>
      </c>
    </row>
    <row r="2517" spans="1:3" x14ac:dyDescent="0.25">
      <c r="A2517" s="2">
        <v>2489</v>
      </c>
      <c r="B2517" s="2">
        <v>1143016.4719874719</v>
      </c>
      <c r="C2517" s="2">
        <v>-39995.088687538868</v>
      </c>
    </row>
    <row r="2518" spans="1:3" x14ac:dyDescent="0.25">
      <c r="A2518" s="2">
        <v>2490</v>
      </c>
      <c r="B2518" s="2">
        <v>1455869.8632347812</v>
      </c>
      <c r="C2518" s="2">
        <v>-132955.81212106021</v>
      </c>
    </row>
    <row r="2519" spans="1:3" x14ac:dyDescent="0.25">
      <c r="A2519" s="2">
        <v>2491</v>
      </c>
      <c r="B2519" s="2">
        <v>1255587.3941386738</v>
      </c>
      <c r="C2519" s="2">
        <v>49598.150683673099</v>
      </c>
    </row>
    <row r="2520" spans="1:3" x14ac:dyDescent="0.25">
      <c r="A2520" s="2">
        <v>2492</v>
      </c>
      <c r="B2520" s="2">
        <v>1407106.2332080691</v>
      </c>
      <c r="C2520" s="2">
        <v>24411.124471705873</v>
      </c>
    </row>
    <row r="2521" spans="1:3" x14ac:dyDescent="0.25">
      <c r="A2521" s="2">
        <v>2493</v>
      </c>
      <c r="B2521" s="2">
        <v>1158876.7444621501</v>
      </c>
      <c r="C2521" s="2">
        <v>-21429.751065187156</v>
      </c>
    </row>
    <row r="2522" spans="1:3" x14ac:dyDescent="0.25">
      <c r="A2522" s="2">
        <v>2494</v>
      </c>
      <c r="B2522" s="2">
        <v>913436.98762876645</v>
      </c>
      <c r="C2522" s="2">
        <v>97040.40453909256</v>
      </c>
    </row>
    <row r="2523" spans="1:3" x14ac:dyDescent="0.25">
      <c r="A2523" s="2">
        <v>2495</v>
      </c>
      <c r="B2523" s="2">
        <v>1428062.4475357961</v>
      </c>
      <c r="C2523" s="2">
        <v>20970.984718451975</v>
      </c>
    </row>
    <row r="2524" spans="1:3" x14ac:dyDescent="0.25">
      <c r="A2524" s="2">
        <v>2496</v>
      </c>
      <c r="B2524" s="2">
        <v>1088759.9175215638</v>
      </c>
      <c r="C2524" s="2">
        <v>-24190.311293295817</v>
      </c>
    </row>
    <row r="2525" spans="1:3" x14ac:dyDescent="0.25">
      <c r="A2525" s="2">
        <v>2497</v>
      </c>
      <c r="B2525" s="2">
        <v>572231.14766472054</v>
      </c>
      <c r="C2525" s="2">
        <v>35018.275619455962</v>
      </c>
    </row>
    <row r="2526" spans="1:3" x14ac:dyDescent="0.25">
      <c r="A2526" s="2">
        <v>2498</v>
      </c>
      <c r="B2526" s="2">
        <v>1100987.0989350076</v>
      </c>
      <c r="C2526" s="2">
        <v>101240.85772934346</v>
      </c>
    </row>
    <row r="2527" spans="1:3" x14ac:dyDescent="0.25">
      <c r="A2527" s="2">
        <v>2499</v>
      </c>
      <c r="B2527" s="2">
        <v>758971.39580090623</v>
      </c>
      <c r="C2527" s="2">
        <v>57842.136550355004</v>
      </c>
    </row>
    <row r="2528" spans="1:3" x14ac:dyDescent="0.25">
      <c r="A2528" s="2">
        <v>2500</v>
      </c>
      <c r="B2528" s="2">
        <v>1609678.6625641829</v>
      </c>
      <c r="C2528" s="2">
        <v>-11519.435613079928</v>
      </c>
    </row>
    <row r="2529" spans="1:3" x14ac:dyDescent="0.25">
      <c r="A2529" s="2">
        <v>2501</v>
      </c>
      <c r="B2529" s="2">
        <v>1692867.0497854613</v>
      </c>
      <c r="C2529" s="2">
        <v>-34486.043910105247</v>
      </c>
    </row>
    <row r="2530" spans="1:3" x14ac:dyDescent="0.25">
      <c r="A2530" s="2">
        <v>2502</v>
      </c>
      <c r="B2530" s="2">
        <v>1439080.2787356563</v>
      </c>
      <c r="C2530" s="2">
        <v>-126986.91754028923</v>
      </c>
    </row>
    <row r="2531" spans="1:3" x14ac:dyDescent="0.25">
      <c r="A2531" s="2">
        <v>2503</v>
      </c>
      <c r="B2531" s="2">
        <v>839535.74693104881</v>
      </c>
      <c r="C2531" s="2">
        <v>-191553.09329174703</v>
      </c>
    </row>
    <row r="2532" spans="1:3" x14ac:dyDescent="0.25">
      <c r="A2532" s="2">
        <v>2504</v>
      </c>
      <c r="B2532" s="2">
        <v>1706806.7581296056</v>
      </c>
      <c r="C2532" s="2">
        <v>-214020.13063764665</v>
      </c>
    </row>
    <row r="2533" spans="1:3" x14ac:dyDescent="0.25">
      <c r="A2533" s="2">
        <v>2505</v>
      </c>
      <c r="B2533" s="2">
        <v>708708.55356294813</v>
      </c>
      <c r="C2533" s="2">
        <v>-80974.810176568455</v>
      </c>
    </row>
    <row r="2534" spans="1:3" x14ac:dyDescent="0.25">
      <c r="A2534" s="2">
        <v>2506</v>
      </c>
      <c r="B2534" s="2">
        <v>1805409.3104847674</v>
      </c>
      <c r="C2534" s="2">
        <v>22091.58122275467</v>
      </c>
    </row>
    <row r="2535" spans="1:3" x14ac:dyDescent="0.25">
      <c r="A2535" s="2">
        <v>2507</v>
      </c>
      <c r="B2535" s="2">
        <v>1297520.633156151</v>
      </c>
      <c r="C2535" s="2">
        <v>41734.093643130036</v>
      </c>
    </row>
    <row r="2536" spans="1:3" x14ac:dyDescent="0.25">
      <c r="A2536" s="2">
        <v>2508</v>
      </c>
      <c r="B2536" s="2">
        <v>1562008.1216634547</v>
      </c>
      <c r="C2536" s="2">
        <v>58941.31524714129</v>
      </c>
    </row>
    <row r="2537" spans="1:3" x14ac:dyDescent="0.25">
      <c r="A2537" s="2">
        <v>2509</v>
      </c>
      <c r="B2537" s="2">
        <v>1565135.6870896034</v>
      </c>
      <c r="C2537" s="2">
        <v>72808.957652838668</v>
      </c>
    </row>
    <row r="2538" spans="1:3" x14ac:dyDescent="0.25">
      <c r="A2538" s="2">
        <v>2510</v>
      </c>
      <c r="B2538" s="2">
        <v>1222444.9056285361</v>
      </c>
      <c r="C2538" s="2">
        <v>-5556.885351481149</v>
      </c>
    </row>
    <row r="2539" spans="1:3" x14ac:dyDescent="0.25">
      <c r="A2539" s="2">
        <v>2511</v>
      </c>
      <c r="B2539" s="2">
        <v>1394425.8643299234</v>
      </c>
      <c r="C2539" s="2">
        <v>161071.68205873948</v>
      </c>
    </row>
    <row r="2540" spans="1:3" x14ac:dyDescent="0.25">
      <c r="A2540" s="2">
        <v>2512</v>
      </c>
      <c r="B2540" s="2">
        <v>822286.88365136739</v>
      </c>
      <c r="C2540" s="2">
        <v>50761.435990988044</v>
      </c>
    </row>
    <row r="2541" spans="1:3" x14ac:dyDescent="0.25">
      <c r="A2541" s="2">
        <v>2513</v>
      </c>
      <c r="B2541" s="2">
        <v>914436.82397177687</v>
      </c>
      <c r="C2541" s="2">
        <v>-68381.106522617396</v>
      </c>
    </row>
    <row r="2542" spans="1:3" x14ac:dyDescent="0.25">
      <c r="A2542" s="2">
        <v>2514</v>
      </c>
      <c r="B2542" s="2">
        <v>1035998.9461187012</v>
      </c>
      <c r="C2542" s="2">
        <v>-7505.3446598572191</v>
      </c>
    </row>
    <row r="2543" spans="1:3" x14ac:dyDescent="0.25">
      <c r="A2543" s="2">
        <v>2515</v>
      </c>
      <c r="B2543" s="2">
        <v>1554405.141621331</v>
      </c>
      <c r="C2543" s="2">
        <v>15195.304014617112</v>
      </c>
    </row>
    <row r="2544" spans="1:3" x14ac:dyDescent="0.25">
      <c r="A2544" s="2">
        <v>2516</v>
      </c>
      <c r="B2544" s="2">
        <v>1716231.0272872939</v>
      </c>
      <c r="C2544" s="2">
        <v>82001.775497009978</v>
      </c>
    </row>
    <row r="2545" spans="1:3" x14ac:dyDescent="0.25">
      <c r="A2545" s="2">
        <v>2517</v>
      </c>
      <c r="B2545" s="2">
        <v>1324531.6229301966</v>
      </c>
      <c r="C2545" s="2">
        <v>77615.250416413415</v>
      </c>
    </row>
    <row r="2546" spans="1:3" x14ac:dyDescent="0.25">
      <c r="A2546" s="2">
        <v>2518</v>
      </c>
      <c r="B2546" s="2">
        <v>465584.12898295582</v>
      </c>
      <c r="C2546" s="2">
        <v>-66674.619122892618</v>
      </c>
    </row>
    <row r="2547" spans="1:3" x14ac:dyDescent="0.25">
      <c r="A2547" s="2">
        <v>2519</v>
      </c>
      <c r="B2547" s="2">
        <v>917617.42947759759</v>
      </c>
      <c r="C2547" s="2">
        <v>15539.909760206821</v>
      </c>
    </row>
    <row r="2548" spans="1:3" x14ac:dyDescent="0.25">
      <c r="A2548" s="2">
        <v>2520</v>
      </c>
      <c r="B2548" s="2">
        <v>780675.5275785611</v>
      </c>
      <c r="C2548" s="2">
        <v>-68389.702003431274</v>
      </c>
    </row>
    <row r="2549" spans="1:3" x14ac:dyDescent="0.25">
      <c r="A2549" s="2">
        <v>2521</v>
      </c>
      <c r="B2549" s="2">
        <v>1086525.2847127048</v>
      </c>
      <c r="C2549" s="2">
        <v>175402.13416792825</v>
      </c>
    </row>
    <row r="2550" spans="1:3" x14ac:dyDescent="0.25">
      <c r="A2550" s="2">
        <v>2522</v>
      </c>
      <c r="B2550" s="2">
        <v>972936.39559010742</v>
      </c>
      <c r="C2550" s="2">
        <v>91027.892283839639</v>
      </c>
    </row>
    <row r="2551" spans="1:3" x14ac:dyDescent="0.25">
      <c r="A2551" s="2">
        <v>2523</v>
      </c>
      <c r="B2551" s="2">
        <v>1352044.1065659462</v>
      </c>
      <c r="C2551" s="2">
        <v>-50015.09392241016</v>
      </c>
    </row>
    <row r="2552" spans="1:3" x14ac:dyDescent="0.25">
      <c r="A2552" s="2">
        <v>2524</v>
      </c>
      <c r="B2552" s="2">
        <v>1756616.3382809442</v>
      </c>
      <c r="C2552" s="2">
        <v>201275.25007059774</v>
      </c>
    </row>
    <row r="2553" spans="1:3" x14ac:dyDescent="0.25">
      <c r="A2553" s="2">
        <v>2525</v>
      </c>
      <c r="B2553" s="2">
        <v>916720.93998559192</v>
      </c>
      <c r="C2553" s="2">
        <v>-67567.817457300029</v>
      </c>
    </row>
    <row r="2554" spans="1:3" x14ac:dyDescent="0.25">
      <c r="A2554" s="2">
        <v>2526</v>
      </c>
      <c r="B2554" s="2">
        <v>1267258.3293855411</v>
      </c>
      <c r="C2554" s="2">
        <v>-196538.27089779917</v>
      </c>
    </row>
    <row r="2555" spans="1:3" x14ac:dyDescent="0.25">
      <c r="A2555" s="2">
        <v>2527</v>
      </c>
      <c r="B2555" s="2">
        <v>608602.3520748968</v>
      </c>
      <c r="C2555" s="2">
        <v>105564.04573121597</v>
      </c>
    </row>
    <row r="2556" spans="1:3" x14ac:dyDescent="0.25">
      <c r="A2556" s="2">
        <v>2528</v>
      </c>
      <c r="B2556" s="2">
        <v>1597785.1041347738</v>
      </c>
      <c r="C2556" s="2">
        <v>-155902.58242925978</v>
      </c>
    </row>
    <row r="2557" spans="1:3" x14ac:dyDescent="0.25">
      <c r="A2557" s="2">
        <v>2529</v>
      </c>
      <c r="B2557" s="2">
        <v>876612.54087247816</v>
      </c>
      <c r="C2557" s="2">
        <v>-182931.53646968387</v>
      </c>
    </row>
    <row r="2558" spans="1:3" x14ac:dyDescent="0.25">
      <c r="A2558" s="2">
        <v>2530</v>
      </c>
      <c r="B2558" s="2">
        <v>1066581.1367865873</v>
      </c>
      <c r="C2558" s="2">
        <v>-6457.4072161042131</v>
      </c>
    </row>
    <row r="2559" spans="1:3" x14ac:dyDescent="0.25">
      <c r="A2559" s="2">
        <v>2531</v>
      </c>
      <c r="B2559" s="2">
        <v>1537533.647764975</v>
      </c>
      <c r="C2559" s="2">
        <v>-2271.2069745510817</v>
      </c>
    </row>
    <row r="2560" spans="1:3" x14ac:dyDescent="0.25">
      <c r="A2560" s="2">
        <v>2532</v>
      </c>
      <c r="B2560" s="2">
        <v>1283577.6936393348</v>
      </c>
      <c r="C2560" s="2">
        <v>171104.24312777515</v>
      </c>
    </row>
    <row r="2561" spans="1:3" x14ac:dyDescent="0.25">
      <c r="A2561" s="2">
        <v>2533</v>
      </c>
      <c r="B2561" s="2">
        <v>935629.86567950388</v>
      </c>
      <c r="C2561" s="2">
        <v>126963.61752776615</v>
      </c>
    </row>
    <row r="2562" spans="1:3" x14ac:dyDescent="0.25">
      <c r="A2562" s="2">
        <v>2534</v>
      </c>
      <c r="B2562" s="2">
        <v>1831257.7476856459</v>
      </c>
      <c r="C2562" s="2">
        <v>76601.311245859135</v>
      </c>
    </row>
    <row r="2563" spans="1:3" x14ac:dyDescent="0.25">
      <c r="A2563" s="2">
        <v>2535</v>
      </c>
      <c r="B2563" s="2">
        <v>908914.13993418519</v>
      </c>
      <c r="C2563" s="2">
        <v>56404.555853509228</v>
      </c>
    </row>
    <row r="2564" spans="1:3" x14ac:dyDescent="0.25">
      <c r="A2564" s="2">
        <v>2536</v>
      </c>
      <c r="B2564" s="2">
        <v>1099705.8763134875</v>
      </c>
      <c r="C2564" s="2">
        <v>9934.1193549064919</v>
      </c>
    </row>
    <row r="2565" spans="1:3" x14ac:dyDescent="0.25">
      <c r="A2565" s="2">
        <v>2537</v>
      </c>
      <c r="B2565" s="2">
        <v>1188518.9041712917</v>
      </c>
      <c r="C2565" s="2">
        <v>-69923.785232163733</v>
      </c>
    </row>
    <row r="2566" spans="1:3" x14ac:dyDescent="0.25">
      <c r="A2566" s="2">
        <v>2538</v>
      </c>
      <c r="B2566" s="2">
        <v>1182451.8466142723</v>
      </c>
      <c r="C2566" s="2">
        <v>-132790.80776763335</v>
      </c>
    </row>
    <row r="2567" spans="1:3" x14ac:dyDescent="0.25">
      <c r="A2567" s="2">
        <v>2539</v>
      </c>
      <c r="B2567" s="2">
        <v>2246487.323069836</v>
      </c>
      <c r="C2567" s="2">
        <v>48160.46074319398</v>
      </c>
    </row>
    <row r="2568" spans="1:3" x14ac:dyDescent="0.25">
      <c r="A2568" s="2">
        <v>2540</v>
      </c>
      <c r="B2568" s="2">
        <v>1434667.1250732904</v>
      </c>
      <c r="C2568" s="2">
        <v>-78605.020574626513</v>
      </c>
    </row>
    <row r="2569" spans="1:3" x14ac:dyDescent="0.25">
      <c r="A2569" s="2">
        <v>2541</v>
      </c>
      <c r="B2569" s="2">
        <v>1053688.5003199377</v>
      </c>
      <c r="C2569" s="2">
        <v>-63784.855515066534</v>
      </c>
    </row>
    <row r="2570" spans="1:3" x14ac:dyDescent="0.25">
      <c r="A2570" s="2">
        <v>2542</v>
      </c>
      <c r="B2570" s="2">
        <v>1412153.9231139545</v>
      </c>
      <c r="C2570" s="2">
        <v>87089.244451436447</v>
      </c>
    </row>
    <row r="2571" spans="1:3" x14ac:dyDescent="0.25">
      <c r="A2571" s="2">
        <v>2543</v>
      </c>
      <c r="B2571" s="2">
        <v>1132868.0026140285</v>
      </c>
      <c r="C2571" s="2">
        <v>27378.727047086461</v>
      </c>
    </row>
    <row r="2572" spans="1:3" x14ac:dyDescent="0.25">
      <c r="A2572" s="2">
        <v>2544</v>
      </c>
      <c r="B2572" s="2">
        <v>1252293.5774626671</v>
      </c>
      <c r="C2572" s="2">
        <v>50053.996046385961</v>
      </c>
    </row>
    <row r="2573" spans="1:3" x14ac:dyDescent="0.25">
      <c r="A2573" s="2">
        <v>2545</v>
      </c>
      <c r="B2573" s="2">
        <v>1466242.9308442927</v>
      </c>
      <c r="C2573" s="2">
        <v>87068.229835475329</v>
      </c>
    </row>
    <row r="2574" spans="1:3" x14ac:dyDescent="0.25">
      <c r="A2574" s="2">
        <v>2546</v>
      </c>
      <c r="B2574" s="2">
        <v>1048714.4257689903</v>
      </c>
      <c r="C2574" s="2">
        <v>-103462.23396517313</v>
      </c>
    </row>
    <row r="2575" spans="1:3" x14ac:dyDescent="0.25">
      <c r="A2575" s="2">
        <v>2547</v>
      </c>
      <c r="B2575" s="2">
        <v>1217514.9483935982</v>
      </c>
      <c r="C2575" s="2">
        <v>-58817.348407546291</v>
      </c>
    </row>
    <row r="2576" spans="1:3" x14ac:dyDescent="0.25">
      <c r="A2576" s="2">
        <v>2548</v>
      </c>
      <c r="B2576" s="2">
        <v>1281776.2140429926</v>
      </c>
      <c r="C2576" s="2">
        <v>-20536.941871627467</v>
      </c>
    </row>
    <row r="2577" spans="1:3" x14ac:dyDescent="0.25">
      <c r="A2577" s="2">
        <v>2549</v>
      </c>
      <c r="B2577" s="2">
        <v>1164591.6427744825</v>
      </c>
      <c r="C2577" s="2">
        <v>92690.515815922525</v>
      </c>
    </row>
    <row r="2578" spans="1:3" x14ac:dyDescent="0.25">
      <c r="A2578" s="2">
        <v>2550</v>
      </c>
      <c r="B2578" s="2">
        <v>1242016.0792385316</v>
      </c>
      <c r="C2578" s="2">
        <v>37448.567458480364</v>
      </c>
    </row>
    <row r="2579" spans="1:3" x14ac:dyDescent="0.25">
      <c r="A2579" s="2">
        <v>2551</v>
      </c>
      <c r="B2579" s="2">
        <v>960626.11442197778</v>
      </c>
      <c r="C2579" s="2">
        <v>-16771.386524646194</v>
      </c>
    </row>
    <row r="2580" spans="1:3" x14ac:dyDescent="0.25">
      <c r="A2580" s="2">
        <v>2552</v>
      </c>
      <c r="B2580" s="2">
        <v>1352102.3869471871</v>
      </c>
      <c r="C2580" s="2">
        <v>52438.371519132983</v>
      </c>
    </row>
    <row r="2581" spans="1:3" x14ac:dyDescent="0.25">
      <c r="A2581" s="2">
        <v>2553</v>
      </c>
      <c r="B2581" s="2">
        <v>1397056.9417726744</v>
      </c>
      <c r="C2581" s="2">
        <v>-100420.67068056739</v>
      </c>
    </row>
    <row r="2582" spans="1:3" x14ac:dyDescent="0.25">
      <c r="A2582" s="2">
        <v>2554</v>
      </c>
      <c r="B2582" s="2">
        <v>1473100.0237965686</v>
      </c>
      <c r="C2582" s="2">
        <v>-22103.985617278609</v>
      </c>
    </row>
    <row r="2583" spans="1:3" x14ac:dyDescent="0.25">
      <c r="A2583" s="2">
        <v>2555</v>
      </c>
      <c r="B2583" s="2">
        <v>1712942.2065141096</v>
      </c>
      <c r="C2583" s="2">
        <v>-57976.91080203373</v>
      </c>
    </row>
    <row r="2584" spans="1:3" x14ac:dyDescent="0.25">
      <c r="A2584" s="2">
        <v>2556</v>
      </c>
      <c r="B2584" s="2">
        <v>1162080.7588322766</v>
      </c>
      <c r="C2584" s="2">
        <v>-131213.80712127453</v>
      </c>
    </row>
    <row r="2585" spans="1:3" x14ac:dyDescent="0.25">
      <c r="A2585" s="2">
        <v>2557</v>
      </c>
      <c r="B2585" s="2">
        <v>1250209.1432785164</v>
      </c>
      <c r="C2585" s="2">
        <v>-46106.056679521454</v>
      </c>
    </row>
    <row r="2586" spans="1:3" x14ac:dyDescent="0.25">
      <c r="A2586" s="2">
        <v>2558</v>
      </c>
      <c r="B2586" s="2">
        <v>1116945.4739450321</v>
      </c>
      <c r="C2586" s="2">
        <v>-1223.7869659441058</v>
      </c>
    </row>
    <row r="2587" spans="1:3" x14ac:dyDescent="0.25">
      <c r="A2587" s="2">
        <v>2559</v>
      </c>
      <c r="B2587" s="2">
        <v>591713.28090695711</v>
      </c>
      <c r="C2587" s="2">
        <v>15149.86056693818</v>
      </c>
    </row>
    <row r="2588" spans="1:3" x14ac:dyDescent="0.25">
      <c r="A2588" s="2">
        <v>2560</v>
      </c>
      <c r="B2588" s="2">
        <v>1062457.3158722876</v>
      </c>
      <c r="C2588" s="2">
        <v>-91282.329093071166</v>
      </c>
    </row>
    <row r="2589" spans="1:3" x14ac:dyDescent="0.25">
      <c r="A2589" s="2">
        <v>2561</v>
      </c>
      <c r="B2589" s="2">
        <v>870491.25461130356</v>
      </c>
      <c r="C2589" s="2">
        <v>159364.45941281447</v>
      </c>
    </row>
    <row r="2590" spans="1:3" x14ac:dyDescent="0.25">
      <c r="A2590" s="2">
        <v>2562</v>
      </c>
      <c r="B2590" s="2">
        <v>1256599.7540760746</v>
      </c>
      <c r="C2590" s="2">
        <v>-9808.725364633603</v>
      </c>
    </row>
    <row r="2591" spans="1:3" x14ac:dyDescent="0.25">
      <c r="A2591" s="2">
        <v>2563</v>
      </c>
      <c r="B2591" s="2">
        <v>1157160.517056915</v>
      </c>
      <c r="C2591" s="2">
        <v>-10274.424002806889</v>
      </c>
    </row>
    <row r="2592" spans="1:3" x14ac:dyDescent="0.25">
      <c r="A2592" s="2">
        <v>2564</v>
      </c>
      <c r="B2592" s="2">
        <v>1081070.2307424368</v>
      </c>
      <c r="C2592" s="2">
        <v>-5520.0152666678187</v>
      </c>
    </row>
    <row r="2593" spans="1:3" x14ac:dyDescent="0.25">
      <c r="A2593" s="2">
        <v>2565</v>
      </c>
      <c r="B2593" s="2">
        <v>1222098.8702768781</v>
      </c>
      <c r="C2593" s="2">
        <v>-147835.55304052006</v>
      </c>
    </row>
    <row r="2594" spans="1:3" x14ac:dyDescent="0.25">
      <c r="A2594" s="2">
        <v>2566</v>
      </c>
      <c r="B2594" s="2">
        <v>1134384.5267442176</v>
      </c>
      <c r="C2594" s="2">
        <v>-18990.133548620623</v>
      </c>
    </row>
    <row r="2595" spans="1:3" x14ac:dyDescent="0.25">
      <c r="A2595" s="2">
        <v>2567</v>
      </c>
      <c r="B2595" s="2">
        <v>1479540.5699041546</v>
      </c>
      <c r="C2595" s="2">
        <v>16669.645949275466</v>
      </c>
    </row>
    <row r="2596" spans="1:3" x14ac:dyDescent="0.25">
      <c r="A2596" s="2">
        <v>2568</v>
      </c>
      <c r="B2596" s="2">
        <v>1195600.3571111602</v>
      </c>
      <c r="C2596" s="2">
        <v>104391.59370084992</v>
      </c>
    </row>
    <row r="2597" spans="1:3" x14ac:dyDescent="0.25">
      <c r="A2597" s="2">
        <v>2569</v>
      </c>
      <c r="B2597" s="2">
        <v>1277368.9935851949</v>
      </c>
      <c r="C2597" s="2">
        <v>169614.54869126598</v>
      </c>
    </row>
    <row r="2598" spans="1:3" x14ac:dyDescent="0.25">
      <c r="A2598" s="2">
        <v>2570</v>
      </c>
      <c r="B2598" s="2">
        <v>1289652.516819329</v>
      </c>
      <c r="C2598" s="2">
        <v>-32276.343130809953</v>
      </c>
    </row>
    <row r="2599" spans="1:3" x14ac:dyDescent="0.25">
      <c r="A2599" s="2">
        <v>2571</v>
      </c>
      <c r="B2599" s="2">
        <v>1353508.2008385933</v>
      </c>
      <c r="C2599" s="2">
        <v>195795.29767796863</v>
      </c>
    </row>
    <row r="2600" spans="1:3" x14ac:dyDescent="0.25">
      <c r="A2600" s="2">
        <v>2572</v>
      </c>
      <c r="B2600" s="2">
        <v>771884.84596878395</v>
      </c>
      <c r="C2600" s="2">
        <v>56592.445343352971</v>
      </c>
    </row>
    <row r="2601" spans="1:3" x14ac:dyDescent="0.25">
      <c r="A2601" s="2">
        <v>2573</v>
      </c>
      <c r="B2601" s="2">
        <v>1631779.6488521248</v>
      </c>
      <c r="C2601" s="2">
        <v>10231.695759738097</v>
      </c>
    </row>
    <row r="2602" spans="1:3" x14ac:dyDescent="0.25">
      <c r="A2602" s="2">
        <v>2574</v>
      </c>
      <c r="B2602" s="2">
        <v>872651.17110291426</v>
      </c>
      <c r="C2602" s="2">
        <v>-25263.965317563503</v>
      </c>
    </row>
    <row r="2603" spans="1:3" x14ac:dyDescent="0.25">
      <c r="A2603" s="2">
        <v>2575</v>
      </c>
      <c r="B2603" s="2">
        <v>928161.03741008253</v>
      </c>
      <c r="C2603" s="2">
        <v>39921.127113298862</v>
      </c>
    </row>
    <row r="2604" spans="1:3" x14ac:dyDescent="0.25">
      <c r="A2604" s="2">
        <v>2576</v>
      </c>
      <c r="B2604" s="2">
        <v>1510891.5857831817</v>
      </c>
      <c r="C2604" s="2">
        <v>-15507.582114396617</v>
      </c>
    </row>
    <row r="2605" spans="1:3" x14ac:dyDescent="0.25">
      <c r="A2605" s="2">
        <v>2577</v>
      </c>
      <c r="B2605" s="2">
        <v>613610.64284863137</v>
      </c>
      <c r="C2605" s="2">
        <v>65111.24139379547</v>
      </c>
    </row>
    <row r="2606" spans="1:3" x14ac:dyDescent="0.25">
      <c r="A2606" s="2">
        <v>2578</v>
      </c>
      <c r="B2606" s="2">
        <v>1542395.4796967797</v>
      </c>
      <c r="C2606" s="2">
        <v>-114844.33472993085</v>
      </c>
    </row>
    <row r="2607" spans="1:3" x14ac:dyDescent="0.25">
      <c r="A2607" s="2">
        <v>2579</v>
      </c>
      <c r="B2607" s="2">
        <v>1200891.367872003</v>
      </c>
      <c r="C2607" s="2">
        <v>-107018.07649834198</v>
      </c>
    </row>
    <row r="2608" spans="1:3" x14ac:dyDescent="0.25">
      <c r="A2608" s="2">
        <v>2580</v>
      </c>
      <c r="B2608" s="2">
        <v>1568291.4902345268</v>
      </c>
      <c r="C2608" s="2">
        <v>84941.060850559268</v>
      </c>
    </row>
    <row r="2609" spans="1:3" x14ac:dyDescent="0.25">
      <c r="A2609" s="2">
        <v>2581</v>
      </c>
      <c r="B2609" s="2">
        <v>1191122.3034782112</v>
      </c>
      <c r="C2609" s="2">
        <v>-12850.006000932073</v>
      </c>
    </row>
    <row r="2610" spans="1:3" x14ac:dyDescent="0.25">
      <c r="A2610" s="2">
        <v>2582</v>
      </c>
      <c r="B2610" s="2">
        <v>860057.717746404</v>
      </c>
      <c r="C2610" s="2">
        <v>-104214.00873408921</v>
      </c>
    </row>
    <row r="2611" spans="1:3" x14ac:dyDescent="0.25">
      <c r="A2611" s="2">
        <v>2583</v>
      </c>
      <c r="B2611" s="2">
        <v>1355317.7154612495</v>
      </c>
      <c r="C2611" s="2">
        <v>-144951.18663856643</v>
      </c>
    </row>
    <row r="2612" spans="1:3" x14ac:dyDescent="0.25">
      <c r="A2612" s="2">
        <v>2584</v>
      </c>
      <c r="B2612" s="2">
        <v>874599.06911520113</v>
      </c>
      <c r="C2612" s="2">
        <v>105632.16181895172</v>
      </c>
    </row>
    <row r="2613" spans="1:3" x14ac:dyDescent="0.25">
      <c r="A2613" s="2">
        <v>2585</v>
      </c>
      <c r="B2613" s="2">
        <v>1263524.1124538397</v>
      </c>
      <c r="C2613" s="2">
        <v>-141440.8612911927</v>
      </c>
    </row>
    <row r="2614" spans="1:3" x14ac:dyDescent="0.25">
      <c r="A2614" s="2">
        <v>2586</v>
      </c>
      <c r="B2614" s="2">
        <v>1548530.1214522002</v>
      </c>
      <c r="C2614" s="2">
        <v>-107153.72752665123</v>
      </c>
    </row>
    <row r="2615" spans="1:3" x14ac:dyDescent="0.25">
      <c r="A2615" s="2">
        <v>2587</v>
      </c>
      <c r="B2615" s="2">
        <v>1238934.4255467094</v>
      </c>
      <c r="C2615" s="2">
        <v>12859.753290154506</v>
      </c>
    </row>
    <row r="2616" spans="1:3" x14ac:dyDescent="0.25">
      <c r="A2616" s="2">
        <v>2588</v>
      </c>
      <c r="B2616" s="2">
        <v>1326008.0765515515</v>
      </c>
      <c r="C2616" s="2">
        <v>-68790.786841044435</v>
      </c>
    </row>
    <row r="2617" spans="1:3" x14ac:dyDescent="0.25">
      <c r="A2617" s="2">
        <v>2589</v>
      </c>
      <c r="B2617" s="2">
        <v>1952004.4006089729</v>
      </c>
      <c r="C2617" s="2">
        <v>34806.769586440176</v>
      </c>
    </row>
    <row r="2618" spans="1:3" x14ac:dyDescent="0.25">
      <c r="A2618" s="2">
        <v>2590</v>
      </c>
      <c r="B2618" s="2">
        <v>1542831.5042796587</v>
      </c>
      <c r="C2618" s="2">
        <v>7410.505909420317</v>
      </c>
    </row>
    <row r="2619" spans="1:3" x14ac:dyDescent="0.25">
      <c r="A2619" s="2">
        <v>2591</v>
      </c>
      <c r="B2619" s="2">
        <v>1141348.7795679474</v>
      </c>
      <c r="C2619" s="2">
        <v>163778.55643439852</v>
      </c>
    </row>
    <row r="2620" spans="1:3" x14ac:dyDescent="0.25">
      <c r="A2620" s="2">
        <v>2592</v>
      </c>
      <c r="B2620" s="2">
        <v>852726.44106410665</v>
      </c>
      <c r="C2620" s="2">
        <v>87436.283413686906</v>
      </c>
    </row>
    <row r="2621" spans="1:3" x14ac:dyDescent="0.25">
      <c r="A2621" s="2">
        <v>2593</v>
      </c>
      <c r="B2621" s="2">
        <v>872268.26574616646</v>
      </c>
      <c r="C2621" s="2">
        <v>-181309.71605742991</v>
      </c>
    </row>
    <row r="2622" spans="1:3" x14ac:dyDescent="0.25">
      <c r="A2622" s="2">
        <v>2594</v>
      </c>
      <c r="B2622" s="2">
        <v>1137624.1219699387</v>
      </c>
      <c r="C2622" s="2">
        <v>15405.493749920279</v>
      </c>
    </row>
    <row r="2623" spans="1:3" x14ac:dyDescent="0.25">
      <c r="A2623" s="2">
        <v>2595</v>
      </c>
      <c r="B2623" s="2">
        <v>1203239.5866473794</v>
      </c>
      <c r="C2623" s="2">
        <v>-86752.22955325339</v>
      </c>
    </row>
    <row r="2624" spans="1:3" x14ac:dyDescent="0.25">
      <c r="A2624" s="2">
        <v>2596</v>
      </c>
      <c r="B2624" s="2">
        <v>1540534.2592698466</v>
      </c>
      <c r="C2624" s="2">
        <v>-6362.3061313186772</v>
      </c>
    </row>
    <row r="2625" spans="1:3" x14ac:dyDescent="0.25">
      <c r="A2625" s="2">
        <v>2597</v>
      </c>
      <c r="B2625" s="2">
        <v>985649.9949906033</v>
      </c>
      <c r="C2625" s="2">
        <v>-92214.875775498804</v>
      </c>
    </row>
    <row r="2626" spans="1:3" x14ac:dyDescent="0.25">
      <c r="A2626" s="2">
        <v>2598</v>
      </c>
      <c r="B2626" s="2">
        <v>487904.6749126772</v>
      </c>
      <c r="C2626" s="2">
        <v>-86756.106121297984</v>
      </c>
    </row>
    <row r="2627" spans="1:3" x14ac:dyDescent="0.25">
      <c r="A2627" s="2">
        <v>2599</v>
      </c>
      <c r="B2627" s="2">
        <v>1223315.6538333213</v>
      </c>
      <c r="C2627" s="2">
        <v>67439.382236862788</v>
      </c>
    </row>
    <row r="2628" spans="1:3" x14ac:dyDescent="0.25">
      <c r="A2628" s="2">
        <v>2600</v>
      </c>
      <c r="B2628" s="2">
        <v>1979953.04196051</v>
      </c>
      <c r="C2628" s="2">
        <v>-114881.63232324598</v>
      </c>
    </row>
    <row r="2629" spans="1:3" x14ac:dyDescent="0.25">
      <c r="A2629" s="2">
        <v>2601</v>
      </c>
      <c r="B2629" s="2">
        <v>1034952.4861779197</v>
      </c>
      <c r="C2629" s="2">
        <v>216478.43414069945</v>
      </c>
    </row>
    <row r="2630" spans="1:3" x14ac:dyDescent="0.25">
      <c r="A2630" s="2">
        <v>2602</v>
      </c>
      <c r="B2630" s="2">
        <v>1108874.7781627192</v>
      </c>
      <c r="C2630" s="2">
        <v>25035.870280405739</v>
      </c>
    </row>
    <row r="2631" spans="1:3" x14ac:dyDescent="0.25">
      <c r="A2631" s="2">
        <v>2603</v>
      </c>
      <c r="B2631" s="2">
        <v>1649221.2388690102</v>
      </c>
      <c r="C2631" s="2">
        <v>38872.018589025829</v>
      </c>
    </row>
    <row r="2632" spans="1:3" x14ac:dyDescent="0.25">
      <c r="A2632" s="2">
        <v>2604</v>
      </c>
      <c r="B2632" s="2">
        <v>1502594.0119296173</v>
      </c>
      <c r="C2632" s="2">
        <v>-108461.77054307028</v>
      </c>
    </row>
    <row r="2633" spans="1:3" x14ac:dyDescent="0.25">
      <c r="A2633" s="2">
        <v>2605</v>
      </c>
      <c r="B2633" s="2">
        <v>993570.69308712438</v>
      </c>
      <c r="C2633" s="2">
        <v>-70126.54832586518</v>
      </c>
    </row>
    <row r="2634" spans="1:3" x14ac:dyDescent="0.25">
      <c r="A2634" s="2">
        <v>2606</v>
      </c>
      <c r="B2634" s="2">
        <v>1027949.6990910501</v>
      </c>
      <c r="C2634" s="2">
        <v>103583.85631841095</v>
      </c>
    </row>
    <row r="2635" spans="1:3" x14ac:dyDescent="0.25">
      <c r="A2635" s="2">
        <v>2607</v>
      </c>
      <c r="B2635" s="2">
        <v>1558244.5444879574</v>
      </c>
      <c r="C2635" s="2">
        <v>-82543.834827023325</v>
      </c>
    </row>
    <row r="2636" spans="1:3" x14ac:dyDescent="0.25">
      <c r="A2636" s="2">
        <v>2608</v>
      </c>
      <c r="B2636" s="2">
        <v>809935.7781436221</v>
      </c>
      <c r="C2636" s="2">
        <v>33050.074711346067</v>
      </c>
    </row>
    <row r="2637" spans="1:3" x14ac:dyDescent="0.25">
      <c r="A2637" s="2">
        <v>2609</v>
      </c>
      <c r="B2637" s="2">
        <v>1268902.2196705006</v>
      </c>
      <c r="C2637" s="2">
        <v>58816.161996101495</v>
      </c>
    </row>
    <row r="2638" spans="1:3" x14ac:dyDescent="0.25">
      <c r="A2638" s="2">
        <v>2610</v>
      </c>
      <c r="B2638" s="2">
        <v>1221525.1936127802</v>
      </c>
      <c r="C2638" s="2">
        <v>-824.49747568415478</v>
      </c>
    </row>
    <row r="2639" spans="1:3" x14ac:dyDescent="0.25">
      <c r="A2639" s="2">
        <v>2611</v>
      </c>
      <c r="B2639" s="2">
        <v>1305121.872405027</v>
      </c>
      <c r="C2639" s="2">
        <v>98054.556682641851</v>
      </c>
    </row>
    <row r="2640" spans="1:3" x14ac:dyDescent="0.25">
      <c r="A2640" s="2">
        <v>2612</v>
      </c>
      <c r="B2640" s="2">
        <v>1346890.3458465948</v>
      </c>
      <c r="C2640" s="2">
        <v>-15233.851872993866</v>
      </c>
    </row>
    <row r="2641" spans="1:3" x14ac:dyDescent="0.25">
      <c r="A2641" s="2">
        <v>2613</v>
      </c>
      <c r="B2641" s="2">
        <v>948378.56897347001</v>
      </c>
      <c r="C2641" s="2">
        <v>103189.37680477602</v>
      </c>
    </row>
    <row r="2642" spans="1:3" x14ac:dyDescent="0.25">
      <c r="A2642" s="2">
        <v>2614</v>
      </c>
      <c r="B2642" s="2">
        <v>1735560.1530535407</v>
      </c>
      <c r="C2642" s="2">
        <v>78297.673307746183</v>
      </c>
    </row>
    <row r="2643" spans="1:3" x14ac:dyDescent="0.25">
      <c r="A2643" s="2">
        <v>2615</v>
      </c>
      <c r="B2643" s="2">
        <v>1134799.0069548385</v>
      </c>
      <c r="C2643" s="2">
        <v>-93561.189568276517</v>
      </c>
    </row>
    <row r="2644" spans="1:3" x14ac:dyDescent="0.25">
      <c r="A2644" s="2">
        <v>2616</v>
      </c>
      <c r="B2644" s="2">
        <v>1777756.982329159</v>
      </c>
      <c r="C2644" s="2">
        <v>-31669.993400549982</v>
      </c>
    </row>
    <row r="2645" spans="1:3" x14ac:dyDescent="0.25">
      <c r="A2645" s="2">
        <v>2617</v>
      </c>
      <c r="B2645" s="2">
        <v>1331381.8343991439</v>
      </c>
      <c r="C2645" s="2">
        <v>81499.949570174096</v>
      </c>
    </row>
    <row r="2646" spans="1:3" x14ac:dyDescent="0.25">
      <c r="A2646" s="2">
        <v>2618</v>
      </c>
      <c r="B2646" s="2">
        <v>1479553.7494068572</v>
      </c>
      <c r="C2646" s="2">
        <v>78073.031541664852</v>
      </c>
    </row>
    <row r="2647" spans="1:3" x14ac:dyDescent="0.25">
      <c r="A2647" s="2">
        <v>2619</v>
      </c>
      <c r="B2647" s="2">
        <v>1568302.6935005295</v>
      </c>
      <c r="C2647" s="2">
        <v>228802.40946034552</v>
      </c>
    </row>
    <row r="2648" spans="1:3" x14ac:dyDescent="0.25">
      <c r="A2648" s="2">
        <v>2620</v>
      </c>
      <c r="B2648" s="2">
        <v>1010409.5914954948</v>
      </c>
      <c r="C2648" s="2">
        <v>-87162.729421475669</v>
      </c>
    </row>
    <row r="2649" spans="1:3" x14ac:dyDescent="0.25">
      <c r="A2649" s="2">
        <v>2621</v>
      </c>
      <c r="B2649" s="2">
        <v>853758.82052905299</v>
      </c>
      <c r="C2649" s="2">
        <v>-19573.242120015319</v>
      </c>
    </row>
    <row r="2650" spans="1:3" x14ac:dyDescent="0.25">
      <c r="A2650" s="2">
        <v>2622</v>
      </c>
      <c r="B2650" s="2">
        <v>1576237.5245506535</v>
      </c>
      <c r="C2650" s="2">
        <v>27512.459054833511</v>
      </c>
    </row>
    <row r="2651" spans="1:3" x14ac:dyDescent="0.25">
      <c r="A2651" s="2">
        <v>2623</v>
      </c>
      <c r="B2651" s="2">
        <v>1538245.1345714522</v>
      </c>
      <c r="C2651" s="2">
        <v>-27248.699304567184</v>
      </c>
    </row>
    <row r="2652" spans="1:3" x14ac:dyDescent="0.25">
      <c r="A2652" s="2">
        <v>2624</v>
      </c>
      <c r="B2652" s="2">
        <v>1450296.1514534536</v>
      </c>
      <c r="C2652" s="2">
        <v>46243.161439180374</v>
      </c>
    </row>
    <row r="2653" spans="1:3" x14ac:dyDescent="0.25">
      <c r="A2653" s="2">
        <v>2625</v>
      </c>
      <c r="B2653" s="2">
        <v>1508003.6847074958</v>
      </c>
      <c r="C2653" s="2">
        <v>-60678.045009758789</v>
      </c>
    </row>
    <row r="2654" spans="1:3" x14ac:dyDescent="0.25">
      <c r="A2654" s="2">
        <v>2626</v>
      </c>
      <c r="B2654" s="2">
        <v>1409396.0557106121</v>
      </c>
      <c r="C2654" s="2">
        <v>-47554.103995103156</v>
      </c>
    </row>
    <row r="2655" spans="1:3" x14ac:dyDescent="0.25">
      <c r="A2655" s="2">
        <v>2627</v>
      </c>
      <c r="B2655" s="2">
        <v>1360456.2996072886</v>
      </c>
      <c r="C2655" s="2">
        <v>49520.831488482421</v>
      </c>
    </row>
    <row r="2656" spans="1:3" x14ac:dyDescent="0.25">
      <c r="A2656" s="2">
        <v>2628</v>
      </c>
      <c r="B2656" s="2">
        <v>1459997.1649443251</v>
      </c>
      <c r="C2656" s="2">
        <v>74114.415673595853</v>
      </c>
    </row>
    <row r="2657" spans="1:3" x14ac:dyDescent="0.25">
      <c r="A2657" s="2">
        <v>2629</v>
      </c>
      <c r="B2657" s="2">
        <v>1512857.266549354</v>
      </c>
      <c r="C2657" s="2">
        <v>-28169.032515819883</v>
      </c>
    </row>
    <row r="2658" spans="1:3" x14ac:dyDescent="0.25">
      <c r="A2658" s="2">
        <v>2630</v>
      </c>
      <c r="B2658" s="2">
        <v>1354737.7038821888</v>
      </c>
      <c r="C2658" s="2">
        <v>24431.744848493254</v>
      </c>
    </row>
    <row r="2659" spans="1:3" x14ac:dyDescent="0.25">
      <c r="A2659" s="2">
        <v>2631</v>
      </c>
      <c r="B2659" s="2">
        <v>1715339.6132951987</v>
      </c>
      <c r="C2659" s="2">
        <v>169046.03621341824</v>
      </c>
    </row>
    <row r="2660" spans="1:3" x14ac:dyDescent="0.25">
      <c r="A2660" s="2">
        <v>2632</v>
      </c>
      <c r="B2660" s="2">
        <v>867847.22672750335</v>
      </c>
      <c r="C2660" s="2">
        <v>-11463.725371276611</v>
      </c>
    </row>
    <row r="2661" spans="1:3" x14ac:dyDescent="0.25">
      <c r="A2661" s="2">
        <v>2633</v>
      </c>
      <c r="B2661" s="2">
        <v>1569550.512984636</v>
      </c>
      <c r="C2661" s="2">
        <v>119961.66660492308</v>
      </c>
    </row>
    <row r="2662" spans="1:3" x14ac:dyDescent="0.25">
      <c r="A2662" s="2">
        <v>2634</v>
      </c>
      <c r="B2662" s="2">
        <v>1566814.1072814427</v>
      </c>
      <c r="C2662" s="2">
        <v>73371.691015375312</v>
      </c>
    </row>
    <row r="2663" spans="1:3" x14ac:dyDescent="0.25">
      <c r="A2663" s="2">
        <v>2635</v>
      </c>
      <c r="B2663" s="2">
        <v>525903.06075132033</v>
      </c>
      <c r="C2663" s="2">
        <v>-73372.884051735513</v>
      </c>
    </row>
    <row r="2664" spans="1:3" x14ac:dyDescent="0.25">
      <c r="A2664" s="2">
        <v>2636</v>
      </c>
      <c r="B2664" s="2">
        <v>920133.22800247034</v>
      </c>
      <c r="C2664" s="2">
        <v>60012.554900511634</v>
      </c>
    </row>
    <row r="2665" spans="1:3" x14ac:dyDescent="0.25">
      <c r="A2665" s="2">
        <v>2637</v>
      </c>
      <c r="B2665" s="2">
        <v>1204987.2894563656</v>
      </c>
      <c r="C2665" s="2">
        <v>244422.14614791935</v>
      </c>
    </row>
    <row r="2666" spans="1:3" x14ac:dyDescent="0.25">
      <c r="A2666" s="2">
        <v>2638</v>
      </c>
      <c r="B2666" s="2">
        <v>928130.56386985653</v>
      </c>
      <c r="C2666" s="2">
        <v>-113346.31814185076</v>
      </c>
    </row>
    <row r="2667" spans="1:3" x14ac:dyDescent="0.25">
      <c r="A2667" s="2">
        <v>2639</v>
      </c>
      <c r="B2667" s="2">
        <v>1721996.4501842626</v>
      </c>
      <c r="C2667" s="2">
        <v>13640.964241407346</v>
      </c>
    </row>
    <row r="2668" spans="1:3" x14ac:dyDescent="0.25">
      <c r="A2668" s="2">
        <v>2640</v>
      </c>
      <c r="B2668" s="2">
        <v>842237.70438838121</v>
      </c>
      <c r="C2668" s="2">
        <v>122686.7888721748</v>
      </c>
    </row>
    <row r="2669" spans="1:3" x14ac:dyDescent="0.25">
      <c r="A2669" s="2">
        <v>2641</v>
      </c>
      <c r="B2669" s="2">
        <v>1616234.5643839533</v>
      </c>
      <c r="C2669" s="2">
        <v>-125516.22943461826</v>
      </c>
    </row>
    <row r="2670" spans="1:3" x14ac:dyDescent="0.25">
      <c r="A2670" s="2">
        <v>2642</v>
      </c>
      <c r="B2670" s="2">
        <v>1211065.9649665058</v>
      </c>
      <c r="C2670" s="2">
        <v>-124879.53716175584</v>
      </c>
    </row>
    <row r="2671" spans="1:3" x14ac:dyDescent="0.25">
      <c r="A2671" s="2">
        <v>2643</v>
      </c>
      <c r="B2671" s="2">
        <v>1731542.9139988921</v>
      </c>
      <c r="C2671" s="2">
        <v>27637.129636413883</v>
      </c>
    </row>
    <row r="2672" spans="1:3" x14ac:dyDescent="0.25">
      <c r="A2672" s="2">
        <v>2644</v>
      </c>
      <c r="B2672" s="2">
        <v>1314569.3648150603</v>
      </c>
      <c r="C2672" s="2">
        <v>1259.4950200477615</v>
      </c>
    </row>
    <row r="2673" spans="1:3" x14ac:dyDescent="0.25">
      <c r="A2673" s="2">
        <v>2645</v>
      </c>
      <c r="B2673" s="2">
        <v>1343193.0228308062</v>
      </c>
      <c r="C2673" s="2">
        <v>-205507.90654532332</v>
      </c>
    </row>
    <row r="2674" spans="1:3" x14ac:dyDescent="0.25">
      <c r="A2674" s="2">
        <v>2646</v>
      </c>
      <c r="B2674" s="2">
        <v>1282494.9034730899</v>
      </c>
      <c r="C2674" s="2">
        <v>163660.27622899902</v>
      </c>
    </row>
    <row r="2675" spans="1:3" x14ac:dyDescent="0.25">
      <c r="A2675" s="2">
        <v>2647</v>
      </c>
      <c r="B2675" s="2">
        <v>1565887.9844888975</v>
      </c>
      <c r="C2675" s="2">
        <v>37015.296219833428</v>
      </c>
    </row>
    <row r="2676" spans="1:3" x14ac:dyDescent="0.25">
      <c r="A2676" s="2">
        <v>2648</v>
      </c>
      <c r="B2676" s="2">
        <v>1338998.0039510485</v>
      </c>
      <c r="C2676" s="2">
        <v>101248.32592204353</v>
      </c>
    </row>
    <row r="2677" spans="1:3" x14ac:dyDescent="0.25">
      <c r="A2677" s="2">
        <v>2649</v>
      </c>
      <c r="B2677" s="2">
        <v>786465.4516890361</v>
      </c>
      <c r="C2677" s="2">
        <v>13680.774371895473</v>
      </c>
    </row>
    <row r="2678" spans="1:3" x14ac:dyDescent="0.25">
      <c r="A2678" s="2">
        <v>2650</v>
      </c>
      <c r="B2678" s="2">
        <v>1464575.4196216709</v>
      </c>
      <c r="C2678" s="2">
        <v>26963.079628448235</v>
      </c>
    </row>
    <row r="2679" spans="1:3" x14ac:dyDescent="0.25">
      <c r="A2679" s="2">
        <v>2651</v>
      </c>
      <c r="B2679" s="2">
        <v>994016.02801463869</v>
      </c>
      <c r="C2679" s="2">
        <v>-24692.54219461605</v>
      </c>
    </row>
    <row r="2680" spans="1:3" x14ac:dyDescent="0.25">
      <c r="A2680" s="2">
        <v>2652</v>
      </c>
      <c r="B2680" s="2">
        <v>1202741.0975117716</v>
      </c>
      <c r="C2680" s="2">
        <v>-146968.22673077951</v>
      </c>
    </row>
    <row r="2681" spans="1:3" x14ac:dyDescent="0.25">
      <c r="A2681" s="2">
        <v>2653</v>
      </c>
      <c r="B2681" s="2">
        <v>1373998.0653887922</v>
      </c>
      <c r="C2681" s="2">
        <v>-74567.889433396282</v>
      </c>
    </row>
    <row r="2682" spans="1:3" x14ac:dyDescent="0.25">
      <c r="A2682" s="2">
        <v>2654</v>
      </c>
      <c r="B2682" s="2">
        <v>1245755.8993864693</v>
      </c>
      <c r="C2682" s="2">
        <v>94339.066818949766</v>
      </c>
    </row>
    <row r="2683" spans="1:3" x14ac:dyDescent="0.25">
      <c r="A2683" s="2">
        <v>2655</v>
      </c>
      <c r="B2683" s="2">
        <v>1728447.4732046649</v>
      </c>
      <c r="C2683" s="2">
        <v>-4717.8180402428843</v>
      </c>
    </row>
    <row r="2684" spans="1:3" x14ac:dyDescent="0.25">
      <c r="A2684" s="2">
        <v>2656</v>
      </c>
      <c r="B2684" s="2">
        <v>1246485.6324251727</v>
      </c>
      <c r="C2684" s="2">
        <v>-32380.698542925762</v>
      </c>
    </row>
    <row r="2685" spans="1:3" x14ac:dyDescent="0.25">
      <c r="A2685" s="2">
        <v>2657</v>
      </c>
      <c r="B2685" s="2">
        <v>564300.09075914975</v>
      </c>
      <c r="C2685" s="2">
        <v>-170661.01680193708</v>
      </c>
    </row>
    <row r="2686" spans="1:3" x14ac:dyDescent="0.25">
      <c r="A2686" s="2">
        <v>2658</v>
      </c>
      <c r="B2686" s="2">
        <v>1421032.7767256014</v>
      </c>
      <c r="C2686" s="2">
        <v>51507.181540665682</v>
      </c>
    </row>
    <row r="2687" spans="1:3" x14ac:dyDescent="0.25">
      <c r="A2687" s="2">
        <v>2659</v>
      </c>
      <c r="B2687" s="2">
        <v>533341.38279396691</v>
      </c>
      <c r="C2687" s="2">
        <v>-30788.33060641319</v>
      </c>
    </row>
    <row r="2688" spans="1:3" x14ac:dyDescent="0.25">
      <c r="A2688" s="2">
        <v>2660</v>
      </c>
      <c r="B2688" s="2">
        <v>1230699.6174847693</v>
      </c>
      <c r="C2688" s="2">
        <v>65524.089007756673</v>
      </c>
    </row>
    <row r="2689" spans="1:3" x14ac:dyDescent="0.25">
      <c r="A2689" s="2">
        <v>2661</v>
      </c>
      <c r="B2689" s="2">
        <v>1401040.6893549655</v>
      </c>
      <c r="C2689" s="2">
        <v>-58225.740841592429</v>
      </c>
    </row>
    <row r="2690" spans="1:3" x14ac:dyDescent="0.25">
      <c r="A2690" s="2">
        <v>2662</v>
      </c>
      <c r="B2690" s="2">
        <v>1674974.226822268</v>
      </c>
      <c r="C2690" s="2">
        <v>23245.530642426107</v>
      </c>
    </row>
    <row r="2691" spans="1:3" x14ac:dyDescent="0.25">
      <c r="A2691" s="2">
        <v>2663</v>
      </c>
      <c r="B2691" s="2">
        <v>644145.88099189126</v>
      </c>
      <c r="C2691" s="2">
        <v>-88641.733182047959</v>
      </c>
    </row>
    <row r="2692" spans="1:3" x14ac:dyDescent="0.25">
      <c r="A2692" s="2">
        <v>2664</v>
      </c>
      <c r="B2692" s="2">
        <v>1308792.2815576133</v>
      </c>
      <c r="C2692" s="2">
        <v>-9811.4526076163165</v>
      </c>
    </row>
    <row r="2693" spans="1:3" x14ac:dyDescent="0.25">
      <c r="A2693" s="2">
        <v>2665</v>
      </c>
      <c r="B2693" s="2">
        <v>1324494.0263036878</v>
      </c>
      <c r="C2693" s="2">
        <v>116242.5569545941</v>
      </c>
    </row>
    <row r="2694" spans="1:3" x14ac:dyDescent="0.25">
      <c r="A2694" s="2">
        <v>2666</v>
      </c>
      <c r="B2694" s="2">
        <v>1299692.1634821869</v>
      </c>
      <c r="C2694" s="2">
        <v>-154341.00224963087</v>
      </c>
    </row>
    <row r="2695" spans="1:3" x14ac:dyDescent="0.25">
      <c r="A2695" s="2">
        <v>2667</v>
      </c>
      <c r="B2695" s="2">
        <v>1479609.9361767345</v>
      </c>
      <c r="C2695" s="2">
        <v>67347.290285173571</v>
      </c>
    </row>
    <row r="2696" spans="1:3" x14ac:dyDescent="0.25">
      <c r="A2696" s="2">
        <v>2668</v>
      </c>
      <c r="B2696" s="2">
        <v>1224497.3138553258</v>
      </c>
      <c r="C2696" s="2">
        <v>-153678.58248689072</v>
      </c>
    </row>
    <row r="2697" spans="1:3" x14ac:dyDescent="0.25">
      <c r="A2697" s="2">
        <v>2669</v>
      </c>
      <c r="B2697" s="2">
        <v>1898302.2033530667</v>
      </c>
      <c r="C2697" s="2">
        <v>95151.469801248284</v>
      </c>
    </row>
    <row r="2698" spans="1:3" x14ac:dyDescent="0.25">
      <c r="A2698" s="2">
        <v>2670</v>
      </c>
      <c r="B2698" s="2">
        <v>857004.51363178692</v>
      </c>
      <c r="C2698" s="2">
        <v>34976.583964157966</v>
      </c>
    </row>
    <row r="2699" spans="1:3" x14ac:dyDescent="0.25">
      <c r="A2699" s="2">
        <v>2671</v>
      </c>
      <c r="B2699" s="2">
        <v>1368430.407950046</v>
      </c>
      <c r="C2699" s="2">
        <v>75411.614698702004</v>
      </c>
    </row>
    <row r="2700" spans="1:3" x14ac:dyDescent="0.25">
      <c r="A2700" s="2">
        <v>2672</v>
      </c>
      <c r="B2700" s="2">
        <v>1267782.3779582377</v>
      </c>
      <c r="C2700" s="2">
        <v>37437.143390864367</v>
      </c>
    </row>
    <row r="2701" spans="1:3" x14ac:dyDescent="0.25">
      <c r="A2701" s="2">
        <v>2673</v>
      </c>
      <c r="B2701" s="2">
        <v>1179426.6851112968</v>
      </c>
      <c r="C2701" s="2">
        <v>59282.074626883259</v>
      </c>
    </row>
    <row r="2702" spans="1:3" x14ac:dyDescent="0.25">
      <c r="A2702" s="2">
        <v>2674</v>
      </c>
      <c r="B2702" s="2">
        <v>1294142.6129834163</v>
      </c>
      <c r="C2702" s="2">
        <v>-52755.876004424412</v>
      </c>
    </row>
    <row r="2703" spans="1:3" x14ac:dyDescent="0.25">
      <c r="A2703" s="2">
        <v>2675</v>
      </c>
      <c r="B2703" s="2">
        <v>801649.41012530308</v>
      </c>
      <c r="C2703" s="2">
        <v>47359.294573211344</v>
      </c>
    </row>
    <row r="2704" spans="1:3" x14ac:dyDescent="0.25">
      <c r="A2704" s="2">
        <v>2676</v>
      </c>
      <c r="B2704" s="2">
        <v>1819415.874298898</v>
      </c>
      <c r="C2704" s="2">
        <v>-162630.42659835913</v>
      </c>
    </row>
    <row r="2705" spans="1:3" x14ac:dyDescent="0.25">
      <c r="A2705" s="2">
        <v>2677</v>
      </c>
      <c r="B2705" s="2">
        <v>1961518.3031662642</v>
      </c>
      <c r="C2705" s="2">
        <v>-64867.979826914147</v>
      </c>
    </row>
    <row r="2706" spans="1:3" x14ac:dyDescent="0.25">
      <c r="A2706" s="2">
        <v>2678</v>
      </c>
      <c r="B2706" s="2">
        <v>1467504.1689903787</v>
      </c>
      <c r="C2706" s="2">
        <v>-167142.14091800665</v>
      </c>
    </row>
    <row r="2707" spans="1:3" x14ac:dyDescent="0.25">
      <c r="A2707" s="2">
        <v>2679</v>
      </c>
      <c r="B2707" s="2">
        <v>1136871.9677077946</v>
      </c>
      <c r="C2707" s="2">
        <v>22877.122571022483</v>
      </c>
    </row>
    <row r="2708" spans="1:3" x14ac:dyDescent="0.25">
      <c r="A2708" s="2">
        <v>2680</v>
      </c>
      <c r="B2708" s="2">
        <v>1259250.4527075749</v>
      </c>
      <c r="C2708" s="2">
        <v>4493.5180407599546</v>
      </c>
    </row>
    <row r="2709" spans="1:3" x14ac:dyDescent="0.25">
      <c r="A2709" s="2">
        <v>2681</v>
      </c>
      <c r="B2709" s="2">
        <v>1304625.8543463277</v>
      </c>
      <c r="C2709" s="2">
        <v>-11982.334093969781</v>
      </c>
    </row>
    <row r="2710" spans="1:3" x14ac:dyDescent="0.25">
      <c r="A2710" s="2">
        <v>2682</v>
      </c>
      <c r="B2710" s="2">
        <v>1354593.7897913111</v>
      </c>
      <c r="C2710" s="2">
        <v>3117.1751312448177</v>
      </c>
    </row>
    <row r="2711" spans="1:3" x14ac:dyDescent="0.25">
      <c r="A2711" s="2">
        <v>2683</v>
      </c>
      <c r="B2711" s="2">
        <v>769381.52840818337</v>
      </c>
      <c r="C2711" s="2">
        <v>176169.62052269664</v>
      </c>
    </row>
    <row r="2712" spans="1:3" x14ac:dyDescent="0.25">
      <c r="A2712" s="2">
        <v>2684</v>
      </c>
      <c r="B2712" s="2">
        <v>1656616.6715932714</v>
      </c>
      <c r="C2712" s="2">
        <v>-84516.981737039518</v>
      </c>
    </row>
    <row r="2713" spans="1:3" x14ac:dyDescent="0.25">
      <c r="A2713" s="2">
        <v>2685</v>
      </c>
      <c r="B2713" s="2">
        <v>2028854.3502007918</v>
      </c>
      <c r="C2713" s="2">
        <v>-9430.1279365348164</v>
      </c>
    </row>
    <row r="2714" spans="1:3" x14ac:dyDescent="0.25">
      <c r="A2714" s="2">
        <v>2686</v>
      </c>
      <c r="B2714" s="2">
        <v>855616.04420093563</v>
      </c>
      <c r="C2714" s="2">
        <v>-24144.513790234108</v>
      </c>
    </row>
    <row r="2715" spans="1:3" x14ac:dyDescent="0.25">
      <c r="A2715" s="2">
        <v>2687</v>
      </c>
      <c r="B2715" s="2">
        <v>1312992.1111258203</v>
      </c>
      <c r="C2715" s="2">
        <v>95355.333613657625</v>
      </c>
    </row>
    <row r="2716" spans="1:3" x14ac:dyDescent="0.25">
      <c r="A2716" s="2">
        <v>2688</v>
      </c>
      <c r="B2716" s="2">
        <v>1193627.7175518402</v>
      </c>
      <c r="C2716" s="2">
        <v>-39501.501863271231</v>
      </c>
    </row>
    <row r="2717" spans="1:3" x14ac:dyDescent="0.25">
      <c r="A2717" s="2">
        <v>2689</v>
      </c>
      <c r="B2717" s="2">
        <v>1434888.5632358966</v>
      </c>
      <c r="C2717" s="2">
        <v>86196.909234692343</v>
      </c>
    </row>
    <row r="2718" spans="1:3" x14ac:dyDescent="0.25">
      <c r="A2718" s="2">
        <v>2690</v>
      </c>
      <c r="B2718" s="2">
        <v>1408300.7354317182</v>
      </c>
      <c r="C2718" s="2">
        <v>113842.90595394187</v>
      </c>
    </row>
    <row r="2719" spans="1:3" x14ac:dyDescent="0.25">
      <c r="A2719" s="2">
        <v>2691</v>
      </c>
      <c r="B2719" s="2">
        <v>1682389.3710027286</v>
      </c>
      <c r="C2719" s="2">
        <v>-153675.0657230306</v>
      </c>
    </row>
    <row r="2720" spans="1:3" x14ac:dyDescent="0.25">
      <c r="A2720" s="2">
        <v>2692</v>
      </c>
      <c r="B2720" s="2">
        <v>1331267.2334626024</v>
      </c>
      <c r="C2720" s="2">
        <v>-42225.111993269296</v>
      </c>
    </row>
    <row r="2721" spans="1:3" x14ac:dyDescent="0.25">
      <c r="A2721" s="2">
        <v>2693</v>
      </c>
      <c r="B2721" s="2">
        <v>1287502.8246565512</v>
      </c>
      <c r="C2721" s="2">
        <v>-64703.484934380278</v>
      </c>
    </row>
    <row r="2722" spans="1:3" x14ac:dyDescent="0.25">
      <c r="A2722" s="2">
        <v>2694</v>
      </c>
      <c r="B2722" s="2">
        <v>868879.74494145147</v>
      </c>
      <c r="C2722" s="2">
        <v>-76705.571119972854</v>
      </c>
    </row>
    <row r="2723" spans="1:3" x14ac:dyDescent="0.25">
      <c r="A2723" s="2">
        <v>2695</v>
      </c>
      <c r="B2723" s="2">
        <v>1693937.9175108061</v>
      </c>
      <c r="C2723" s="2">
        <v>60029.559086026857</v>
      </c>
    </row>
    <row r="2724" spans="1:3" x14ac:dyDescent="0.25">
      <c r="A2724" s="2">
        <v>2696</v>
      </c>
      <c r="B2724" s="2">
        <v>1125921.3065938584</v>
      </c>
      <c r="C2724" s="2">
        <v>23603.391997248633</v>
      </c>
    </row>
    <row r="2725" spans="1:3" x14ac:dyDescent="0.25">
      <c r="A2725" s="2">
        <v>2697</v>
      </c>
      <c r="B2725" s="2">
        <v>1824290.6620332757</v>
      </c>
      <c r="C2725" s="2">
        <v>52206.606844319263</v>
      </c>
    </row>
    <row r="2726" spans="1:3" x14ac:dyDescent="0.25">
      <c r="A2726" s="2">
        <v>2698</v>
      </c>
      <c r="B2726" s="2">
        <v>1162340.3649265633</v>
      </c>
      <c r="C2726" s="2">
        <v>-116992.13497290935</v>
      </c>
    </row>
    <row r="2727" spans="1:3" x14ac:dyDescent="0.25">
      <c r="A2727" s="2">
        <v>2699</v>
      </c>
      <c r="B2727" s="2">
        <v>1277928.0831814164</v>
      </c>
      <c r="C2727" s="2">
        <v>45372.636721427552</v>
      </c>
    </row>
    <row r="2728" spans="1:3" x14ac:dyDescent="0.25">
      <c r="A2728" s="2">
        <v>2700</v>
      </c>
      <c r="B2728" s="2">
        <v>1041223.9212398602</v>
      </c>
      <c r="C2728" s="2">
        <v>-43984.213484509033</v>
      </c>
    </row>
    <row r="2729" spans="1:3" x14ac:dyDescent="0.25">
      <c r="A2729" s="2">
        <v>2701</v>
      </c>
      <c r="B2729" s="2">
        <v>1243304.2465692223</v>
      </c>
      <c r="C2729" s="2">
        <v>-38364.342649944359</v>
      </c>
    </row>
    <row r="2730" spans="1:3" x14ac:dyDescent="0.25">
      <c r="A2730" s="2">
        <v>2702</v>
      </c>
      <c r="B2730" s="2">
        <v>1926219.5011579127</v>
      </c>
      <c r="C2730" s="2">
        <v>-48277.529734838754</v>
      </c>
    </row>
    <row r="2731" spans="1:3" x14ac:dyDescent="0.25">
      <c r="A2731" s="2">
        <v>2703</v>
      </c>
      <c r="B2731" s="2">
        <v>1345043.9671343723</v>
      </c>
      <c r="C2731" s="2">
        <v>-99990.53460688144</v>
      </c>
    </row>
    <row r="2732" spans="1:3" x14ac:dyDescent="0.25">
      <c r="A2732" s="2">
        <v>2704</v>
      </c>
      <c r="B2732" s="2">
        <v>1004904.6184319113</v>
      </c>
      <c r="C2732" s="2">
        <v>161085.98526486265</v>
      </c>
    </row>
    <row r="2733" spans="1:3" x14ac:dyDescent="0.25">
      <c r="A2733" s="2">
        <v>2705</v>
      </c>
      <c r="B2733" s="2">
        <v>1429799.8077029921</v>
      </c>
      <c r="C2733" s="2">
        <v>87352.776922464836</v>
      </c>
    </row>
    <row r="2734" spans="1:3" x14ac:dyDescent="0.25">
      <c r="A2734" s="2">
        <v>2706</v>
      </c>
      <c r="B2734" s="2">
        <v>833362.53354894998</v>
      </c>
      <c r="C2734" s="2">
        <v>14405.3880164125</v>
      </c>
    </row>
    <row r="2735" spans="1:3" x14ac:dyDescent="0.25">
      <c r="A2735" s="2">
        <v>2707</v>
      </c>
      <c r="B2735" s="2">
        <v>1087855.8498636731</v>
      </c>
      <c r="C2735" s="2">
        <v>-75586.381185488077</v>
      </c>
    </row>
    <row r="2736" spans="1:3" x14ac:dyDescent="0.25">
      <c r="A2736" s="2">
        <v>2708</v>
      </c>
      <c r="B2736" s="2">
        <v>1557933.5134114847</v>
      </c>
      <c r="C2736" s="2">
        <v>-118502.06052179169</v>
      </c>
    </row>
    <row r="2737" spans="1:3" x14ac:dyDescent="0.25">
      <c r="A2737" s="2">
        <v>2709</v>
      </c>
      <c r="B2737" s="2">
        <v>1542806.1702432539</v>
      </c>
      <c r="C2737" s="2">
        <v>-81294.288971707923</v>
      </c>
    </row>
    <row r="2738" spans="1:3" x14ac:dyDescent="0.25">
      <c r="A2738" s="2">
        <v>2710</v>
      </c>
      <c r="B2738" s="2">
        <v>583142.48329021945</v>
      </c>
      <c r="C2738" s="2">
        <v>95444.760437063756</v>
      </c>
    </row>
    <row r="2739" spans="1:3" x14ac:dyDescent="0.25">
      <c r="A2739" s="2">
        <v>2711</v>
      </c>
      <c r="B2739" s="2">
        <v>964610.30633101962</v>
      </c>
      <c r="C2739" s="2">
        <v>-181259.63310800167</v>
      </c>
    </row>
    <row r="2740" spans="1:3" x14ac:dyDescent="0.25">
      <c r="A2740" s="2">
        <v>2712</v>
      </c>
      <c r="B2740" s="2">
        <v>1422278.2643991385</v>
      </c>
      <c r="C2740" s="2">
        <v>77274.004338555504</v>
      </c>
    </row>
    <row r="2741" spans="1:3" x14ac:dyDescent="0.25">
      <c r="A2741" s="2">
        <v>2713</v>
      </c>
      <c r="B2741" s="2">
        <v>1442119.8358581958</v>
      </c>
      <c r="C2741" s="2">
        <v>16302.974840974202</v>
      </c>
    </row>
    <row r="2742" spans="1:3" x14ac:dyDescent="0.25">
      <c r="A2742" s="2">
        <v>2714</v>
      </c>
      <c r="B2742" s="2">
        <v>1257392.764267728</v>
      </c>
      <c r="C2742" s="2">
        <v>-28512.897254477022</v>
      </c>
    </row>
    <row r="2743" spans="1:3" x14ac:dyDescent="0.25">
      <c r="A2743" s="2">
        <v>2715</v>
      </c>
      <c r="B2743" s="2">
        <v>976528.09970979136</v>
      </c>
      <c r="C2743" s="2">
        <v>-44147.549320338527</v>
      </c>
    </row>
    <row r="2744" spans="1:3" x14ac:dyDescent="0.25">
      <c r="A2744" s="2">
        <v>2716</v>
      </c>
      <c r="B2744" s="2">
        <v>946355.10055671597</v>
      </c>
      <c r="C2744" s="2">
        <v>-112086.75763565162</v>
      </c>
    </row>
    <row r="2745" spans="1:3" x14ac:dyDescent="0.25">
      <c r="A2745" s="2">
        <v>2717</v>
      </c>
      <c r="B2745" s="2">
        <v>1356554.2910332312</v>
      </c>
      <c r="C2745" s="2">
        <v>-5547.2501751321834</v>
      </c>
    </row>
    <row r="2746" spans="1:3" x14ac:dyDescent="0.25">
      <c r="A2746" s="2">
        <v>2718</v>
      </c>
      <c r="B2746" s="2">
        <v>1064154.4000104801</v>
      </c>
      <c r="C2746" s="2">
        <v>4632.2717806459405</v>
      </c>
    </row>
    <row r="2747" spans="1:3" x14ac:dyDescent="0.25">
      <c r="A2747" s="2">
        <v>2719</v>
      </c>
      <c r="B2747" s="2">
        <v>1015753.6093563694</v>
      </c>
      <c r="C2747" s="2">
        <v>108642.63965633954</v>
      </c>
    </row>
    <row r="2748" spans="1:3" x14ac:dyDescent="0.25">
      <c r="A2748" s="2">
        <v>2720</v>
      </c>
      <c r="B2748" s="2">
        <v>2330271.4529131618</v>
      </c>
      <c r="C2748" s="2">
        <v>39959.867188392207</v>
      </c>
    </row>
    <row r="2749" spans="1:3" x14ac:dyDescent="0.25">
      <c r="A2749" s="2">
        <v>2721</v>
      </c>
      <c r="B2749" s="2">
        <v>1382670.3704058453</v>
      </c>
      <c r="C2749" s="2">
        <v>-47717.765287173446</v>
      </c>
    </row>
    <row r="2750" spans="1:3" x14ac:dyDescent="0.25">
      <c r="A2750" s="2">
        <v>2722</v>
      </c>
      <c r="B2750" s="2">
        <v>1428686.3494824334</v>
      </c>
      <c r="C2750" s="2">
        <v>75754.660667854594</v>
      </c>
    </row>
    <row r="2751" spans="1:3" x14ac:dyDescent="0.25">
      <c r="A2751" s="2">
        <v>2723</v>
      </c>
      <c r="B2751" s="2">
        <v>1182973.5833015474</v>
      </c>
      <c r="C2751" s="2">
        <v>-29538.490948532475</v>
      </c>
    </row>
    <row r="2752" spans="1:3" x14ac:dyDescent="0.25">
      <c r="A2752" s="2">
        <v>2724</v>
      </c>
      <c r="B2752" s="2">
        <v>1352862.457068197</v>
      </c>
      <c r="C2752" s="2">
        <v>-93505.43379984796</v>
      </c>
    </row>
    <row r="2753" spans="1:3" x14ac:dyDescent="0.25">
      <c r="A2753" s="2">
        <v>2725</v>
      </c>
      <c r="B2753" s="2">
        <v>1490752.7304476521</v>
      </c>
      <c r="C2753" s="2">
        <v>76993.076297465945</v>
      </c>
    </row>
    <row r="2754" spans="1:3" x14ac:dyDescent="0.25">
      <c r="A2754" s="2">
        <v>2726</v>
      </c>
      <c r="B2754" s="2">
        <v>1545559.1367083685</v>
      </c>
      <c r="C2754" s="2">
        <v>-29139.415989523521</v>
      </c>
    </row>
    <row r="2755" spans="1:3" x14ac:dyDescent="0.25">
      <c r="A2755" s="2">
        <v>2727</v>
      </c>
      <c r="B2755" s="2">
        <v>1519066.0290058556</v>
      </c>
      <c r="C2755" s="2">
        <v>-153914.63477804465</v>
      </c>
    </row>
    <row r="2756" spans="1:3" x14ac:dyDescent="0.25">
      <c r="A2756" s="2">
        <v>2728</v>
      </c>
      <c r="B2756" s="2">
        <v>1172166.8750100685</v>
      </c>
      <c r="C2756" s="2">
        <v>-126136.76078181854</v>
      </c>
    </row>
    <row r="2757" spans="1:3" x14ac:dyDescent="0.25">
      <c r="A2757" s="2">
        <v>2729</v>
      </c>
      <c r="B2757" s="2">
        <v>1226889.9949433438</v>
      </c>
      <c r="C2757" s="2">
        <v>7075.8424347802065</v>
      </c>
    </row>
    <row r="2758" spans="1:3" x14ac:dyDescent="0.25">
      <c r="A2758" s="2">
        <v>2730</v>
      </c>
      <c r="B2758" s="2">
        <v>967347.24549530447</v>
      </c>
      <c r="C2758" s="2">
        <v>42421.832042965572</v>
      </c>
    </row>
    <row r="2759" spans="1:3" x14ac:dyDescent="0.25">
      <c r="A2759" s="2">
        <v>2731</v>
      </c>
      <c r="B2759" s="2">
        <v>1195353.1669240049</v>
      </c>
      <c r="C2759" s="2">
        <v>258244.33975274512</v>
      </c>
    </row>
    <row r="2760" spans="1:3" x14ac:dyDescent="0.25">
      <c r="A2760" s="2">
        <v>2732</v>
      </c>
      <c r="B2760" s="2">
        <v>1152676.7564998642</v>
      </c>
      <c r="C2760" s="2">
        <v>-49470.001531774178</v>
      </c>
    </row>
    <row r="2761" spans="1:3" x14ac:dyDescent="0.25">
      <c r="A2761" s="2">
        <v>2733</v>
      </c>
      <c r="B2761" s="2">
        <v>1661576.8903350853</v>
      </c>
      <c r="C2761" s="2">
        <v>-90323.358860040316</v>
      </c>
    </row>
    <row r="2762" spans="1:3" x14ac:dyDescent="0.25">
      <c r="A2762" s="2">
        <v>2734</v>
      </c>
      <c r="B2762" s="2">
        <v>1194486.5245616045</v>
      </c>
      <c r="C2762" s="2">
        <v>205624.9721660486</v>
      </c>
    </row>
    <row r="2763" spans="1:3" x14ac:dyDescent="0.25">
      <c r="A2763" s="2">
        <v>2735</v>
      </c>
      <c r="B2763" s="2">
        <v>1862189.5634049117</v>
      </c>
      <c r="C2763" s="2">
        <v>-39201.743680330692</v>
      </c>
    </row>
    <row r="2764" spans="1:3" x14ac:dyDescent="0.25">
      <c r="A2764" s="2">
        <v>2736</v>
      </c>
      <c r="B2764" s="2">
        <v>1182364.2886900457</v>
      </c>
      <c r="C2764" s="2">
        <v>-7616.7381059105974</v>
      </c>
    </row>
    <row r="2765" spans="1:3" x14ac:dyDescent="0.25">
      <c r="A2765" s="2">
        <v>2737</v>
      </c>
      <c r="B2765" s="2">
        <v>950798.94178526907</v>
      </c>
      <c r="C2765" s="2">
        <v>197109.586925818</v>
      </c>
    </row>
    <row r="2766" spans="1:3" x14ac:dyDescent="0.25">
      <c r="A2766" s="2">
        <v>2738</v>
      </c>
      <c r="B2766" s="2">
        <v>1138167.2707798176</v>
      </c>
      <c r="C2766" s="2">
        <v>-14041.350130847655</v>
      </c>
    </row>
    <row r="2767" spans="1:3" x14ac:dyDescent="0.25">
      <c r="A2767" s="2">
        <v>2739</v>
      </c>
      <c r="B2767" s="2">
        <v>637837.94977312803</v>
      </c>
      <c r="C2767" s="2">
        <v>185096.8815216074</v>
      </c>
    </row>
    <row r="2768" spans="1:3" x14ac:dyDescent="0.25">
      <c r="A2768" s="2">
        <v>2740</v>
      </c>
      <c r="B2768" s="2">
        <v>1413091.1728957612</v>
      </c>
      <c r="C2768" s="2">
        <v>35683.797685667872</v>
      </c>
    </row>
    <row r="2769" spans="1:3" x14ac:dyDescent="0.25">
      <c r="A2769" s="2">
        <v>2741</v>
      </c>
      <c r="B2769" s="2">
        <v>1129991.7548594475</v>
      </c>
      <c r="C2769" s="2">
        <v>-66360.827358992537</v>
      </c>
    </row>
    <row r="2770" spans="1:3" x14ac:dyDescent="0.25">
      <c r="A2770" s="2">
        <v>2742</v>
      </c>
      <c r="B2770" s="2">
        <v>822158.04072470416</v>
      </c>
      <c r="C2770" s="2">
        <v>39499.358700657147</v>
      </c>
    </row>
    <row r="2771" spans="1:3" x14ac:dyDescent="0.25">
      <c r="A2771" s="2">
        <v>2743</v>
      </c>
      <c r="B2771" s="2">
        <v>889729.05324601836</v>
      </c>
      <c r="C2771" s="2">
        <v>145030.98670095962</v>
      </c>
    </row>
    <row r="2772" spans="1:3" x14ac:dyDescent="0.25">
      <c r="A2772" s="2">
        <v>2744</v>
      </c>
      <c r="B2772" s="2">
        <v>1284849.5830196817</v>
      </c>
      <c r="C2772" s="2">
        <v>-43985.428547750693</v>
      </c>
    </row>
    <row r="2773" spans="1:3" x14ac:dyDescent="0.25">
      <c r="A2773" s="2">
        <v>2745</v>
      </c>
      <c r="B2773" s="2">
        <v>1530914.5943254549</v>
      </c>
      <c r="C2773" s="2">
        <v>-88542.550721340813</v>
      </c>
    </row>
    <row r="2774" spans="1:3" x14ac:dyDescent="0.25">
      <c r="A2774" s="2">
        <v>2746</v>
      </c>
      <c r="B2774" s="2">
        <v>1352688.5794587252</v>
      </c>
      <c r="C2774" s="2">
        <v>37931.588695555925</v>
      </c>
    </row>
    <row r="2775" spans="1:3" x14ac:dyDescent="0.25">
      <c r="A2775" s="2">
        <v>2747</v>
      </c>
      <c r="B2775" s="2">
        <v>822330.22475333302</v>
      </c>
      <c r="C2775" s="2">
        <v>40077.592258895398</v>
      </c>
    </row>
    <row r="2776" spans="1:3" x14ac:dyDescent="0.25">
      <c r="A2776" s="2">
        <v>2748</v>
      </c>
      <c r="B2776" s="2">
        <v>766042.5469695729</v>
      </c>
      <c r="C2776" s="2">
        <v>-70890.373665806605</v>
      </c>
    </row>
    <row r="2777" spans="1:3" x14ac:dyDescent="0.25">
      <c r="A2777" s="2">
        <v>2749</v>
      </c>
      <c r="B2777" s="2">
        <v>1370354.751124972</v>
      </c>
      <c r="C2777" s="2">
        <v>22182.53922993294</v>
      </c>
    </row>
    <row r="2778" spans="1:3" x14ac:dyDescent="0.25">
      <c r="A2778" s="2">
        <v>2750</v>
      </c>
      <c r="B2778" s="2">
        <v>1234306.7231590301</v>
      </c>
      <c r="C2778" s="2">
        <v>-33653.377677888144</v>
      </c>
    </row>
    <row r="2779" spans="1:3" x14ac:dyDescent="0.25">
      <c r="A2779" s="2">
        <v>2751</v>
      </c>
      <c r="B2779" s="2">
        <v>928263.28939859476</v>
      </c>
      <c r="C2779" s="2">
        <v>-7722.6354486489436</v>
      </c>
    </row>
    <row r="2780" spans="1:3" x14ac:dyDescent="0.25">
      <c r="A2780" s="2">
        <v>2752</v>
      </c>
      <c r="B2780" s="2">
        <v>1363604.2053933851</v>
      </c>
      <c r="C2780" s="2">
        <v>-63170.629973039031</v>
      </c>
    </row>
    <row r="2781" spans="1:3" x14ac:dyDescent="0.25">
      <c r="A2781" s="2">
        <v>2753</v>
      </c>
      <c r="B2781" s="2">
        <v>1324948.7623195169</v>
      </c>
      <c r="C2781" s="2">
        <v>-152760.56881037797</v>
      </c>
    </row>
    <row r="2782" spans="1:3" x14ac:dyDescent="0.25">
      <c r="A2782" s="2">
        <v>2754</v>
      </c>
      <c r="B2782" s="2">
        <v>1085306.4780315873</v>
      </c>
      <c r="C2782" s="2">
        <v>-30573.877721919212</v>
      </c>
    </row>
    <row r="2783" spans="1:3" x14ac:dyDescent="0.25">
      <c r="A2783" s="2">
        <v>2755</v>
      </c>
      <c r="B2783" s="2">
        <v>733831.1384999397</v>
      </c>
      <c r="C2783" s="2">
        <v>-118263.02512148465</v>
      </c>
    </row>
    <row r="2784" spans="1:3" x14ac:dyDescent="0.25">
      <c r="A2784" s="2">
        <v>2756</v>
      </c>
      <c r="B2784" s="2">
        <v>1278487.9757063889</v>
      </c>
      <c r="C2784" s="2">
        <v>-7091.4577004138846</v>
      </c>
    </row>
    <row r="2785" spans="1:3" x14ac:dyDescent="0.25">
      <c r="A2785" s="2">
        <v>2757</v>
      </c>
      <c r="B2785" s="2">
        <v>296211.06184492708</v>
      </c>
      <c r="C2785" s="2">
        <v>-65021.240855068289</v>
      </c>
    </row>
    <row r="2786" spans="1:3" x14ac:dyDescent="0.25">
      <c r="A2786" s="2">
        <v>2758</v>
      </c>
      <c r="B2786" s="2">
        <v>1075734.0621133549</v>
      </c>
      <c r="C2786" s="2">
        <v>-34951.576232262887</v>
      </c>
    </row>
    <row r="2787" spans="1:3" x14ac:dyDescent="0.25">
      <c r="A2787" s="2">
        <v>2759</v>
      </c>
      <c r="B2787" s="2">
        <v>1125506.2250632527</v>
      </c>
      <c r="C2787" s="2">
        <v>-13795.324641174637</v>
      </c>
    </row>
    <row r="2788" spans="1:3" x14ac:dyDescent="0.25">
      <c r="A2788" s="2">
        <v>2760</v>
      </c>
      <c r="B2788" s="2">
        <v>924565.23612762312</v>
      </c>
      <c r="C2788" s="2">
        <v>-38768.956530876458</v>
      </c>
    </row>
    <row r="2789" spans="1:3" x14ac:dyDescent="0.25">
      <c r="A2789" s="2">
        <v>2761</v>
      </c>
      <c r="B2789" s="2">
        <v>787749.37983943592</v>
      </c>
      <c r="C2789" s="2">
        <v>22006.23770673736</v>
      </c>
    </row>
    <row r="2790" spans="1:3" x14ac:dyDescent="0.25">
      <c r="A2790" s="2">
        <v>2762</v>
      </c>
      <c r="B2790" s="2">
        <v>1048809.9251193325</v>
      </c>
      <c r="C2790" s="2">
        <v>46984.239931732416</v>
      </c>
    </row>
    <row r="2791" spans="1:3" x14ac:dyDescent="0.25">
      <c r="A2791" s="2">
        <v>2763</v>
      </c>
      <c r="B2791" s="2">
        <v>1154687.823881987</v>
      </c>
      <c r="C2791" s="2">
        <v>-16078.650945022004</v>
      </c>
    </row>
    <row r="2792" spans="1:3" x14ac:dyDescent="0.25">
      <c r="A2792" s="2">
        <v>2764</v>
      </c>
      <c r="B2792" s="2">
        <v>767131.60681852174</v>
      </c>
      <c r="C2792" s="2">
        <v>106110.38175572571</v>
      </c>
    </row>
    <row r="2793" spans="1:3" x14ac:dyDescent="0.25">
      <c r="A2793" s="2">
        <v>2765</v>
      </c>
      <c r="B2793" s="2">
        <v>1553586.6389309424</v>
      </c>
      <c r="C2793" s="2">
        <v>-140006.82218007045</v>
      </c>
    </row>
    <row r="2794" spans="1:3" x14ac:dyDescent="0.25">
      <c r="A2794" s="2">
        <v>2766</v>
      </c>
      <c r="B2794" s="2">
        <v>1599670.5758677684</v>
      </c>
      <c r="C2794" s="2">
        <v>130413.90343312873</v>
      </c>
    </row>
    <row r="2795" spans="1:3" x14ac:dyDescent="0.25">
      <c r="A2795" s="2">
        <v>2767</v>
      </c>
      <c r="B2795" s="2">
        <v>840466.12068973191</v>
      </c>
      <c r="C2795" s="2">
        <v>155777.30424908409</v>
      </c>
    </row>
    <row r="2796" spans="1:3" x14ac:dyDescent="0.25">
      <c r="A2796" s="2">
        <v>2768</v>
      </c>
      <c r="B2796" s="2">
        <v>1285598.4571522444</v>
      </c>
      <c r="C2796" s="2">
        <v>-12079.72039076034</v>
      </c>
    </row>
    <row r="2797" spans="1:3" x14ac:dyDescent="0.25">
      <c r="A2797" s="2">
        <v>2769</v>
      </c>
      <c r="B2797" s="2">
        <v>872445.51963676722</v>
      </c>
      <c r="C2797" s="2">
        <v>97731.585785515606</v>
      </c>
    </row>
    <row r="2798" spans="1:3" x14ac:dyDescent="0.25">
      <c r="A2798" s="2">
        <v>2770</v>
      </c>
      <c r="B2798" s="2">
        <v>1060911.6216912451</v>
      </c>
      <c r="C2798" s="2">
        <v>82291.446174440905</v>
      </c>
    </row>
    <row r="2799" spans="1:3" x14ac:dyDescent="0.25">
      <c r="A2799" s="2">
        <v>2771</v>
      </c>
      <c r="B2799" s="2">
        <v>1537551.6051374667</v>
      </c>
      <c r="C2799" s="2">
        <v>-99567.780419533607</v>
      </c>
    </row>
    <row r="2800" spans="1:3" x14ac:dyDescent="0.25">
      <c r="A2800" s="2">
        <v>2772</v>
      </c>
      <c r="B2800" s="2">
        <v>1023895.5961049376</v>
      </c>
      <c r="C2800" s="2">
        <v>104824.82346366229</v>
      </c>
    </row>
    <row r="2801" spans="1:3" x14ac:dyDescent="0.25">
      <c r="A2801" s="2">
        <v>2773</v>
      </c>
      <c r="B2801" s="2">
        <v>1579621.2803942119</v>
      </c>
      <c r="C2801" s="2">
        <v>-47087.669455718948</v>
      </c>
    </row>
    <row r="2802" spans="1:3" x14ac:dyDescent="0.25">
      <c r="A2802" s="2">
        <v>2774</v>
      </c>
      <c r="B2802" s="2">
        <v>1208275.5556230703</v>
      </c>
      <c r="C2802" s="2">
        <v>-125686.82825762033</v>
      </c>
    </row>
    <row r="2803" spans="1:3" x14ac:dyDescent="0.25">
      <c r="A2803" s="2">
        <v>2775</v>
      </c>
      <c r="B2803" s="2">
        <v>1188892.5443268185</v>
      </c>
      <c r="C2803" s="2">
        <v>-32584.375570508651</v>
      </c>
    </row>
    <row r="2804" spans="1:3" x14ac:dyDescent="0.25">
      <c r="A2804" s="2">
        <v>2776</v>
      </c>
      <c r="B2804" s="2">
        <v>1225753.7139775436</v>
      </c>
      <c r="C2804" s="2">
        <v>-56993.286291837692</v>
      </c>
    </row>
    <row r="2805" spans="1:3" x14ac:dyDescent="0.25">
      <c r="A2805" s="2">
        <v>2777</v>
      </c>
      <c r="B2805" s="2">
        <v>1465391.2083471916</v>
      </c>
      <c r="C2805" s="2">
        <v>-107815.35673208558</v>
      </c>
    </row>
    <row r="2806" spans="1:3" x14ac:dyDescent="0.25">
      <c r="A2806" s="2">
        <v>2778</v>
      </c>
      <c r="B2806" s="2">
        <v>1049807.4930044729</v>
      </c>
      <c r="C2806" s="2">
        <v>-129308.55562119454</v>
      </c>
    </row>
    <row r="2807" spans="1:3" x14ac:dyDescent="0.25">
      <c r="A2807" s="2">
        <v>2779</v>
      </c>
      <c r="B2807" s="2">
        <v>1704626.2817578418</v>
      </c>
      <c r="C2807" s="2">
        <v>106156.13169690827</v>
      </c>
    </row>
    <row r="2808" spans="1:3" x14ac:dyDescent="0.25">
      <c r="A2808" s="2">
        <v>2780</v>
      </c>
      <c r="B2808" s="2">
        <v>887914.13809196267</v>
      </c>
      <c r="C2808" s="2">
        <v>15743.42445596715</v>
      </c>
    </row>
    <row r="2809" spans="1:3" x14ac:dyDescent="0.25">
      <c r="A2809" s="2">
        <v>2781</v>
      </c>
      <c r="B2809" s="2">
        <v>1625786.4278749856</v>
      </c>
      <c r="C2809" s="2">
        <v>224727.09956906433</v>
      </c>
    </row>
    <row r="2810" spans="1:3" x14ac:dyDescent="0.25">
      <c r="A2810" s="2">
        <v>2782</v>
      </c>
      <c r="B2810" s="2">
        <v>1123869.311030929</v>
      </c>
      <c r="C2810" s="2">
        <v>24851.593972790055</v>
      </c>
    </row>
    <row r="2811" spans="1:3" x14ac:dyDescent="0.25">
      <c r="A2811" s="2">
        <v>2783</v>
      </c>
      <c r="B2811" s="2">
        <v>1392096.6932115047</v>
      </c>
      <c r="C2811" s="2">
        <v>99936.511462182272</v>
      </c>
    </row>
    <row r="2812" spans="1:3" x14ac:dyDescent="0.25">
      <c r="A2812" s="2">
        <v>2784</v>
      </c>
      <c r="B2812" s="2">
        <v>778098.30647919071</v>
      </c>
      <c r="C2812" s="2">
        <v>53070.527194660273</v>
      </c>
    </row>
    <row r="2813" spans="1:3" x14ac:dyDescent="0.25">
      <c r="A2813" s="2">
        <v>2785</v>
      </c>
      <c r="B2813" s="2">
        <v>1191107.0168955354</v>
      </c>
      <c r="C2813" s="2">
        <v>-60429.551051553339</v>
      </c>
    </row>
    <row r="2814" spans="1:3" x14ac:dyDescent="0.25">
      <c r="A2814" s="2">
        <v>2786</v>
      </c>
      <c r="B2814" s="2">
        <v>805607.47121879226</v>
      </c>
      <c r="C2814" s="2">
        <v>-68405.01360739721</v>
      </c>
    </row>
    <row r="2815" spans="1:3" x14ac:dyDescent="0.25">
      <c r="A2815" s="2">
        <v>2787</v>
      </c>
      <c r="B2815" s="2">
        <v>771510.82375476696</v>
      </c>
      <c r="C2815" s="2">
        <v>-193201.73756809265</v>
      </c>
    </row>
    <row r="2816" spans="1:3" x14ac:dyDescent="0.25">
      <c r="A2816" s="2">
        <v>2788</v>
      </c>
      <c r="B2816" s="2">
        <v>1012802.7540746453</v>
      </c>
      <c r="C2816" s="2">
        <v>99420.253980260692</v>
      </c>
    </row>
    <row r="2817" spans="1:3" x14ac:dyDescent="0.25">
      <c r="A2817" s="2">
        <v>2789</v>
      </c>
      <c r="B2817" s="2">
        <v>879736.76717726397</v>
      </c>
      <c r="C2817" s="2">
        <v>82794.897711971658</v>
      </c>
    </row>
    <row r="2818" spans="1:3" x14ac:dyDescent="0.25">
      <c r="A2818" s="2">
        <v>2790</v>
      </c>
      <c r="B2818" s="2">
        <v>831171.60732367309</v>
      </c>
      <c r="C2818" s="2">
        <v>12479.220566421398</v>
      </c>
    </row>
    <row r="2819" spans="1:3" x14ac:dyDescent="0.25">
      <c r="A2819" s="2">
        <v>2791</v>
      </c>
      <c r="B2819" s="2">
        <v>1215096.73560499</v>
      </c>
      <c r="C2819" s="2">
        <v>2171.1984193760436</v>
      </c>
    </row>
    <row r="2820" spans="1:3" x14ac:dyDescent="0.25">
      <c r="A2820" s="2">
        <v>2792</v>
      </c>
      <c r="B2820" s="2">
        <v>660112.41377637058</v>
      </c>
      <c r="C2820" s="2">
        <v>-209805.39639564237</v>
      </c>
    </row>
    <row r="2821" spans="1:3" x14ac:dyDescent="0.25">
      <c r="A2821" s="2">
        <v>2793</v>
      </c>
      <c r="B2821" s="2">
        <v>1523286.4657327088</v>
      </c>
      <c r="C2821" s="2">
        <v>140186.65509557631</v>
      </c>
    </row>
    <row r="2822" spans="1:3" x14ac:dyDescent="0.25">
      <c r="A2822" s="2">
        <v>2794</v>
      </c>
      <c r="B2822" s="2">
        <v>1130823.5661002072</v>
      </c>
      <c r="C2822" s="2">
        <v>33792.401742311893</v>
      </c>
    </row>
    <row r="2823" spans="1:3" x14ac:dyDescent="0.25">
      <c r="A2823" s="2">
        <v>2795</v>
      </c>
      <c r="B2823" s="2">
        <v>915651.22107300221</v>
      </c>
      <c r="C2823" s="2">
        <v>347366.90591596684</v>
      </c>
    </row>
    <row r="2824" spans="1:3" x14ac:dyDescent="0.25">
      <c r="A2824" s="2">
        <v>2796</v>
      </c>
      <c r="B2824" s="2">
        <v>2092271.5521540402</v>
      </c>
      <c r="C2824" s="2">
        <v>105165.32334249071</v>
      </c>
    </row>
    <row r="2825" spans="1:3" x14ac:dyDescent="0.25">
      <c r="A2825" s="2">
        <v>2797</v>
      </c>
      <c r="B2825" s="2">
        <v>1491649.0034726565</v>
      </c>
      <c r="C2825" s="2">
        <v>229612.80812346353</v>
      </c>
    </row>
    <row r="2826" spans="1:3" x14ac:dyDescent="0.25">
      <c r="A2826" s="2">
        <v>2798</v>
      </c>
      <c r="B2826" s="2">
        <v>1601562.745173841</v>
      </c>
      <c r="C2826" s="2">
        <v>69345.91678688908</v>
      </c>
    </row>
    <row r="2827" spans="1:3" x14ac:dyDescent="0.25">
      <c r="A2827" s="2">
        <v>2799</v>
      </c>
      <c r="B2827" s="2">
        <v>1179266.7986479595</v>
      </c>
      <c r="C2827" s="2">
        <v>-30516.865336100571</v>
      </c>
    </row>
    <row r="2828" spans="1:3" x14ac:dyDescent="0.25">
      <c r="A2828" s="2">
        <v>2800</v>
      </c>
      <c r="B2828" s="2">
        <v>992445.77182578901</v>
      </c>
      <c r="C2828" s="2">
        <v>162437.51577688404</v>
      </c>
    </row>
    <row r="2829" spans="1:3" x14ac:dyDescent="0.25">
      <c r="A2829" s="2">
        <v>2801</v>
      </c>
      <c r="B2829" s="2">
        <v>1542024.8564181598</v>
      </c>
      <c r="C2829" s="2">
        <v>165244.67128526419</v>
      </c>
    </row>
    <row r="2830" spans="1:3" x14ac:dyDescent="0.25">
      <c r="A2830" s="2">
        <v>2802</v>
      </c>
      <c r="B2830" s="2">
        <v>934507.72255069506</v>
      </c>
      <c r="C2830" s="2">
        <v>173899.06336613698</v>
      </c>
    </row>
    <row r="2831" spans="1:3" x14ac:dyDescent="0.25">
      <c r="A2831" s="2">
        <v>2803</v>
      </c>
      <c r="B2831" s="2">
        <v>1206266.2842087988</v>
      </c>
      <c r="C2831" s="2">
        <v>50332.894546762109</v>
      </c>
    </row>
    <row r="2832" spans="1:3" x14ac:dyDescent="0.25">
      <c r="A2832" s="2">
        <v>2804</v>
      </c>
      <c r="B2832" s="2">
        <v>1121625.4144348602</v>
      </c>
      <c r="C2832" s="2">
        <v>59342.320524026873</v>
      </c>
    </row>
    <row r="2833" spans="1:3" x14ac:dyDescent="0.25">
      <c r="A2833" s="2">
        <v>2805</v>
      </c>
      <c r="B2833" s="2">
        <v>874291.94657863933</v>
      </c>
      <c r="C2833" s="2">
        <v>31143.89630870067</v>
      </c>
    </row>
    <row r="2834" spans="1:3" x14ac:dyDescent="0.25">
      <c r="A2834" s="2">
        <v>2806</v>
      </c>
      <c r="B2834" s="2">
        <v>1377492.9362203956</v>
      </c>
      <c r="C2834" s="2">
        <v>72629.778795205289</v>
      </c>
    </row>
    <row r="2835" spans="1:3" x14ac:dyDescent="0.25">
      <c r="A2835" s="2">
        <v>2807</v>
      </c>
      <c r="B2835" s="2">
        <v>1558009.928992386</v>
      </c>
      <c r="C2835" s="2">
        <v>-175199.22337668296</v>
      </c>
    </row>
    <row r="2836" spans="1:3" x14ac:dyDescent="0.25">
      <c r="A2836" s="2">
        <v>2808</v>
      </c>
      <c r="B2836" s="2">
        <v>919567.16728555318</v>
      </c>
      <c r="C2836" s="2">
        <v>-50873.093585751252</v>
      </c>
    </row>
    <row r="2837" spans="1:3" x14ac:dyDescent="0.25">
      <c r="A2837" s="2">
        <v>2809</v>
      </c>
      <c r="B2837" s="2">
        <v>1501275.6047770672</v>
      </c>
      <c r="C2837" s="2">
        <v>-29529.049658305245</v>
      </c>
    </row>
    <row r="2838" spans="1:3" x14ac:dyDescent="0.25">
      <c r="A2838" s="2">
        <v>2810</v>
      </c>
      <c r="B2838" s="2">
        <v>706725.87870305462</v>
      </c>
      <c r="C2838" s="2">
        <v>-30348.217287090141</v>
      </c>
    </row>
    <row r="2839" spans="1:3" x14ac:dyDescent="0.25">
      <c r="A2839" s="2">
        <v>2811</v>
      </c>
      <c r="B2839" s="2">
        <v>1441801.9280445806</v>
      </c>
      <c r="C2839" s="2">
        <v>20620.328033479396</v>
      </c>
    </row>
    <row r="2840" spans="1:3" x14ac:dyDescent="0.25">
      <c r="A2840" s="2">
        <v>2812</v>
      </c>
      <c r="B2840" s="2">
        <v>880041.47114183637</v>
      </c>
      <c r="C2840" s="2">
        <v>156740.77374249359</v>
      </c>
    </row>
    <row r="2841" spans="1:3" x14ac:dyDescent="0.25">
      <c r="A2841" s="2">
        <v>2813</v>
      </c>
      <c r="B2841" s="2">
        <v>1214832.1964263103</v>
      </c>
      <c r="C2841" s="2">
        <v>-91864.811254315311</v>
      </c>
    </row>
    <row r="2842" spans="1:3" x14ac:dyDescent="0.25">
      <c r="A2842" s="2">
        <v>2814</v>
      </c>
      <c r="B2842" s="2">
        <v>1835775.1507300232</v>
      </c>
      <c r="C2842" s="2">
        <v>41298.424041960854</v>
      </c>
    </row>
    <row r="2843" spans="1:3" x14ac:dyDescent="0.25">
      <c r="A2843" s="2">
        <v>2815</v>
      </c>
      <c r="B2843" s="2">
        <v>1636601.8529232442</v>
      </c>
      <c r="C2843" s="2">
        <v>20761.204170152778</v>
      </c>
    </row>
    <row r="2844" spans="1:3" x14ac:dyDescent="0.25">
      <c r="A2844" s="2">
        <v>2816</v>
      </c>
      <c r="B2844" s="2">
        <v>1743018.0158288847</v>
      </c>
      <c r="C2844" s="2">
        <v>14377.771410826361</v>
      </c>
    </row>
    <row r="2845" spans="1:3" x14ac:dyDescent="0.25">
      <c r="A2845" s="2">
        <v>2817</v>
      </c>
      <c r="B2845" s="2">
        <v>1575902.3058586228</v>
      </c>
      <c r="C2845" s="2">
        <v>-36817.384037719807</v>
      </c>
    </row>
    <row r="2846" spans="1:3" x14ac:dyDescent="0.25">
      <c r="A2846" s="2">
        <v>2818</v>
      </c>
      <c r="B2846" s="2">
        <v>1731083.4956353805</v>
      </c>
      <c r="C2846" s="2">
        <v>7704.8862586885225</v>
      </c>
    </row>
    <row r="2847" spans="1:3" x14ac:dyDescent="0.25">
      <c r="A2847" s="2">
        <v>2819</v>
      </c>
      <c r="B2847" s="2">
        <v>1142744.2628198522</v>
      </c>
      <c r="C2847" s="2">
        <v>46722.451514230808</v>
      </c>
    </row>
    <row r="2848" spans="1:3" x14ac:dyDescent="0.25">
      <c r="A2848" s="2">
        <v>2820</v>
      </c>
      <c r="B2848" s="2">
        <v>1315908.0167966159</v>
      </c>
      <c r="C2848" s="2">
        <v>885.55243749520741</v>
      </c>
    </row>
    <row r="2849" spans="1:3" x14ac:dyDescent="0.25">
      <c r="A2849" s="2">
        <v>2821</v>
      </c>
      <c r="B2849" s="2">
        <v>1524774.3470202927</v>
      </c>
      <c r="C2849" s="2">
        <v>18196.600513548357</v>
      </c>
    </row>
    <row r="2850" spans="1:3" x14ac:dyDescent="0.25">
      <c r="A2850" s="2">
        <v>2822</v>
      </c>
      <c r="B2850" s="2">
        <v>866072.21444004111</v>
      </c>
      <c r="C2850" s="2">
        <v>158900.98077419691</v>
      </c>
    </row>
    <row r="2851" spans="1:3" x14ac:dyDescent="0.25">
      <c r="A2851" s="2">
        <v>2823</v>
      </c>
      <c r="B2851" s="2">
        <v>1259247.3610243162</v>
      </c>
      <c r="C2851" s="2">
        <v>93935.132874847855</v>
      </c>
    </row>
    <row r="2852" spans="1:3" x14ac:dyDescent="0.25">
      <c r="A2852" s="2">
        <v>2824</v>
      </c>
      <c r="B2852" s="2">
        <v>1526210.0468639331</v>
      </c>
      <c r="C2852" s="2">
        <v>67879.194583192933</v>
      </c>
    </row>
    <row r="2853" spans="1:3" x14ac:dyDescent="0.25">
      <c r="A2853" s="2">
        <v>2825</v>
      </c>
      <c r="B2853" s="2">
        <v>1616642.1400841628</v>
      </c>
      <c r="C2853" s="2">
        <v>-115593.93619962875</v>
      </c>
    </row>
    <row r="2854" spans="1:3" x14ac:dyDescent="0.25">
      <c r="A2854" s="2">
        <v>2826</v>
      </c>
      <c r="B2854" s="2">
        <v>802204.30546138168</v>
      </c>
      <c r="C2854" s="2">
        <v>8332.842930783052</v>
      </c>
    </row>
    <row r="2855" spans="1:3" x14ac:dyDescent="0.25">
      <c r="A2855" s="2">
        <v>2827</v>
      </c>
      <c r="B2855" s="2">
        <v>1339196.2513119518</v>
      </c>
      <c r="C2855" s="2">
        <v>-68898.706380897667</v>
      </c>
    </row>
    <row r="2856" spans="1:3" x14ac:dyDescent="0.25">
      <c r="A2856" s="2">
        <v>2828</v>
      </c>
      <c r="B2856" s="2">
        <v>1648665.8019784666</v>
      </c>
      <c r="C2856" s="2">
        <v>-57642.898475439521</v>
      </c>
    </row>
    <row r="2857" spans="1:3" x14ac:dyDescent="0.25">
      <c r="A2857" s="2">
        <v>2829</v>
      </c>
      <c r="B2857" s="2">
        <v>970510.57299158338</v>
      </c>
      <c r="C2857" s="2">
        <v>70142.266004037578</v>
      </c>
    </row>
    <row r="2858" spans="1:3" x14ac:dyDescent="0.25">
      <c r="A2858" s="2">
        <v>2830</v>
      </c>
      <c r="B2858" s="2">
        <v>669264.82113255921</v>
      </c>
      <c r="C2858" s="2">
        <v>-29793.084998969571</v>
      </c>
    </row>
    <row r="2859" spans="1:3" x14ac:dyDescent="0.25">
      <c r="A2859" s="2">
        <v>2831</v>
      </c>
      <c r="B2859" s="2">
        <v>953742.0379179843</v>
      </c>
      <c r="C2859" s="2">
        <v>-85843.755675844615</v>
      </c>
    </row>
    <row r="2860" spans="1:3" x14ac:dyDescent="0.25">
      <c r="A2860" s="2">
        <v>2832</v>
      </c>
      <c r="B2860" s="2">
        <v>823632.05087921524</v>
      </c>
      <c r="C2860" s="2">
        <v>-47506.453765477287</v>
      </c>
    </row>
    <row r="2861" spans="1:3" x14ac:dyDescent="0.25">
      <c r="A2861" s="2">
        <v>2833</v>
      </c>
      <c r="B2861" s="2">
        <v>1169572.0159165207</v>
      </c>
      <c r="C2861" s="2">
        <v>33272.357796061318</v>
      </c>
    </row>
    <row r="2862" spans="1:3" x14ac:dyDescent="0.25">
      <c r="A2862" s="2">
        <v>2834</v>
      </c>
      <c r="B2862" s="2">
        <v>1315810.842900495</v>
      </c>
      <c r="C2862" s="2">
        <v>30569.142042875988</v>
      </c>
    </row>
    <row r="2863" spans="1:3" x14ac:dyDescent="0.25">
      <c r="A2863" s="2">
        <v>2835</v>
      </c>
      <c r="B2863" s="2">
        <v>1075481.5243190497</v>
      </c>
      <c r="C2863" s="2">
        <v>-61051.403752743616</v>
      </c>
    </row>
    <row r="2864" spans="1:3" x14ac:dyDescent="0.25">
      <c r="A2864" s="2">
        <v>2836</v>
      </c>
      <c r="B2864" s="2">
        <v>1121602.4553426311</v>
      </c>
      <c r="C2864" s="2">
        <v>251909.84643354197</v>
      </c>
    </row>
    <row r="2865" spans="1:3" x14ac:dyDescent="0.25">
      <c r="A2865" s="2">
        <v>2837</v>
      </c>
      <c r="B2865" s="2">
        <v>1507623.0334699079</v>
      </c>
      <c r="C2865" s="2">
        <v>-52873.226875863969</v>
      </c>
    </row>
    <row r="2866" spans="1:3" x14ac:dyDescent="0.25">
      <c r="A2866" s="2">
        <v>2838</v>
      </c>
      <c r="B2866" s="2">
        <v>917976.29489924153</v>
      </c>
      <c r="C2866" s="2">
        <v>248624.16172658652</v>
      </c>
    </row>
    <row r="2867" spans="1:3" x14ac:dyDescent="0.25">
      <c r="A2867" s="2">
        <v>2839</v>
      </c>
      <c r="B2867" s="2">
        <v>1210813.7396070128</v>
      </c>
      <c r="C2867" s="2">
        <v>-117560.24867245392</v>
      </c>
    </row>
    <row r="2868" spans="1:3" x14ac:dyDescent="0.25">
      <c r="A2868" s="2">
        <v>2840</v>
      </c>
      <c r="B2868" s="2">
        <v>2094421.8520931513</v>
      </c>
      <c r="C2868" s="2">
        <v>36340.14756452851</v>
      </c>
    </row>
    <row r="2869" spans="1:3" x14ac:dyDescent="0.25">
      <c r="A2869" s="2">
        <v>2841</v>
      </c>
      <c r="B2869" s="2">
        <v>1527541.5292715244</v>
      </c>
      <c r="C2869" s="2">
        <v>192220.77877769852</v>
      </c>
    </row>
    <row r="2870" spans="1:3" x14ac:dyDescent="0.25">
      <c r="A2870" s="2">
        <v>2842</v>
      </c>
      <c r="B2870" s="2">
        <v>995719.78468704456</v>
      </c>
      <c r="C2870" s="2">
        <v>24160.868367142393</v>
      </c>
    </row>
    <row r="2871" spans="1:3" x14ac:dyDescent="0.25">
      <c r="A2871" s="2">
        <v>2843</v>
      </c>
      <c r="B2871" s="2">
        <v>1232393.2068178842</v>
      </c>
      <c r="C2871" s="2">
        <v>64252.168122680858</v>
      </c>
    </row>
    <row r="2872" spans="1:3" x14ac:dyDescent="0.25">
      <c r="A2872" s="2">
        <v>2844</v>
      </c>
      <c r="B2872" s="2">
        <v>1324391.8121189591</v>
      </c>
      <c r="C2872" s="2">
        <v>48486.722274832893</v>
      </c>
    </row>
    <row r="2873" spans="1:3" x14ac:dyDescent="0.25">
      <c r="A2873" s="2">
        <v>2845</v>
      </c>
      <c r="B2873" s="2">
        <v>1221740.5454879089</v>
      </c>
      <c r="C2873" s="2">
        <v>-104729.43930320186</v>
      </c>
    </row>
    <row r="2874" spans="1:3" x14ac:dyDescent="0.25">
      <c r="A2874" s="2">
        <v>2846</v>
      </c>
      <c r="B2874" s="2">
        <v>1047787.8410839627</v>
      </c>
      <c r="C2874" s="2">
        <v>-88053.027785981889</v>
      </c>
    </row>
    <row r="2875" spans="1:3" x14ac:dyDescent="0.25">
      <c r="A2875" s="2">
        <v>2847</v>
      </c>
      <c r="B2875" s="2">
        <v>989229.27666403016</v>
      </c>
      <c r="C2875" s="2">
        <v>85595.539824651903</v>
      </c>
    </row>
    <row r="2876" spans="1:3" x14ac:dyDescent="0.25">
      <c r="A2876" s="2">
        <v>2848</v>
      </c>
      <c r="B2876" s="2">
        <v>966220.423905337</v>
      </c>
      <c r="C2876" s="2">
        <v>-44166.291964082164</v>
      </c>
    </row>
    <row r="2877" spans="1:3" x14ac:dyDescent="0.25">
      <c r="A2877" s="2">
        <v>2849</v>
      </c>
      <c r="B2877" s="2">
        <v>955325.07102602115</v>
      </c>
      <c r="C2877" s="2">
        <v>62048.952331351815</v>
      </c>
    </row>
    <row r="2878" spans="1:3" x14ac:dyDescent="0.25">
      <c r="A2878" s="2">
        <v>2850</v>
      </c>
      <c r="B2878" s="2">
        <v>1102597.8867046242</v>
      </c>
      <c r="C2878" s="2">
        <v>124803.65228221985</v>
      </c>
    </row>
    <row r="2879" spans="1:3" x14ac:dyDescent="0.25">
      <c r="A2879" s="2">
        <v>2851</v>
      </c>
      <c r="B2879" s="2">
        <v>1267771.2496674028</v>
      </c>
      <c r="C2879" s="2">
        <v>-41729.466645747889</v>
      </c>
    </row>
    <row r="2880" spans="1:3" x14ac:dyDescent="0.25">
      <c r="A2880" s="2">
        <v>2852</v>
      </c>
      <c r="B2880" s="2">
        <v>1430736.0070486767</v>
      </c>
      <c r="C2880" s="2">
        <v>-19401.787573118694</v>
      </c>
    </row>
    <row r="2881" spans="1:3" x14ac:dyDescent="0.25">
      <c r="A2881" s="2">
        <v>2853</v>
      </c>
      <c r="B2881" s="2">
        <v>1283498.1104830634</v>
      </c>
      <c r="C2881" s="2">
        <v>33735.932396522723</v>
      </c>
    </row>
    <row r="2882" spans="1:3" x14ac:dyDescent="0.25">
      <c r="A2882" s="2">
        <v>2854</v>
      </c>
      <c r="B2882" s="2">
        <v>1347703.8951616988</v>
      </c>
      <c r="C2882" s="2">
        <v>-97559.88272272679</v>
      </c>
    </row>
    <row r="2883" spans="1:3" x14ac:dyDescent="0.25">
      <c r="A2883" s="2">
        <v>2855</v>
      </c>
      <c r="B2883" s="2">
        <v>1372123.6889018663</v>
      </c>
      <c r="C2883" s="2">
        <v>16923.868874599691</v>
      </c>
    </row>
    <row r="2884" spans="1:3" x14ac:dyDescent="0.25">
      <c r="A2884" s="2">
        <v>2856</v>
      </c>
      <c r="B2884" s="2">
        <v>879345.69278641662</v>
      </c>
      <c r="C2884" s="2">
        <v>-86896.149721177528</v>
      </c>
    </row>
    <row r="2885" spans="1:3" x14ac:dyDescent="0.25">
      <c r="A2885" s="2">
        <v>2857</v>
      </c>
      <c r="B2885" s="2">
        <v>1735571.6284243623</v>
      </c>
      <c r="C2885" s="2">
        <v>125110.31859665574</v>
      </c>
    </row>
    <row r="2886" spans="1:3" x14ac:dyDescent="0.25">
      <c r="A2886" s="2">
        <v>2858</v>
      </c>
      <c r="B2886" s="2">
        <v>1120033.187448804</v>
      </c>
      <c r="C2886" s="2">
        <v>-9205.3652875060216</v>
      </c>
    </row>
    <row r="2887" spans="1:3" x14ac:dyDescent="0.25">
      <c r="A2887" s="2">
        <v>2859</v>
      </c>
      <c r="B2887" s="2">
        <v>1439467.8312997685</v>
      </c>
      <c r="C2887" s="2">
        <v>99661.532511412399</v>
      </c>
    </row>
    <row r="2888" spans="1:3" x14ac:dyDescent="0.25">
      <c r="A2888" s="2">
        <v>2860</v>
      </c>
      <c r="B2888" s="2">
        <v>1151483.1932067187</v>
      </c>
      <c r="C2888" s="2">
        <v>-18703.356444188626</v>
      </c>
    </row>
    <row r="2889" spans="1:3" x14ac:dyDescent="0.25">
      <c r="A2889" s="2">
        <v>2861</v>
      </c>
      <c r="B2889" s="2">
        <v>888054.45758025046</v>
      </c>
      <c r="C2889" s="2">
        <v>-48424.945405777311</v>
      </c>
    </row>
    <row r="2890" spans="1:3" x14ac:dyDescent="0.25">
      <c r="A2890" s="2">
        <v>2862</v>
      </c>
      <c r="B2890" s="2">
        <v>1129158.4627051156</v>
      </c>
      <c r="C2890" s="2">
        <v>114080.54069892643</v>
      </c>
    </row>
    <row r="2891" spans="1:3" x14ac:dyDescent="0.25">
      <c r="A2891" s="2">
        <v>2863</v>
      </c>
      <c r="B2891" s="2">
        <v>1191356.9542089829</v>
      </c>
      <c r="C2891" s="2">
        <v>-87247.919179621851</v>
      </c>
    </row>
    <row r="2892" spans="1:3" x14ac:dyDescent="0.25">
      <c r="A2892" s="2">
        <v>2864</v>
      </c>
      <c r="B2892" s="2">
        <v>1754881.6736388705</v>
      </c>
      <c r="C2892" s="2">
        <v>-90580.161315609468</v>
      </c>
    </row>
    <row r="2893" spans="1:3" x14ac:dyDescent="0.25">
      <c r="A2893" s="2">
        <v>2865</v>
      </c>
      <c r="B2893" s="2">
        <v>832260.31457787973</v>
      </c>
      <c r="C2893" s="2">
        <v>-13970.550369138015</v>
      </c>
    </row>
    <row r="2894" spans="1:3" x14ac:dyDescent="0.25">
      <c r="A2894" s="2">
        <v>2866</v>
      </c>
      <c r="B2894" s="2">
        <v>1073147.1380204963</v>
      </c>
      <c r="C2894" s="2">
        <v>-10480.771636914462</v>
      </c>
    </row>
    <row r="2895" spans="1:3" x14ac:dyDescent="0.25">
      <c r="A2895" s="2">
        <v>2867</v>
      </c>
      <c r="B2895" s="2">
        <v>644934.59112875862</v>
      </c>
      <c r="C2895" s="2">
        <v>85109.053930838243</v>
      </c>
    </row>
    <row r="2896" spans="1:3" x14ac:dyDescent="0.25">
      <c r="A2896" s="2">
        <v>2868</v>
      </c>
      <c r="B2896" s="2">
        <v>1131875.0054563214</v>
      </c>
      <c r="C2896" s="2">
        <v>175298.86605300754</v>
      </c>
    </row>
    <row r="2897" spans="1:3" x14ac:dyDescent="0.25">
      <c r="A2897" s="2">
        <v>2869</v>
      </c>
      <c r="B2897" s="2">
        <v>1362425.021485853</v>
      </c>
      <c r="C2897" s="2">
        <v>102285.18487650203</v>
      </c>
    </row>
    <row r="2898" spans="1:3" x14ac:dyDescent="0.25">
      <c r="A2898" s="2">
        <v>2870</v>
      </c>
      <c r="B2898" s="2">
        <v>778565.32749433769</v>
      </c>
      <c r="C2898" s="2">
        <v>-8713.5240569859743</v>
      </c>
    </row>
    <row r="2899" spans="1:3" x14ac:dyDescent="0.25">
      <c r="A2899" s="2">
        <v>2871</v>
      </c>
      <c r="B2899" s="2">
        <v>1071644.060607184</v>
      </c>
      <c r="C2899" s="2">
        <v>-59620.661968622939</v>
      </c>
    </row>
    <row r="2900" spans="1:3" x14ac:dyDescent="0.25">
      <c r="A2900" s="2">
        <v>2872</v>
      </c>
      <c r="B2900" s="2">
        <v>994086.83003802085</v>
      </c>
      <c r="C2900" s="2">
        <v>-127758.6987101566</v>
      </c>
    </row>
    <row r="2901" spans="1:3" x14ac:dyDescent="0.25">
      <c r="A2901" s="2">
        <v>2873</v>
      </c>
      <c r="B2901" s="2">
        <v>1308597.3714078504</v>
      </c>
      <c r="C2901" s="2">
        <v>-85870.80704678339</v>
      </c>
    </row>
    <row r="2902" spans="1:3" x14ac:dyDescent="0.25">
      <c r="A2902" s="2">
        <v>2874</v>
      </c>
      <c r="B2902" s="2">
        <v>1033232.1079245913</v>
      </c>
      <c r="C2902" s="2">
        <v>-34530.07080044772</v>
      </c>
    </row>
    <row r="2903" spans="1:3" x14ac:dyDescent="0.25">
      <c r="A2903" s="2">
        <v>2875</v>
      </c>
      <c r="B2903" s="2">
        <v>1538703.8679749398</v>
      </c>
      <c r="C2903" s="2">
        <v>105538.26916672336</v>
      </c>
    </row>
    <row r="2904" spans="1:3" x14ac:dyDescent="0.25">
      <c r="A2904" s="2">
        <v>2876</v>
      </c>
      <c r="B2904" s="2">
        <v>1794765.2799713411</v>
      </c>
      <c r="C2904" s="2">
        <v>22423.171019532951</v>
      </c>
    </row>
    <row r="2905" spans="1:3" x14ac:dyDescent="0.25">
      <c r="A2905" s="2">
        <v>2877</v>
      </c>
      <c r="B2905" s="2">
        <v>1698015.3600205095</v>
      </c>
      <c r="C2905" s="2">
        <v>-144039.12611558754</v>
      </c>
    </row>
    <row r="2906" spans="1:3" x14ac:dyDescent="0.25">
      <c r="A2906" s="2">
        <v>2878</v>
      </c>
      <c r="B2906" s="2">
        <v>1057776.1789987995</v>
      </c>
      <c r="C2906" s="2">
        <v>-207182.84134108573</v>
      </c>
    </row>
    <row r="2907" spans="1:3" x14ac:dyDescent="0.25">
      <c r="A2907" s="2">
        <v>2879</v>
      </c>
      <c r="B2907" s="2">
        <v>1256531.0363116234</v>
      </c>
      <c r="C2907" s="2">
        <v>-76543.712494123494</v>
      </c>
    </row>
    <row r="2908" spans="1:3" x14ac:dyDescent="0.25">
      <c r="A2908" s="2">
        <v>2880</v>
      </c>
      <c r="B2908" s="2">
        <v>1553780.2464834789</v>
      </c>
      <c r="C2908" s="2">
        <v>1206.448393734172</v>
      </c>
    </row>
    <row r="2909" spans="1:3" x14ac:dyDescent="0.25">
      <c r="A2909" s="2">
        <v>2881</v>
      </c>
      <c r="B2909" s="2">
        <v>1281633.4119405863</v>
      </c>
      <c r="C2909" s="2">
        <v>-255.23746571619995</v>
      </c>
    </row>
    <row r="2910" spans="1:3" x14ac:dyDescent="0.25">
      <c r="A2910" s="2">
        <v>2882</v>
      </c>
      <c r="B2910" s="2">
        <v>1311497.2352744772</v>
      </c>
      <c r="C2910" s="2">
        <v>-185819.63095830125</v>
      </c>
    </row>
    <row r="2911" spans="1:3" x14ac:dyDescent="0.25">
      <c r="A2911" s="2">
        <v>2883</v>
      </c>
      <c r="B2911" s="2">
        <v>1759226.2264782996</v>
      </c>
      <c r="C2911" s="2">
        <v>-53336.339779891539</v>
      </c>
    </row>
    <row r="2912" spans="1:3" x14ac:dyDescent="0.25">
      <c r="A2912" s="2">
        <v>2884</v>
      </c>
      <c r="B2912" s="2">
        <v>748525.3078289642</v>
      </c>
      <c r="C2912" s="2">
        <v>35039.794671176467</v>
      </c>
    </row>
    <row r="2913" spans="1:3" x14ac:dyDescent="0.25">
      <c r="A2913" s="2">
        <v>2885</v>
      </c>
      <c r="B2913" s="2">
        <v>1331230.8824810879</v>
      </c>
      <c r="C2913" s="2">
        <v>24132.07310617296</v>
      </c>
    </row>
    <row r="2914" spans="1:3" x14ac:dyDescent="0.25">
      <c r="A2914" s="2">
        <v>2886</v>
      </c>
      <c r="B2914" s="2">
        <v>933891.83615309885</v>
      </c>
      <c r="C2914" s="2">
        <v>-6710.7697604154237</v>
      </c>
    </row>
    <row r="2915" spans="1:3" x14ac:dyDescent="0.25">
      <c r="A2915" s="2">
        <v>2887</v>
      </c>
      <c r="B2915" s="2">
        <v>1066858.3815950579</v>
      </c>
      <c r="C2915" s="2">
        <v>-8340.5716694698203</v>
      </c>
    </row>
    <row r="2916" spans="1:3" x14ac:dyDescent="0.25">
      <c r="A2916" s="2">
        <v>2888</v>
      </c>
      <c r="B2916" s="2">
        <v>1396160.3754201634</v>
      </c>
      <c r="C2916" s="2">
        <v>1403.7808622766752</v>
      </c>
    </row>
    <row r="2917" spans="1:3" x14ac:dyDescent="0.25">
      <c r="A2917" s="2">
        <v>2889</v>
      </c>
      <c r="B2917" s="2">
        <v>666194.4563903755</v>
      </c>
      <c r="C2917" s="2">
        <v>-30765.225871366682</v>
      </c>
    </row>
    <row r="2918" spans="1:3" x14ac:dyDescent="0.25">
      <c r="A2918" s="2">
        <v>2890</v>
      </c>
      <c r="B2918" s="2">
        <v>1043187.6035200921</v>
      </c>
      <c r="C2918" s="2">
        <v>61513.630900639808</v>
      </c>
    </row>
    <row r="2919" spans="1:3" x14ac:dyDescent="0.25">
      <c r="A2919" s="2">
        <v>2891</v>
      </c>
      <c r="B2919" s="2">
        <v>1197079.4594169501</v>
      </c>
      <c r="C2919" s="2">
        <v>171055.53826518799</v>
      </c>
    </row>
    <row r="2920" spans="1:3" x14ac:dyDescent="0.25">
      <c r="A2920" s="2">
        <v>2892</v>
      </c>
      <c r="B2920" s="2">
        <v>1103529.9588898411</v>
      </c>
      <c r="C2920" s="2">
        <v>100587.45976427291</v>
      </c>
    </row>
    <row r="2921" spans="1:3" x14ac:dyDescent="0.25">
      <c r="A2921" s="2">
        <v>2893</v>
      </c>
      <c r="B2921" s="2">
        <v>854929.0435119553</v>
      </c>
      <c r="C2921" s="2">
        <v>-336991.45397102513</v>
      </c>
    </row>
    <row r="2922" spans="1:3" x14ac:dyDescent="0.25">
      <c r="A2922" s="2">
        <v>2894</v>
      </c>
      <c r="B2922" s="2">
        <v>1138456.3986477191</v>
      </c>
      <c r="C2922" s="2">
        <v>102726.43631931487</v>
      </c>
    </row>
    <row r="2923" spans="1:3" x14ac:dyDescent="0.25">
      <c r="A2923" s="2">
        <v>2895</v>
      </c>
      <c r="B2923" s="2">
        <v>1727009.0459654354</v>
      </c>
      <c r="C2923" s="2">
        <v>-123381.76574647054</v>
      </c>
    </row>
    <row r="2924" spans="1:3" x14ac:dyDescent="0.25">
      <c r="A2924" s="2">
        <v>2896</v>
      </c>
      <c r="B2924" s="2">
        <v>1038653.0167091198</v>
      </c>
      <c r="C2924" s="2">
        <v>24553.361241915263</v>
      </c>
    </row>
    <row r="2925" spans="1:3" x14ac:dyDescent="0.25">
      <c r="A2925" s="2">
        <v>2897</v>
      </c>
      <c r="B2925" s="2">
        <v>1267685.4309109824</v>
      </c>
      <c r="C2925" s="2">
        <v>1607.7778250614647</v>
      </c>
    </row>
    <row r="2926" spans="1:3" x14ac:dyDescent="0.25">
      <c r="A2926" s="2">
        <v>2898</v>
      </c>
      <c r="B2926" s="2">
        <v>990027.03628380573</v>
      </c>
      <c r="C2926" s="2">
        <v>73372.238499118248</v>
      </c>
    </row>
    <row r="2927" spans="1:3" x14ac:dyDescent="0.25">
      <c r="A2927" s="2">
        <v>2899</v>
      </c>
      <c r="B2927" s="2">
        <v>1481718.9043068674</v>
      </c>
      <c r="C2927" s="2">
        <v>79594.93333175662</v>
      </c>
    </row>
    <row r="2928" spans="1:3" x14ac:dyDescent="0.25">
      <c r="A2928" s="2">
        <v>2900</v>
      </c>
      <c r="B2928" s="2">
        <v>1155276.0137753068</v>
      </c>
      <c r="C2928" s="2">
        <v>-19662.581933890702</v>
      </c>
    </row>
    <row r="2929" spans="1:3" x14ac:dyDescent="0.25">
      <c r="A2929" s="2">
        <v>2901</v>
      </c>
      <c r="B2929" s="2">
        <v>1002372.1637426361</v>
      </c>
      <c r="C2929" s="2">
        <v>54975.002310139826</v>
      </c>
    </row>
    <row r="2930" spans="1:3" x14ac:dyDescent="0.25">
      <c r="A2930" s="2">
        <v>2902</v>
      </c>
      <c r="B2930" s="2">
        <v>784303.28901977756</v>
      </c>
      <c r="C2930" s="2">
        <v>-11993.061193629168</v>
      </c>
    </row>
    <row r="2931" spans="1:3" x14ac:dyDescent="0.25">
      <c r="A2931" s="2">
        <v>2903</v>
      </c>
      <c r="B2931" s="2">
        <v>932451.88519879547</v>
      </c>
      <c r="C2931" s="2">
        <v>56811.3514135445</v>
      </c>
    </row>
    <row r="2932" spans="1:3" x14ac:dyDescent="0.25">
      <c r="A2932" s="2">
        <v>2904</v>
      </c>
      <c r="B2932" s="2">
        <v>902928.68143358966</v>
      </c>
      <c r="C2932" s="2">
        <v>-203605.41904104047</v>
      </c>
    </row>
    <row r="2933" spans="1:3" x14ac:dyDescent="0.25">
      <c r="A2933" s="2">
        <v>2905</v>
      </c>
      <c r="B2933" s="2">
        <v>1561328.5299396496</v>
      </c>
      <c r="C2933" s="2">
        <v>35014.378808147274</v>
      </c>
    </row>
    <row r="2934" spans="1:3" x14ac:dyDescent="0.25">
      <c r="A2934" s="2">
        <v>2906</v>
      </c>
      <c r="B2934" s="2">
        <v>1307898.7450965329</v>
      </c>
      <c r="C2934" s="2">
        <v>191254.33574334625</v>
      </c>
    </row>
    <row r="2935" spans="1:3" x14ac:dyDescent="0.25">
      <c r="A2935" s="2">
        <v>2907</v>
      </c>
      <c r="B2935" s="2">
        <v>745805.27157867979</v>
      </c>
      <c r="C2935" s="2">
        <v>24965.313297038432</v>
      </c>
    </row>
    <row r="2936" spans="1:3" x14ac:dyDescent="0.25">
      <c r="A2936" s="2">
        <v>2908</v>
      </c>
      <c r="B2936" s="2">
        <v>919768.17684159405</v>
      </c>
      <c r="C2936" s="2">
        <v>135716.19663919299</v>
      </c>
    </row>
    <row r="2937" spans="1:3" x14ac:dyDescent="0.25">
      <c r="A2937" s="2">
        <v>2909</v>
      </c>
      <c r="B2937" s="2">
        <v>1186902.7788709435</v>
      </c>
      <c r="C2937" s="2">
        <v>53600.745250133565</v>
      </c>
    </row>
    <row r="2938" spans="1:3" x14ac:dyDescent="0.25">
      <c r="A2938" s="2">
        <v>2910</v>
      </c>
      <c r="B2938" s="2">
        <v>837267.75490715948</v>
      </c>
      <c r="C2938" s="2">
        <v>63705.621488387696</v>
      </c>
    </row>
    <row r="2939" spans="1:3" x14ac:dyDescent="0.25">
      <c r="A2939" s="2">
        <v>2911</v>
      </c>
      <c r="B2939" s="2">
        <v>1060441.3457745514</v>
      </c>
      <c r="C2939" s="2">
        <v>-24464.392904843437</v>
      </c>
    </row>
    <row r="2940" spans="1:3" x14ac:dyDescent="0.25">
      <c r="A2940" s="2">
        <v>2912</v>
      </c>
      <c r="B2940" s="2">
        <v>996447.67024403298</v>
      </c>
      <c r="C2940" s="2">
        <v>89999.840419204906</v>
      </c>
    </row>
    <row r="2941" spans="1:3" x14ac:dyDescent="0.25">
      <c r="A2941" s="2">
        <v>2913</v>
      </c>
      <c r="B2941" s="2">
        <v>1212613.3527179828</v>
      </c>
      <c r="C2941" s="2">
        <v>154367.55716289324</v>
      </c>
    </row>
    <row r="2942" spans="1:3" x14ac:dyDescent="0.25">
      <c r="A2942" s="2">
        <v>2914</v>
      </c>
      <c r="B2942" s="2">
        <v>1822165.0412692344</v>
      </c>
      <c r="C2942" s="2">
        <v>-205228.02258155239</v>
      </c>
    </row>
    <row r="2943" spans="1:3" x14ac:dyDescent="0.25">
      <c r="A2943" s="2">
        <v>2915</v>
      </c>
      <c r="B2943" s="2">
        <v>1404460.7297397053</v>
      </c>
      <c r="C2943" s="2">
        <v>235484.2290143976</v>
      </c>
    </row>
    <row r="2944" spans="1:3" x14ac:dyDescent="0.25">
      <c r="A2944" s="2">
        <v>2916</v>
      </c>
      <c r="B2944" s="2">
        <v>575015.50058041373</v>
      </c>
      <c r="C2944" s="2">
        <v>-65515.911583744746</v>
      </c>
    </row>
    <row r="2945" spans="1:3" x14ac:dyDescent="0.25">
      <c r="A2945" s="2">
        <v>2917</v>
      </c>
      <c r="B2945" s="2">
        <v>1147519.8658391878</v>
      </c>
      <c r="C2945" s="2">
        <v>52605.581280063139</v>
      </c>
    </row>
    <row r="2946" spans="1:3" x14ac:dyDescent="0.25">
      <c r="A2946" s="2">
        <v>2918</v>
      </c>
      <c r="B2946" s="2">
        <v>2206158.1958033796</v>
      </c>
      <c r="C2946" s="2">
        <v>-63261.639396117534</v>
      </c>
    </row>
    <row r="2947" spans="1:3" x14ac:dyDescent="0.25">
      <c r="A2947" s="2">
        <v>2919</v>
      </c>
      <c r="B2947" s="2">
        <v>1310802.3291188562</v>
      </c>
      <c r="C2947" s="2">
        <v>-9712.6176106231287</v>
      </c>
    </row>
    <row r="2948" spans="1:3" x14ac:dyDescent="0.25">
      <c r="A2948" s="2">
        <v>2920</v>
      </c>
      <c r="B2948" s="2">
        <v>1714594.0990235999</v>
      </c>
      <c r="C2948" s="2">
        <v>146054.64626403409</v>
      </c>
    </row>
    <row r="2949" spans="1:3" x14ac:dyDescent="0.25">
      <c r="A2949" s="2">
        <v>2921</v>
      </c>
      <c r="B2949" s="2">
        <v>1320782.3487234814</v>
      </c>
      <c r="C2949" s="2">
        <v>-36785.38023421145</v>
      </c>
    </row>
    <row r="2950" spans="1:3" x14ac:dyDescent="0.25">
      <c r="A2950" s="2">
        <v>2922</v>
      </c>
      <c r="B2950" s="2">
        <v>1009811.0575343051</v>
      </c>
      <c r="C2950" s="2">
        <v>-62455.087447854341</v>
      </c>
    </row>
    <row r="2951" spans="1:3" x14ac:dyDescent="0.25">
      <c r="A2951" s="2">
        <v>2923</v>
      </c>
      <c r="B2951" s="2">
        <v>810947.82139026758</v>
      </c>
      <c r="C2951" s="2">
        <v>64851.425954002421</v>
      </c>
    </row>
    <row r="2952" spans="1:3" x14ac:dyDescent="0.25">
      <c r="A2952" s="2">
        <v>2924</v>
      </c>
      <c r="B2952" s="2">
        <v>1544345.2334850174</v>
      </c>
      <c r="C2952" s="2">
        <v>-61303.898472876521</v>
      </c>
    </row>
    <row r="2953" spans="1:3" x14ac:dyDescent="0.25">
      <c r="A2953" s="2">
        <v>2925</v>
      </c>
      <c r="B2953" s="2">
        <v>1625634.2266461325</v>
      </c>
      <c r="C2953" s="2">
        <v>-116777.80233138544</v>
      </c>
    </row>
    <row r="2954" spans="1:3" x14ac:dyDescent="0.25">
      <c r="A2954" s="2">
        <v>2926</v>
      </c>
      <c r="B2954" s="2">
        <v>1304260.6677415017</v>
      </c>
      <c r="C2954" s="2">
        <v>-1446.1784120816737</v>
      </c>
    </row>
    <row r="2955" spans="1:3" x14ac:dyDescent="0.25">
      <c r="A2955" s="2">
        <v>2927</v>
      </c>
      <c r="B2955" s="2">
        <v>803613.89902594348</v>
      </c>
      <c r="C2955" s="2">
        <v>-56217.645899138763</v>
      </c>
    </row>
    <row r="2956" spans="1:3" x14ac:dyDescent="0.25">
      <c r="A2956" s="2">
        <v>2928</v>
      </c>
      <c r="B2956" s="2">
        <v>1768898.5360845211</v>
      </c>
      <c r="C2956" s="2">
        <v>-45501.446800959995</v>
      </c>
    </row>
    <row r="2957" spans="1:3" x14ac:dyDescent="0.25">
      <c r="A2957" s="2">
        <v>2929</v>
      </c>
      <c r="B2957" s="2">
        <v>1013496.1359686551</v>
      </c>
      <c r="C2957" s="2">
        <v>45935.315294704866</v>
      </c>
    </row>
    <row r="2958" spans="1:3" x14ac:dyDescent="0.25">
      <c r="A2958" s="2">
        <v>2930</v>
      </c>
      <c r="B2958" s="2">
        <v>1468364.5480188059</v>
      </c>
      <c r="C2958" s="2">
        <v>-158967.49858976691</v>
      </c>
    </row>
    <row r="2959" spans="1:3" x14ac:dyDescent="0.25">
      <c r="A2959" s="2">
        <v>2931</v>
      </c>
      <c r="B2959" s="2">
        <v>1107891.8470381484</v>
      </c>
      <c r="C2959" s="2">
        <v>-126659.23466687719</v>
      </c>
    </row>
    <row r="2960" spans="1:3" x14ac:dyDescent="0.25">
      <c r="A2960" s="2">
        <v>2932</v>
      </c>
      <c r="B2960" s="2">
        <v>1266816.6459262925</v>
      </c>
      <c r="C2960" s="2">
        <v>122947.17559992359</v>
      </c>
    </row>
    <row r="2961" spans="1:3" x14ac:dyDescent="0.25">
      <c r="A2961" s="2">
        <v>2933</v>
      </c>
      <c r="B2961" s="2">
        <v>1798973.2103052582</v>
      </c>
      <c r="C2961" s="2">
        <v>-199009.40315515711</v>
      </c>
    </row>
    <row r="2962" spans="1:3" x14ac:dyDescent="0.25">
      <c r="A2962" s="2">
        <v>2934</v>
      </c>
      <c r="B2962" s="2">
        <v>1230456.4460954978</v>
      </c>
      <c r="C2962" s="2">
        <v>-21613.169364719884</v>
      </c>
    </row>
    <row r="2963" spans="1:3" x14ac:dyDescent="0.25">
      <c r="A2963" s="2">
        <v>2935</v>
      </c>
      <c r="B2963" s="2">
        <v>1989456.01752518</v>
      </c>
      <c r="C2963" s="2">
        <v>69845.325894634007</v>
      </c>
    </row>
    <row r="2964" spans="1:3" x14ac:dyDescent="0.25">
      <c r="A2964" s="2">
        <v>2936</v>
      </c>
      <c r="B2964" s="2">
        <v>1378636.8046313499</v>
      </c>
      <c r="C2964" s="2">
        <v>-106299.30112551292</v>
      </c>
    </row>
    <row r="2965" spans="1:3" x14ac:dyDescent="0.25">
      <c r="A2965" s="2">
        <v>2937</v>
      </c>
      <c r="B2965" s="2">
        <v>1393173.4378620102</v>
      </c>
      <c r="C2965" s="2">
        <v>-2796.0629258172121</v>
      </c>
    </row>
    <row r="2966" spans="1:3" x14ac:dyDescent="0.25">
      <c r="A2966" s="2">
        <v>2938</v>
      </c>
      <c r="B2966" s="2">
        <v>1298655.8980501594</v>
      </c>
      <c r="C2966" s="2">
        <v>-85756.67939388752</v>
      </c>
    </row>
    <row r="2967" spans="1:3" x14ac:dyDescent="0.25">
      <c r="A2967" s="2">
        <v>2939</v>
      </c>
      <c r="B2967" s="2">
        <v>1392623.4609078756</v>
      </c>
      <c r="C2967" s="2">
        <v>859.38872009050101</v>
      </c>
    </row>
    <row r="2968" spans="1:3" x14ac:dyDescent="0.25">
      <c r="A2968" s="2">
        <v>2940</v>
      </c>
      <c r="B2968" s="2">
        <v>1589211.4412126369</v>
      </c>
      <c r="C2968" s="2">
        <v>13834.738144495059</v>
      </c>
    </row>
    <row r="2969" spans="1:3" x14ac:dyDescent="0.25">
      <c r="A2969" s="2">
        <v>2941</v>
      </c>
      <c r="B2969" s="2">
        <v>1190193.869023463</v>
      </c>
      <c r="C2969" s="2">
        <v>-127123.95259837504</v>
      </c>
    </row>
    <row r="2970" spans="1:3" x14ac:dyDescent="0.25">
      <c r="A2970" s="2">
        <v>2942</v>
      </c>
      <c r="B2970" s="2">
        <v>1313175.2616411978</v>
      </c>
      <c r="C2970" s="2">
        <v>-244682.64864640892</v>
      </c>
    </row>
    <row r="2971" spans="1:3" x14ac:dyDescent="0.25">
      <c r="A2971" s="2">
        <v>2943</v>
      </c>
      <c r="B2971" s="2">
        <v>1364133.5368020965</v>
      </c>
      <c r="C2971" s="2">
        <v>-26159.804786122637</v>
      </c>
    </row>
    <row r="2972" spans="1:3" x14ac:dyDescent="0.25">
      <c r="A2972" s="2">
        <v>2944</v>
      </c>
      <c r="B2972" s="2">
        <v>869857.2086865952</v>
      </c>
      <c r="C2972" s="2">
        <v>19973.942365611321</v>
      </c>
    </row>
    <row r="2973" spans="1:3" x14ac:dyDescent="0.25">
      <c r="A2973" s="2">
        <v>2945</v>
      </c>
      <c r="B2973" s="2">
        <v>1369267.5104822544</v>
      </c>
      <c r="C2973" s="2">
        <v>-61035.741070488468</v>
      </c>
    </row>
    <row r="2974" spans="1:3" x14ac:dyDescent="0.25">
      <c r="A2974" s="2">
        <v>2946</v>
      </c>
      <c r="B2974" s="2">
        <v>1415055.6290327159</v>
      </c>
      <c r="C2974" s="2">
        <v>197046.46767541603</v>
      </c>
    </row>
    <row r="2975" spans="1:3" x14ac:dyDescent="0.25">
      <c r="A2975" s="2">
        <v>2947</v>
      </c>
      <c r="B2975" s="2">
        <v>721521.43121763482</v>
      </c>
      <c r="C2975" s="2">
        <v>-143359.93567746622</v>
      </c>
    </row>
    <row r="2976" spans="1:3" x14ac:dyDescent="0.25">
      <c r="A2976" s="2">
        <v>2948</v>
      </c>
      <c r="B2976" s="2">
        <v>1514522.5688143866</v>
      </c>
      <c r="C2976" s="2">
        <v>-60396.017822581576</v>
      </c>
    </row>
    <row r="2977" spans="1:3" x14ac:dyDescent="0.25">
      <c r="A2977" s="2">
        <v>2949</v>
      </c>
      <c r="B2977" s="2">
        <v>1650319.5599934859</v>
      </c>
      <c r="C2977" s="2">
        <v>34218.401162890019</v>
      </c>
    </row>
    <row r="2978" spans="1:3" x14ac:dyDescent="0.25">
      <c r="A2978" s="2">
        <v>2950</v>
      </c>
      <c r="B2978" s="2">
        <v>1228476.537252022</v>
      </c>
      <c r="C2978" s="2">
        <v>118733.55500294804</v>
      </c>
    </row>
    <row r="2979" spans="1:3" x14ac:dyDescent="0.25">
      <c r="A2979" s="2">
        <v>2951</v>
      </c>
      <c r="B2979" s="2">
        <v>1413858.4019466601</v>
      </c>
      <c r="C2979" s="2">
        <v>189484.26732082688</v>
      </c>
    </row>
    <row r="2980" spans="1:3" x14ac:dyDescent="0.25">
      <c r="A2980" s="2">
        <v>2952</v>
      </c>
      <c r="B2980" s="2">
        <v>1537554.9050856524</v>
      </c>
      <c r="C2980" s="2">
        <v>-153991.33082844736</v>
      </c>
    </row>
    <row r="2981" spans="1:3" x14ac:dyDescent="0.25">
      <c r="A2981" s="2">
        <v>2953</v>
      </c>
      <c r="B2981" s="2">
        <v>855270.22263336834</v>
      </c>
      <c r="C2981" s="2">
        <v>-149826.10584246414</v>
      </c>
    </row>
    <row r="2982" spans="1:3" x14ac:dyDescent="0.25">
      <c r="A2982" s="2">
        <v>2954</v>
      </c>
      <c r="B2982" s="2">
        <v>1363314.3591687442</v>
      </c>
      <c r="C2982" s="2">
        <v>54731.359621950891</v>
      </c>
    </row>
    <row r="2983" spans="1:3" x14ac:dyDescent="0.25">
      <c r="A2983" s="2">
        <v>2955</v>
      </c>
      <c r="B2983" s="2">
        <v>1503658.2503602339</v>
      </c>
      <c r="C2983" s="2">
        <v>-45902.271042519948</v>
      </c>
    </row>
    <row r="2984" spans="1:3" x14ac:dyDescent="0.25">
      <c r="A2984" s="2">
        <v>2956</v>
      </c>
      <c r="B2984" s="2">
        <v>1566313.2923777439</v>
      </c>
      <c r="C2984" s="2">
        <v>51092.132355772192</v>
      </c>
    </row>
    <row r="2985" spans="1:3" x14ac:dyDescent="0.25">
      <c r="A2985" s="2">
        <v>2957</v>
      </c>
      <c r="B2985" s="2">
        <v>558945.0383224563</v>
      </c>
      <c r="C2985" s="2">
        <v>-102925.8671055673</v>
      </c>
    </row>
    <row r="2986" spans="1:3" x14ac:dyDescent="0.25">
      <c r="A2986" s="2">
        <v>2958</v>
      </c>
      <c r="B2986" s="2">
        <v>1262568.9680038188</v>
      </c>
      <c r="C2986" s="2">
        <v>86235.26133625512</v>
      </c>
    </row>
    <row r="2987" spans="1:3" x14ac:dyDescent="0.25">
      <c r="A2987" s="2">
        <v>2959</v>
      </c>
      <c r="B2987" s="2">
        <v>1447629.1526145311</v>
      </c>
      <c r="C2987" s="2">
        <v>131731.67219659383</v>
      </c>
    </row>
    <row r="2988" spans="1:3" x14ac:dyDescent="0.25">
      <c r="A2988" s="2">
        <v>2960</v>
      </c>
      <c r="B2988" s="2">
        <v>395615.37414795201</v>
      </c>
      <c r="C2988" s="2">
        <v>-9937.2074748285813</v>
      </c>
    </row>
    <row r="2989" spans="1:3" x14ac:dyDescent="0.25">
      <c r="A2989" s="2">
        <v>2961</v>
      </c>
      <c r="B2989" s="2">
        <v>1269564.7783257789</v>
      </c>
      <c r="C2989" s="2">
        <v>-148541.34131523198</v>
      </c>
    </row>
    <row r="2990" spans="1:3" x14ac:dyDescent="0.25">
      <c r="A2990" s="2">
        <v>2962</v>
      </c>
      <c r="B2990" s="2">
        <v>1244646.1710770489</v>
      </c>
      <c r="C2990" s="2">
        <v>-66092.554897788912</v>
      </c>
    </row>
    <row r="2991" spans="1:3" x14ac:dyDescent="0.25">
      <c r="A2991" s="2">
        <v>2963</v>
      </c>
      <c r="B2991" s="2">
        <v>1379854.9943743553</v>
      </c>
      <c r="C2991" s="2">
        <v>-83387.000733208377</v>
      </c>
    </row>
    <row r="2992" spans="1:3" x14ac:dyDescent="0.25">
      <c r="A2992" s="2">
        <v>2964</v>
      </c>
      <c r="B2992" s="2">
        <v>528475.68636643665</v>
      </c>
      <c r="C2992" s="2">
        <v>-214824.18313314416</v>
      </c>
    </row>
    <row r="2993" spans="1:3" x14ac:dyDescent="0.25">
      <c r="A2993" s="2">
        <v>2965</v>
      </c>
      <c r="B2993" s="2">
        <v>1400102.9451990058</v>
      </c>
      <c r="C2993" s="2">
        <v>130191.6321409212</v>
      </c>
    </row>
    <row r="2994" spans="1:3" x14ac:dyDescent="0.25">
      <c r="A2994" s="2">
        <v>2966</v>
      </c>
      <c r="B2994" s="2">
        <v>1228137.9072277891</v>
      </c>
      <c r="C2994" s="2">
        <v>21776.487614747835</v>
      </c>
    </row>
    <row r="2995" spans="1:3" x14ac:dyDescent="0.25">
      <c r="A2995" s="2">
        <v>2967</v>
      </c>
      <c r="B2995" s="2">
        <v>1312753.9718129192</v>
      </c>
      <c r="C2995" s="2">
        <v>-42321.572187592275</v>
      </c>
    </row>
    <row r="2996" spans="1:3" x14ac:dyDescent="0.25">
      <c r="A2996" s="2">
        <v>2968</v>
      </c>
      <c r="B2996" s="2">
        <v>1197032.7005843616</v>
      </c>
      <c r="C2996" s="2">
        <v>-73278.96638292959</v>
      </c>
    </row>
    <row r="2997" spans="1:3" x14ac:dyDescent="0.25">
      <c r="A2997" s="2">
        <v>2969</v>
      </c>
      <c r="B2997" s="2">
        <v>1077569.4166883859</v>
      </c>
      <c r="C2997" s="2">
        <v>-72482.055648401845</v>
      </c>
    </row>
    <row r="2998" spans="1:3" x14ac:dyDescent="0.25">
      <c r="A2998" s="2">
        <v>2970</v>
      </c>
      <c r="B2998" s="2">
        <v>1616962.4882278263</v>
      </c>
      <c r="C2998" s="2">
        <v>95319.771135591669</v>
      </c>
    </row>
    <row r="2999" spans="1:3" x14ac:dyDescent="0.25">
      <c r="A2999" s="2">
        <v>2971</v>
      </c>
      <c r="B2999" s="2">
        <v>899801.80911149108</v>
      </c>
      <c r="C2999" s="2">
        <v>-201344.13146152371</v>
      </c>
    </row>
    <row r="3000" spans="1:3" x14ac:dyDescent="0.25">
      <c r="A3000" s="2">
        <v>2972</v>
      </c>
      <c r="B3000" s="2">
        <v>1346394.0322605858</v>
      </c>
      <c r="C3000" s="2">
        <v>-23954.92470411188</v>
      </c>
    </row>
    <row r="3001" spans="1:3" x14ac:dyDescent="0.25">
      <c r="A3001" s="2">
        <v>2973</v>
      </c>
      <c r="B3001" s="2">
        <v>1635443.161746168</v>
      </c>
      <c r="C3001" s="2">
        <v>-35827.417193108937</v>
      </c>
    </row>
    <row r="3002" spans="1:3" x14ac:dyDescent="0.25">
      <c r="A3002" s="2">
        <v>2974</v>
      </c>
      <c r="B3002" s="2">
        <v>1232271.4990812005</v>
      </c>
      <c r="C3002" s="2">
        <v>-90007.251402788563</v>
      </c>
    </row>
    <row r="3003" spans="1:3" x14ac:dyDescent="0.25">
      <c r="A3003" s="2">
        <v>2975</v>
      </c>
      <c r="B3003" s="2">
        <v>949396.37688080629</v>
      </c>
      <c r="C3003" s="2">
        <v>63372.379348208662</v>
      </c>
    </row>
    <row r="3004" spans="1:3" x14ac:dyDescent="0.25">
      <c r="A3004" s="2">
        <v>2976</v>
      </c>
      <c r="B3004" s="2">
        <v>1317457.5816522944</v>
      </c>
      <c r="C3004" s="2">
        <v>-72541.034109006403</v>
      </c>
    </row>
    <row r="3005" spans="1:3" x14ac:dyDescent="0.25">
      <c r="A3005" s="2">
        <v>2977</v>
      </c>
      <c r="B3005" s="2">
        <v>1030630.3369385297</v>
      </c>
      <c r="C3005" s="2">
        <v>-14103.74319498369</v>
      </c>
    </row>
    <row r="3006" spans="1:3" x14ac:dyDescent="0.25">
      <c r="A3006" s="2">
        <v>2978</v>
      </c>
      <c r="B3006" s="2">
        <v>1280428.3572087139</v>
      </c>
      <c r="C3006" s="2">
        <v>103137.33898081514</v>
      </c>
    </row>
    <row r="3007" spans="1:3" x14ac:dyDescent="0.25">
      <c r="A3007" s="2">
        <v>2979</v>
      </c>
      <c r="B3007" s="2">
        <v>1397339.2517005494</v>
      </c>
      <c r="C3007" s="2">
        <v>129030.39573469362</v>
      </c>
    </row>
    <row r="3008" spans="1:3" x14ac:dyDescent="0.25">
      <c r="A3008" s="2">
        <v>2980</v>
      </c>
      <c r="B3008" s="2">
        <v>865142.26081505278</v>
      </c>
      <c r="C3008" s="2">
        <v>96352.835630711634</v>
      </c>
    </row>
    <row r="3009" spans="1:3" x14ac:dyDescent="0.25">
      <c r="A3009" s="2">
        <v>2981</v>
      </c>
      <c r="B3009" s="2">
        <v>1203328.4240857468</v>
      </c>
      <c r="C3009" s="2">
        <v>25034.322810319252</v>
      </c>
    </row>
    <row r="3010" spans="1:3" x14ac:dyDescent="0.25">
      <c r="A3010" s="2">
        <v>2982</v>
      </c>
      <c r="B3010" s="2">
        <v>1555562.3760004085</v>
      </c>
      <c r="C3010" s="2">
        <v>119118.36473807134</v>
      </c>
    </row>
    <row r="3011" spans="1:3" x14ac:dyDescent="0.25">
      <c r="A3011" s="2">
        <v>2983</v>
      </c>
      <c r="B3011" s="2">
        <v>1305103.1916207438</v>
      </c>
      <c r="C3011" s="2">
        <v>106114.30123034911</v>
      </c>
    </row>
    <row r="3012" spans="1:3" x14ac:dyDescent="0.25">
      <c r="A3012" s="2">
        <v>2984</v>
      </c>
      <c r="B3012" s="2">
        <v>1349909.1913818358</v>
      </c>
      <c r="C3012" s="2">
        <v>126483.35937349522</v>
      </c>
    </row>
    <row r="3013" spans="1:3" x14ac:dyDescent="0.25">
      <c r="A3013" s="2">
        <v>2985</v>
      </c>
      <c r="B3013" s="2">
        <v>859607.40388407023</v>
      </c>
      <c r="C3013" s="2">
        <v>-108283.26513500069</v>
      </c>
    </row>
    <row r="3014" spans="1:3" x14ac:dyDescent="0.25">
      <c r="A3014" s="2">
        <v>2986</v>
      </c>
      <c r="B3014" s="2">
        <v>1245085.3637648593</v>
      </c>
      <c r="C3014" s="2">
        <v>121629.01178787067</v>
      </c>
    </row>
    <row r="3015" spans="1:3" x14ac:dyDescent="0.25">
      <c r="A3015" s="2">
        <v>2987</v>
      </c>
      <c r="B3015" s="2">
        <v>1783003.0450298944</v>
      </c>
      <c r="C3015" s="2">
        <v>-64377.099755315343</v>
      </c>
    </row>
    <row r="3016" spans="1:3" x14ac:dyDescent="0.25">
      <c r="A3016" s="2">
        <v>2988</v>
      </c>
      <c r="B3016" s="2">
        <v>1436894.8600684358</v>
      </c>
      <c r="C3016" s="2">
        <v>-92025.580361943692</v>
      </c>
    </row>
    <row r="3017" spans="1:3" x14ac:dyDescent="0.25">
      <c r="A3017" s="2">
        <v>2989</v>
      </c>
      <c r="B3017" s="2">
        <v>1488759.8119254578</v>
      </c>
      <c r="C3017" s="2">
        <v>-46680.754612063756</v>
      </c>
    </row>
    <row r="3018" spans="1:3" x14ac:dyDescent="0.25">
      <c r="A3018" s="2">
        <v>2990</v>
      </c>
      <c r="B3018" s="2">
        <v>1053597.3273479003</v>
      </c>
      <c r="C3018" s="2">
        <v>-52705.280943524209</v>
      </c>
    </row>
    <row r="3019" spans="1:3" x14ac:dyDescent="0.25">
      <c r="A3019" s="2">
        <v>2991</v>
      </c>
      <c r="B3019" s="2">
        <v>1639522.7676806764</v>
      </c>
      <c r="C3019" s="2">
        <v>-86127.205618093489</v>
      </c>
    </row>
    <row r="3020" spans="1:3" x14ac:dyDescent="0.25">
      <c r="A3020" s="2">
        <v>2992</v>
      </c>
      <c r="B3020" s="2">
        <v>1995908.1914377264</v>
      </c>
      <c r="C3020" s="2">
        <v>-26651.258421833394</v>
      </c>
    </row>
    <row r="3021" spans="1:3" x14ac:dyDescent="0.25">
      <c r="A3021" s="2">
        <v>2993</v>
      </c>
      <c r="B3021" s="2">
        <v>1331850.7016565409</v>
      </c>
      <c r="C3021" s="2">
        <v>103411.28516050312</v>
      </c>
    </row>
    <row r="3022" spans="1:3" x14ac:dyDescent="0.25">
      <c r="A3022" s="2">
        <v>2994</v>
      </c>
      <c r="B3022" s="2">
        <v>588424.76525656041</v>
      </c>
      <c r="C3022" s="2">
        <v>130449.91450873157</v>
      </c>
    </row>
    <row r="3023" spans="1:3" x14ac:dyDescent="0.25">
      <c r="A3023" s="2">
        <v>2995</v>
      </c>
      <c r="B3023" s="2">
        <v>1835431.5369476078</v>
      </c>
      <c r="C3023" s="2">
        <v>47650.739372460172</v>
      </c>
    </row>
    <row r="3024" spans="1:3" x14ac:dyDescent="0.25">
      <c r="A3024" s="2">
        <v>2996</v>
      </c>
      <c r="B3024" s="2">
        <v>1534669.4016941702</v>
      </c>
      <c r="C3024" s="2">
        <v>-32226.171943228226</v>
      </c>
    </row>
    <row r="3025" spans="1:3" x14ac:dyDescent="0.25">
      <c r="A3025" s="2">
        <v>2997</v>
      </c>
      <c r="B3025" s="2">
        <v>1465871.9655086212</v>
      </c>
      <c r="C3025" s="2">
        <v>47778.415680641774</v>
      </c>
    </row>
    <row r="3026" spans="1:3" x14ac:dyDescent="0.25">
      <c r="A3026" s="2">
        <v>2998</v>
      </c>
      <c r="B3026" s="2">
        <v>1589203.2178596621</v>
      </c>
      <c r="C3026" s="2">
        <v>-178938.81308264611</v>
      </c>
    </row>
    <row r="3027" spans="1:3" x14ac:dyDescent="0.25">
      <c r="A3027" s="2">
        <v>2999</v>
      </c>
      <c r="B3027" s="2">
        <v>609924.26205022947</v>
      </c>
      <c r="C3027" s="2">
        <v>37767.573152642697</v>
      </c>
    </row>
    <row r="3028" spans="1:3" x14ac:dyDescent="0.25">
      <c r="A3028" s="2">
        <v>3000</v>
      </c>
      <c r="B3028" s="2">
        <v>1616645.2265008464</v>
      </c>
      <c r="C3028" s="2">
        <v>58417.664186281618</v>
      </c>
    </row>
    <row r="3029" spans="1:3" x14ac:dyDescent="0.25">
      <c r="A3029" s="2">
        <v>3001</v>
      </c>
      <c r="B3029" s="2">
        <v>1449662.8103069873</v>
      </c>
      <c r="C3029" s="2">
        <v>-113528.32442485122</v>
      </c>
    </row>
    <row r="3030" spans="1:3" x14ac:dyDescent="0.25">
      <c r="A3030" s="2">
        <v>3002</v>
      </c>
      <c r="B3030" s="2">
        <v>1307028.7366713178</v>
      </c>
      <c r="C3030" s="2">
        <v>69211.878627759172</v>
      </c>
    </row>
    <row r="3031" spans="1:3" x14ac:dyDescent="0.25">
      <c r="A3031" s="2">
        <v>3003</v>
      </c>
      <c r="B3031" s="2">
        <v>1361082.2645219178</v>
      </c>
      <c r="C3031" s="2">
        <v>318934.97589885327</v>
      </c>
    </row>
    <row r="3032" spans="1:3" x14ac:dyDescent="0.25">
      <c r="A3032" s="2">
        <v>3004</v>
      </c>
      <c r="B3032" s="2">
        <v>1022859.8773138192</v>
      </c>
      <c r="C3032" s="2">
        <v>163166.07356321486</v>
      </c>
    </row>
    <row r="3033" spans="1:3" x14ac:dyDescent="0.25">
      <c r="A3033" s="2">
        <v>3005</v>
      </c>
      <c r="B3033" s="2">
        <v>1434186.7961330949</v>
      </c>
      <c r="C3033" s="2">
        <v>25857.750117033022</v>
      </c>
    </row>
    <row r="3034" spans="1:3" x14ac:dyDescent="0.25">
      <c r="A3034" s="2">
        <v>3006</v>
      </c>
      <c r="B3034" s="2">
        <v>690149.52679700335</v>
      </c>
      <c r="C3034" s="2">
        <v>-39210.320125151775</v>
      </c>
    </row>
    <row r="3035" spans="1:3" x14ac:dyDescent="0.25">
      <c r="A3035" s="2">
        <v>3007</v>
      </c>
      <c r="B3035" s="2">
        <v>1654814.9905653743</v>
      </c>
      <c r="C3035" s="2">
        <v>-129123.99550864333</v>
      </c>
    </row>
    <row r="3036" spans="1:3" x14ac:dyDescent="0.25">
      <c r="A3036" s="2">
        <v>3008</v>
      </c>
      <c r="B3036" s="2">
        <v>1754165.8192218533</v>
      </c>
      <c r="C3036" s="2">
        <v>73310.376839665696</v>
      </c>
    </row>
    <row r="3037" spans="1:3" x14ac:dyDescent="0.25">
      <c r="A3037" s="2">
        <v>3009</v>
      </c>
      <c r="B3037" s="2">
        <v>1078497.5350504662</v>
      </c>
      <c r="C3037" s="2">
        <v>-218098.18985725089</v>
      </c>
    </row>
    <row r="3038" spans="1:3" x14ac:dyDescent="0.25">
      <c r="A3038" s="2">
        <v>3010</v>
      </c>
      <c r="B3038" s="2">
        <v>1381521.3681977135</v>
      </c>
      <c r="C3038" s="2">
        <v>192660.3635554614</v>
      </c>
    </row>
    <row r="3039" spans="1:3" x14ac:dyDescent="0.25">
      <c r="A3039" s="2">
        <v>3011</v>
      </c>
      <c r="B3039" s="2">
        <v>571362.08007907157</v>
      </c>
      <c r="C3039" s="2">
        <v>-238201.08579957648</v>
      </c>
    </row>
    <row r="3040" spans="1:3" x14ac:dyDescent="0.25">
      <c r="A3040" s="2">
        <v>3012</v>
      </c>
      <c r="B3040" s="2">
        <v>1297328.0828741379</v>
      </c>
      <c r="C3040" s="2">
        <v>-17646.928477544803</v>
      </c>
    </row>
    <row r="3041" spans="1:3" x14ac:dyDescent="0.25">
      <c r="A3041" s="2">
        <v>3013</v>
      </c>
      <c r="B3041" s="2">
        <v>1614441.5434275577</v>
      </c>
      <c r="C3041" s="2">
        <v>-19693.418842995772</v>
      </c>
    </row>
    <row r="3042" spans="1:3" x14ac:dyDescent="0.25">
      <c r="A3042" s="2">
        <v>3014</v>
      </c>
      <c r="B3042" s="2">
        <v>1293893.3251941875</v>
      </c>
      <c r="C3042" s="2">
        <v>201482.09815134364</v>
      </c>
    </row>
    <row r="3043" spans="1:3" x14ac:dyDescent="0.25">
      <c r="A3043" s="2">
        <v>3015</v>
      </c>
      <c r="B3043" s="2">
        <v>1027820.508435901</v>
      </c>
      <c r="C3043" s="2">
        <v>-73087.604595612851</v>
      </c>
    </row>
    <row r="3044" spans="1:3" x14ac:dyDescent="0.25">
      <c r="A3044" s="2">
        <v>3016</v>
      </c>
      <c r="B3044" s="2">
        <v>1345088.2852158239</v>
      </c>
      <c r="C3044" s="2">
        <v>81607.401183477137</v>
      </c>
    </row>
    <row r="3045" spans="1:3" x14ac:dyDescent="0.25">
      <c r="A3045" s="2">
        <v>3017</v>
      </c>
      <c r="B3045" s="2">
        <v>1500448.9057581613</v>
      </c>
      <c r="C3045" s="2">
        <v>-31988.951011255383</v>
      </c>
    </row>
    <row r="3046" spans="1:3" x14ac:dyDescent="0.25">
      <c r="A3046" s="2">
        <v>3018</v>
      </c>
      <c r="B3046" s="2">
        <v>1500002.0318901781</v>
      </c>
      <c r="C3046" s="2">
        <v>107861.79639635095</v>
      </c>
    </row>
    <row r="3047" spans="1:3" x14ac:dyDescent="0.25">
      <c r="A3047" s="2">
        <v>3019</v>
      </c>
      <c r="B3047" s="2">
        <v>1154792.8543796702</v>
      </c>
      <c r="C3047" s="2">
        <v>-265926.45984011004</v>
      </c>
    </row>
    <row r="3048" spans="1:3" x14ac:dyDescent="0.25">
      <c r="A3048" s="2">
        <v>3020</v>
      </c>
      <c r="B3048" s="2">
        <v>1088913.5171039081</v>
      </c>
      <c r="C3048" s="2">
        <v>62428.333100449992</v>
      </c>
    </row>
    <row r="3049" spans="1:3" x14ac:dyDescent="0.25">
      <c r="A3049" s="2">
        <v>3021</v>
      </c>
      <c r="B3049" s="2">
        <v>1311610.3364405495</v>
      </c>
      <c r="C3049" s="2">
        <v>-265905.63611209346</v>
      </c>
    </row>
    <row r="3050" spans="1:3" x14ac:dyDescent="0.25">
      <c r="A3050" s="2">
        <v>3022</v>
      </c>
      <c r="B3050" s="2">
        <v>1287835.7023119768</v>
      </c>
      <c r="C3050" s="2">
        <v>-8674.7147265067324</v>
      </c>
    </row>
    <row r="3051" spans="1:3" x14ac:dyDescent="0.25">
      <c r="A3051" s="2">
        <v>3023</v>
      </c>
      <c r="B3051" s="2">
        <v>1817288.7909723457</v>
      </c>
      <c r="C3051" s="2">
        <v>-17833.384879598627</v>
      </c>
    </row>
    <row r="3052" spans="1:3" x14ac:dyDescent="0.25">
      <c r="A3052" s="2">
        <v>3024</v>
      </c>
      <c r="B3052" s="2">
        <v>2124347.2684150981</v>
      </c>
      <c r="C3052" s="2">
        <v>-119179.78819786315</v>
      </c>
    </row>
    <row r="3053" spans="1:3" x14ac:dyDescent="0.25">
      <c r="A3053" s="2">
        <v>3025</v>
      </c>
      <c r="B3053" s="2">
        <v>1396344.6838880735</v>
      </c>
      <c r="C3053" s="2">
        <v>96267.505473470548</v>
      </c>
    </row>
    <row r="3054" spans="1:3" x14ac:dyDescent="0.25">
      <c r="A3054" s="2">
        <v>3026</v>
      </c>
      <c r="B3054" s="2">
        <v>877369.35712992027</v>
      </c>
      <c r="C3054" s="2">
        <v>99112.359708374948</v>
      </c>
    </row>
    <row r="3055" spans="1:3" x14ac:dyDescent="0.25">
      <c r="A3055" s="2">
        <v>3027</v>
      </c>
      <c r="B3055" s="2">
        <v>1381431.6567652263</v>
      </c>
      <c r="C3055" s="2">
        <v>-134429.49250238622</v>
      </c>
    </row>
    <row r="3056" spans="1:3" x14ac:dyDescent="0.25">
      <c r="A3056" s="2">
        <v>3028</v>
      </c>
      <c r="B3056" s="2">
        <v>1622551.5529195424</v>
      </c>
      <c r="C3056" s="2">
        <v>-195869.41828232934</v>
      </c>
    </row>
    <row r="3057" spans="1:3" x14ac:dyDescent="0.25">
      <c r="A3057" s="2">
        <v>3029</v>
      </c>
      <c r="B3057" s="2">
        <v>1227728.7874357314</v>
      </c>
      <c r="C3057" s="2">
        <v>-55739.069627321325</v>
      </c>
    </row>
    <row r="3058" spans="1:3" x14ac:dyDescent="0.25">
      <c r="A3058" s="2">
        <v>3030</v>
      </c>
      <c r="B3058" s="2">
        <v>1367725.0786890101</v>
      </c>
      <c r="C3058" s="2">
        <v>3184.8732452949043</v>
      </c>
    </row>
    <row r="3059" spans="1:3" x14ac:dyDescent="0.25">
      <c r="A3059" s="2">
        <v>3031</v>
      </c>
      <c r="B3059" s="2">
        <v>1007547.7750880092</v>
      </c>
      <c r="C3059" s="2">
        <v>75523.784736617701</v>
      </c>
    </row>
    <row r="3060" spans="1:3" x14ac:dyDescent="0.25">
      <c r="A3060" s="2">
        <v>3032</v>
      </c>
      <c r="B3060" s="2">
        <v>1290222.7063150029</v>
      </c>
      <c r="C3060" s="2">
        <v>-224566.68283913983</v>
      </c>
    </row>
    <row r="3061" spans="1:3" x14ac:dyDescent="0.25">
      <c r="A3061" s="2">
        <v>3033</v>
      </c>
      <c r="B3061" s="2">
        <v>1493852.7449057554</v>
      </c>
      <c r="C3061" s="2">
        <v>-1757.6017083153129</v>
      </c>
    </row>
    <row r="3062" spans="1:3" x14ac:dyDescent="0.25">
      <c r="A3062" s="2">
        <v>3034</v>
      </c>
      <c r="B3062" s="2">
        <v>863198.22596971341</v>
      </c>
      <c r="C3062" s="2">
        <v>73666.461864652578</v>
      </c>
    </row>
    <row r="3063" spans="1:3" x14ac:dyDescent="0.25">
      <c r="A3063" s="2">
        <v>3035</v>
      </c>
      <c r="B3063" s="2">
        <v>1830331.9227076124</v>
      </c>
      <c r="C3063" s="2">
        <v>135808.00504306867</v>
      </c>
    </row>
    <row r="3064" spans="1:3" x14ac:dyDescent="0.25">
      <c r="A3064" s="2">
        <v>3036</v>
      </c>
      <c r="B3064" s="2">
        <v>1697839.7553937668</v>
      </c>
      <c r="C3064" s="2">
        <v>-139642.78682240378</v>
      </c>
    </row>
    <row r="3065" spans="1:3" x14ac:dyDescent="0.25">
      <c r="A3065" s="2">
        <v>3037</v>
      </c>
      <c r="B3065" s="2">
        <v>1297499.9277460654</v>
      </c>
      <c r="C3065" s="2">
        <v>-16911.585848891409</v>
      </c>
    </row>
    <row r="3066" spans="1:3" x14ac:dyDescent="0.25">
      <c r="A3066" s="2">
        <v>3038</v>
      </c>
      <c r="B3066" s="2">
        <v>837185.36068631522</v>
      </c>
      <c r="C3066" s="2">
        <v>16565.292262478499</v>
      </c>
    </row>
    <row r="3067" spans="1:3" x14ac:dyDescent="0.25">
      <c r="A3067" s="2">
        <v>3039</v>
      </c>
      <c r="B3067" s="2">
        <v>951829.88457284914</v>
      </c>
      <c r="C3067" s="2">
        <v>26994.717042713659</v>
      </c>
    </row>
    <row r="3068" spans="1:3" x14ac:dyDescent="0.25">
      <c r="A3068" s="2">
        <v>3040</v>
      </c>
      <c r="B3068" s="2">
        <v>1133085.5186605563</v>
      </c>
      <c r="C3068" s="2">
        <v>140468.75917462772</v>
      </c>
    </row>
    <row r="3069" spans="1:3" x14ac:dyDescent="0.25">
      <c r="A3069" s="2">
        <v>3041</v>
      </c>
      <c r="B3069" s="2">
        <v>894031.63009845256</v>
      </c>
      <c r="C3069" s="2">
        <v>-95372.412999464897</v>
      </c>
    </row>
    <row r="3070" spans="1:3" x14ac:dyDescent="0.25">
      <c r="A3070" s="2">
        <v>3042</v>
      </c>
      <c r="B3070" s="2">
        <v>1196501.2459985157</v>
      </c>
      <c r="C3070" s="2">
        <v>-82372.775957253762</v>
      </c>
    </row>
    <row r="3071" spans="1:3" x14ac:dyDescent="0.25">
      <c r="A3071" s="2">
        <v>3043</v>
      </c>
      <c r="B3071" s="2">
        <v>1079496.728766493</v>
      </c>
      <c r="C3071" s="2">
        <v>29397.274459668901</v>
      </c>
    </row>
    <row r="3072" spans="1:3" x14ac:dyDescent="0.25">
      <c r="A3072" s="2">
        <v>3044</v>
      </c>
      <c r="B3072" s="2">
        <v>752322.84337854269</v>
      </c>
      <c r="C3072" s="2">
        <v>-42053.629410439869</v>
      </c>
    </row>
    <row r="3073" spans="1:3" x14ac:dyDescent="0.25">
      <c r="A3073" s="2">
        <v>3045</v>
      </c>
      <c r="B3073" s="2">
        <v>1094584.7415376711</v>
      </c>
      <c r="C3073" s="2">
        <v>47543.142732516862</v>
      </c>
    </row>
    <row r="3074" spans="1:3" x14ac:dyDescent="0.25">
      <c r="A3074" s="2">
        <v>3046</v>
      </c>
      <c r="B3074" s="2">
        <v>1302662.9831936273</v>
      </c>
      <c r="C3074" s="2">
        <v>75606.589628882706</v>
      </c>
    </row>
    <row r="3075" spans="1:3" x14ac:dyDescent="0.25">
      <c r="A3075" s="2">
        <v>3047</v>
      </c>
      <c r="B3075" s="2">
        <v>1252079.1784275025</v>
      </c>
      <c r="C3075" s="2">
        <v>-111952.99148431956</v>
      </c>
    </row>
    <row r="3076" spans="1:3" x14ac:dyDescent="0.25">
      <c r="A3076" s="2">
        <v>3048</v>
      </c>
      <c r="B3076" s="2">
        <v>1068286.3186543463</v>
      </c>
      <c r="C3076" s="2">
        <v>-69139.449279952678</v>
      </c>
    </row>
    <row r="3077" spans="1:3" x14ac:dyDescent="0.25">
      <c r="A3077" s="2">
        <v>3049</v>
      </c>
      <c r="B3077" s="2">
        <v>1323204.841158933</v>
      </c>
      <c r="C3077" s="2">
        <v>-34003.450425629038</v>
      </c>
    </row>
    <row r="3078" spans="1:3" x14ac:dyDescent="0.25">
      <c r="A3078" s="2">
        <v>3050</v>
      </c>
      <c r="B3078" s="2">
        <v>915868.81494527892</v>
      </c>
      <c r="C3078" s="2">
        <v>57328.960402289056</v>
      </c>
    </row>
    <row r="3079" spans="1:3" x14ac:dyDescent="0.25">
      <c r="A3079" s="2">
        <v>3051</v>
      </c>
      <c r="B3079" s="2">
        <v>1336852.230562774</v>
      </c>
      <c r="C3079" s="2">
        <v>174801.22424072702</v>
      </c>
    </row>
    <row r="3080" spans="1:3" x14ac:dyDescent="0.25">
      <c r="A3080" s="2">
        <v>3052</v>
      </c>
      <c r="B3080" s="2">
        <v>1137881.2664739413</v>
      </c>
      <c r="C3080" s="2">
        <v>20795.93549673981</v>
      </c>
    </row>
    <row r="3081" spans="1:3" x14ac:dyDescent="0.25">
      <c r="A3081" s="2">
        <v>3053</v>
      </c>
      <c r="B3081" s="2">
        <v>972900.55139430985</v>
      </c>
      <c r="C3081" s="2">
        <v>36193.250116082141</v>
      </c>
    </row>
    <row r="3082" spans="1:3" x14ac:dyDescent="0.25">
      <c r="A3082" s="2">
        <v>3054</v>
      </c>
      <c r="B3082" s="2">
        <v>843072.89679078315</v>
      </c>
      <c r="C3082" s="2">
        <v>17941.049286777736</v>
      </c>
    </row>
    <row r="3083" spans="1:3" x14ac:dyDescent="0.25">
      <c r="A3083" s="2">
        <v>3055</v>
      </c>
      <c r="B3083" s="2">
        <v>1118430.0700924373</v>
      </c>
      <c r="C3083" s="2">
        <v>-54058.305972386384</v>
      </c>
    </row>
    <row r="3084" spans="1:3" x14ac:dyDescent="0.25">
      <c r="A3084" s="2">
        <v>3056</v>
      </c>
      <c r="B3084" s="2">
        <v>1762327.202953344</v>
      </c>
      <c r="C3084" s="2">
        <v>121142.04058833211</v>
      </c>
    </row>
    <row r="3085" spans="1:3" x14ac:dyDescent="0.25">
      <c r="A3085" s="2">
        <v>3057</v>
      </c>
      <c r="B3085" s="2">
        <v>1284143.3960689814</v>
      </c>
      <c r="C3085" s="2">
        <v>-92802.570193512365</v>
      </c>
    </row>
    <row r="3086" spans="1:3" x14ac:dyDescent="0.25">
      <c r="A3086" s="2">
        <v>3058</v>
      </c>
      <c r="B3086" s="2">
        <v>1165048.4869080316</v>
      </c>
      <c r="C3086" s="2">
        <v>135254.92021466536</v>
      </c>
    </row>
    <row r="3087" spans="1:3" x14ac:dyDescent="0.25">
      <c r="A3087" s="2">
        <v>3059</v>
      </c>
      <c r="B3087" s="2">
        <v>1265253.7822122287</v>
      </c>
      <c r="C3087" s="2">
        <v>-139211.37724082172</v>
      </c>
    </row>
    <row r="3088" spans="1:3" x14ac:dyDescent="0.25">
      <c r="A3088" s="2">
        <v>3060</v>
      </c>
      <c r="B3088" s="2">
        <v>1851216.3607898958</v>
      </c>
      <c r="C3088" s="2">
        <v>-2705.2526298947632</v>
      </c>
    </row>
    <row r="3089" spans="1:3" x14ac:dyDescent="0.25">
      <c r="A3089" s="2">
        <v>3061</v>
      </c>
      <c r="B3089" s="2">
        <v>1051026.9848560679</v>
      </c>
      <c r="C3089" s="2">
        <v>21847.625360490987</v>
      </c>
    </row>
    <row r="3090" spans="1:3" x14ac:dyDescent="0.25">
      <c r="A3090" s="2">
        <v>3062</v>
      </c>
      <c r="B3090" s="2">
        <v>1095065.4690532661</v>
      </c>
      <c r="C3090" s="2">
        <v>-75937.73610186507</v>
      </c>
    </row>
    <row r="3091" spans="1:3" x14ac:dyDescent="0.25">
      <c r="A3091" s="2">
        <v>3063</v>
      </c>
      <c r="B3091" s="2">
        <v>1074814.4336469518</v>
      </c>
      <c r="C3091" s="2">
        <v>135346.63684717123</v>
      </c>
    </row>
    <row r="3092" spans="1:3" x14ac:dyDescent="0.25">
      <c r="A3092" s="2">
        <v>3064</v>
      </c>
      <c r="B3092" s="2">
        <v>1516329.4029220706</v>
      </c>
      <c r="C3092" s="2">
        <v>44904.73024678533</v>
      </c>
    </row>
    <row r="3093" spans="1:3" x14ac:dyDescent="0.25">
      <c r="A3093" s="2">
        <v>3065</v>
      </c>
      <c r="B3093" s="2">
        <v>2251072.2837548493</v>
      </c>
      <c r="C3093" s="2">
        <v>-71006.686016211286</v>
      </c>
    </row>
    <row r="3094" spans="1:3" x14ac:dyDescent="0.25">
      <c r="A3094" s="2">
        <v>3066</v>
      </c>
      <c r="B3094" s="2">
        <v>1521270.9353476288</v>
      </c>
      <c r="C3094" s="2">
        <v>144244.31077469629</v>
      </c>
    </row>
    <row r="3095" spans="1:3" x14ac:dyDescent="0.25">
      <c r="A3095" s="2">
        <v>3067</v>
      </c>
      <c r="B3095" s="2">
        <v>1305805.2032333165</v>
      </c>
      <c r="C3095" s="2">
        <v>1331.1313476674259</v>
      </c>
    </row>
    <row r="3096" spans="1:3" x14ac:dyDescent="0.25">
      <c r="A3096" s="2">
        <v>3068</v>
      </c>
      <c r="B3096" s="2">
        <v>1418716.7859304792</v>
      </c>
      <c r="C3096" s="2">
        <v>185490.89834613889</v>
      </c>
    </row>
    <row r="3097" spans="1:3" x14ac:dyDescent="0.25">
      <c r="A3097" s="2">
        <v>3069</v>
      </c>
      <c r="B3097" s="2">
        <v>1173719.7878111138</v>
      </c>
      <c r="C3097" s="2">
        <v>-116593.94872523774</v>
      </c>
    </row>
    <row r="3098" spans="1:3" x14ac:dyDescent="0.25">
      <c r="A3098" s="2">
        <v>3070</v>
      </c>
      <c r="B3098" s="2">
        <v>903544.41096608806</v>
      </c>
      <c r="C3098" s="2">
        <v>174261.16676023393</v>
      </c>
    </row>
    <row r="3099" spans="1:3" x14ac:dyDescent="0.25">
      <c r="A3099" s="2">
        <v>3071</v>
      </c>
      <c r="B3099" s="2">
        <v>1253723.3281823562</v>
      </c>
      <c r="C3099" s="2">
        <v>74801.692013912834</v>
      </c>
    </row>
    <row r="3100" spans="1:3" x14ac:dyDescent="0.25">
      <c r="A3100" s="2">
        <v>3072</v>
      </c>
      <c r="B3100" s="2">
        <v>844513.40017446887</v>
      </c>
      <c r="C3100" s="2">
        <v>173262.11165262712</v>
      </c>
    </row>
    <row r="3101" spans="1:3" x14ac:dyDescent="0.25">
      <c r="A3101" s="2">
        <v>3073</v>
      </c>
      <c r="B3101" s="2">
        <v>1434251.5833898229</v>
      </c>
      <c r="C3101" s="2">
        <v>9565.3875065632164</v>
      </c>
    </row>
    <row r="3102" spans="1:3" x14ac:dyDescent="0.25">
      <c r="A3102" s="2">
        <v>3074</v>
      </c>
      <c r="B3102" s="2">
        <v>1222513.0712814478</v>
      </c>
      <c r="C3102" s="2">
        <v>99496.985400456237</v>
      </c>
    </row>
    <row r="3103" spans="1:3" x14ac:dyDescent="0.25">
      <c r="A3103" s="2">
        <v>3075</v>
      </c>
      <c r="B3103" s="2">
        <v>1006774.9320676102</v>
      </c>
      <c r="C3103" s="2">
        <v>58164.590452197823</v>
      </c>
    </row>
    <row r="3104" spans="1:3" x14ac:dyDescent="0.25">
      <c r="A3104" s="2">
        <v>3076</v>
      </c>
      <c r="B3104" s="2">
        <v>832432.06344437622</v>
      </c>
      <c r="C3104" s="2">
        <v>-63890.147319780779</v>
      </c>
    </row>
    <row r="3105" spans="1:3" x14ac:dyDescent="0.25">
      <c r="A3105" s="2">
        <v>3077</v>
      </c>
      <c r="B3105" s="2">
        <v>1269337.9024255916</v>
      </c>
      <c r="C3105" s="2">
        <v>-24774.627733846661</v>
      </c>
    </row>
    <row r="3106" spans="1:3" x14ac:dyDescent="0.25">
      <c r="A3106" s="2">
        <v>3078</v>
      </c>
      <c r="B3106" s="2">
        <v>777622.80166068953</v>
      </c>
      <c r="C3106" s="2">
        <v>-33331.7743396156</v>
      </c>
    </row>
    <row r="3107" spans="1:3" x14ac:dyDescent="0.25">
      <c r="A3107" s="2">
        <v>3079</v>
      </c>
      <c r="B3107" s="2">
        <v>1823244.5301656951</v>
      </c>
      <c r="C3107" s="2">
        <v>56171.69228661689</v>
      </c>
    </row>
    <row r="3108" spans="1:3" x14ac:dyDescent="0.25">
      <c r="A3108" s="2">
        <v>3080</v>
      </c>
      <c r="B3108" s="2">
        <v>1285918.3440828463</v>
      </c>
      <c r="C3108" s="2">
        <v>-154220.12988748332</v>
      </c>
    </row>
    <row r="3109" spans="1:3" x14ac:dyDescent="0.25">
      <c r="A3109" s="2">
        <v>3081</v>
      </c>
      <c r="B3109" s="2">
        <v>895138.47809665871</v>
      </c>
      <c r="C3109" s="2">
        <v>105575.1082307453</v>
      </c>
    </row>
    <row r="3110" spans="1:3" x14ac:dyDescent="0.25">
      <c r="A3110" s="2">
        <v>3082</v>
      </c>
      <c r="B3110" s="2">
        <v>1442059.6112702722</v>
      </c>
      <c r="C3110" s="2">
        <v>-128931.4734344082</v>
      </c>
    </row>
    <row r="3111" spans="1:3" x14ac:dyDescent="0.25">
      <c r="A3111" s="2">
        <v>3083</v>
      </c>
      <c r="B3111" s="2">
        <v>1732152.6111148817</v>
      </c>
      <c r="C3111" s="2">
        <v>78408.563461313257</v>
      </c>
    </row>
    <row r="3112" spans="1:3" x14ac:dyDescent="0.25">
      <c r="A3112" s="2">
        <v>3084</v>
      </c>
      <c r="B3112" s="2">
        <v>1785693.7740614987</v>
      </c>
      <c r="C3112" s="2">
        <v>91574.975960124284</v>
      </c>
    </row>
    <row r="3113" spans="1:3" x14ac:dyDescent="0.25">
      <c r="A3113" s="2">
        <v>3085</v>
      </c>
      <c r="B3113" s="2">
        <v>1429881.7312517054</v>
      </c>
      <c r="C3113" s="2">
        <v>65790.862549045589</v>
      </c>
    </row>
    <row r="3114" spans="1:3" x14ac:dyDescent="0.25">
      <c r="A3114" s="2">
        <v>3086</v>
      </c>
      <c r="B3114" s="2">
        <v>1647669.091947681</v>
      </c>
      <c r="C3114" s="2">
        <v>60433.010451040929</v>
      </c>
    </row>
    <row r="3115" spans="1:3" x14ac:dyDescent="0.25">
      <c r="A3115" s="2">
        <v>3087</v>
      </c>
      <c r="B3115" s="2">
        <v>1111566.7297143303</v>
      </c>
      <c r="C3115" s="2">
        <v>-53210.549610927235</v>
      </c>
    </row>
    <row r="3116" spans="1:3" x14ac:dyDescent="0.25">
      <c r="A3116" s="2">
        <v>3088</v>
      </c>
      <c r="B3116" s="2">
        <v>657266.81899604108</v>
      </c>
      <c r="C3116" s="2">
        <v>23823.0999196599</v>
      </c>
    </row>
    <row r="3117" spans="1:3" x14ac:dyDescent="0.25">
      <c r="A3117" s="2">
        <v>3089</v>
      </c>
      <c r="B3117" s="2">
        <v>1839321.46504122</v>
      </c>
      <c r="C3117" s="2">
        <v>118743.27701932006</v>
      </c>
    </row>
    <row r="3118" spans="1:3" x14ac:dyDescent="0.25">
      <c r="A3118" s="2">
        <v>3090</v>
      </c>
      <c r="B3118" s="2">
        <v>428989.5812042873</v>
      </c>
      <c r="C3118" s="2">
        <v>-75749.526531595387</v>
      </c>
    </row>
    <row r="3119" spans="1:3" x14ac:dyDescent="0.25">
      <c r="A3119" s="2">
        <v>3091</v>
      </c>
      <c r="B3119" s="2">
        <v>1190464.8100102467</v>
      </c>
      <c r="C3119" s="2">
        <v>-136160.63828144479</v>
      </c>
    </row>
    <row r="3120" spans="1:3" x14ac:dyDescent="0.25">
      <c r="A3120" s="2">
        <v>3092</v>
      </c>
      <c r="B3120" s="2">
        <v>267664.77385393315</v>
      </c>
      <c r="C3120" s="2">
        <v>386.04088958073407</v>
      </c>
    </row>
    <row r="3121" spans="1:3" x14ac:dyDescent="0.25">
      <c r="A3121" s="2">
        <v>3093</v>
      </c>
      <c r="B3121" s="2">
        <v>1238795.0394351552</v>
      </c>
      <c r="C3121" s="2">
        <v>79802.675343500683</v>
      </c>
    </row>
    <row r="3122" spans="1:3" x14ac:dyDescent="0.25">
      <c r="A3122" s="2">
        <v>3094</v>
      </c>
      <c r="B3122" s="2">
        <v>1424873.7288621163</v>
      </c>
      <c r="C3122" s="2">
        <v>-90336.305302628316</v>
      </c>
    </row>
    <row r="3123" spans="1:3" x14ac:dyDescent="0.25">
      <c r="A3123" s="2">
        <v>3095</v>
      </c>
      <c r="B3123" s="2">
        <v>1439339.9684761446</v>
      </c>
      <c r="C3123" s="2">
        <v>159396.43168863538</v>
      </c>
    </row>
    <row r="3124" spans="1:3" x14ac:dyDescent="0.25">
      <c r="A3124" s="2">
        <v>3096</v>
      </c>
      <c r="B3124" s="2">
        <v>1559370.7979627857</v>
      </c>
      <c r="C3124" s="2">
        <v>140582.01648509735</v>
      </c>
    </row>
    <row r="3125" spans="1:3" x14ac:dyDescent="0.25">
      <c r="A3125" s="2">
        <v>3097</v>
      </c>
      <c r="B3125" s="2">
        <v>1003415.0787561722</v>
      </c>
      <c r="C3125" s="2">
        <v>8854.7413485167781</v>
      </c>
    </row>
    <row r="3126" spans="1:3" x14ac:dyDescent="0.25">
      <c r="A3126" s="2">
        <v>3098</v>
      </c>
      <c r="B3126" s="2">
        <v>982912.92968475958</v>
      </c>
      <c r="C3126" s="2">
        <v>110593.08456589933</v>
      </c>
    </row>
    <row r="3127" spans="1:3" x14ac:dyDescent="0.25">
      <c r="A3127" s="2">
        <v>3099</v>
      </c>
      <c r="B3127" s="2">
        <v>1238078.7730343353</v>
      </c>
      <c r="C3127" s="2">
        <v>-173375.46779840044</v>
      </c>
    </row>
    <row r="3128" spans="1:3" x14ac:dyDescent="0.25">
      <c r="A3128" s="2">
        <v>3100</v>
      </c>
      <c r="B3128" s="2">
        <v>1196961.1913966706</v>
      </c>
      <c r="C3128" s="2">
        <v>-12347.10437265574</v>
      </c>
    </row>
    <row r="3129" spans="1:3" x14ac:dyDescent="0.25">
      <c r="A3129" s="2">
        <v>3101</v>
      </c>
      <c r="B3129" s="2">
        <v>1307309.6376387123</v>
      </c>
      <c r="C3129" s="2">
        <v>-160829.42410374619</v>
      </c>
    </row>
    <row r="3130" spans="1:3" x14ac:dyDescent="0.25">
      <c r="A3130" s="2">
        <v>3102</v>
      </c>
      <c r="B3130" s="2">
        <v>1797582.7479654162</v>
      </c>
      <c r="C3130" s="2">
        <v>128033.09284007479</v>
      </c>
    </row>
    <row r="3131" spans="1:3" x14ac:dyDescent="0.25">
      <c r="A3131" s="2">
        <v>3103</v>
      </c>
      <c r="B3131" s="2">
        <v>1320477.2276059387</v>
      </c>
      <c r="C3131" s="2">
        <v>-86594.672302980674</v>
      </c>
    </row>
    <row r="3132" spans="1:3" x14ac:dyDescent="0.25">
      <c r="A3132" s="2">
        <v>3104</v>
      </c>
      <c r="B3132" s="2">
        <v>890202.39330912847</v>
      </c>
      <c r="C3132" s="2">
        <v>-67517.01872745587</v>
      </c>
    </row>
    <row r="3133" spans="1:3" x14ac:dyDescent="0.25">
      <c r="A3133" s="2">
        <v>3105</v>
      </c>
      <c r="B3133" s="2">
        <v>1887605.0152858929</v>
      </c>
      <c r="C3133" s="2">
        <v>48226.023770912085</v>
      </c>
    </row>
    <row r="3134" spans="1:3" x14ac:dyDescent="0.25">
      <c r="A3134" s="2">
        <v>3106</v>
      </c>
      <c r="B3134" s="2">
        <v>1077245.4411389548</v>
      </c>
      <c r="C3134" s="2">
        <v>-164659.81996970845</v>
      </c>
    </row>
    <row r="3135" spans="1:3" x14ac:dyDescent="0.25">
      <c r="A3135" s="2">
        <v>3107</v>
      </c>
      <c r="B3135" s="2">
        <v>1617406.9664809299</v>
      </c>
      <c r="C3135" s="2">
        <v>19499.321896920213</v>
      </c>
    </row>
    <row r="3136" spans="1:3" x14ac:dyDescent="0.25">
      <c r="A3136" s="2">
        <v>3108</v>
      </c>
      <c r="B3136" s="2">
        <v>1091271.4615185773</v>
      </c>
      <c r="C3136" s="2">
        <v>106658.28166791867</v>
      </c>
    </row>
    <row r="3137" spans="1:3" x14ac:dyDescent="0.25">
      <c r="A3137" s="2">
        <v>3109</v>
      </c>
      <c r="B3137" s="2">
        <v>1020202.2291244412</v>
      </c>
      <c r="C3137" s="2">
        <v>19592.538323377841</v>
      </c>
    </row>
    <row r="3138" spans="1:3" x14ac:dyDescent="0.25">
      <c r="A3138" s="2">
        <v>3110</v>
      </c>
      <c r="B3138" s="2">
        <v>1061555.5997093404</v>
      </c>
      <c r="C3138" s="2">
        <v>-28105.460428225342</v>
      </c>
    </row>
    <row r="3139" spans="1:3" x14ac:dyDescent="0.25">
      <c r="A3139" s="2">
        <v>3111</v>
      </c>
      <c r="B3139" s="2">
        <v>866193.68201484974</v>
      </c>
      <c r="C3139" s="2">
        <v>-26603.837531416444</v>
      </c>
    </row>
    <row r="3140" spans="1:3" x14ac:dyDescent="0.25">
      <c r="A3140" s="2">
        <v>3112</v>
      </c>
      <c r="B3140" s="2">
        <v>640314.49916920241</v>
      </c>
      <c r="C3140" s="2">
        <v>142485.9955337079</v>
      </c>
    </row>
    <row r="3141" spans="1:3" x14ac:dyDescent="0.25">
      <c r="A3141" s="2">
        <v>3113</v>
      </c>
      <c r="B3141" s="2">
        <v>1432092.3071418274</v>
      </c>
      <c r="C3141" s="2">
        <v>115035.07931660069</v>
      </c>
    </row>
    <row r="3142" spans="1:3" x14ac:dyDescent="0.25">
      <c r="A3142" s="2">
        <v>3114</v>
      </c>
      <c r="B3142" s="2">
        <v>1345553.1689620074</v>
      </c>
      <c r="C3142" s="2">
        <v>173153.11393101769</v>
      </c>
    </row>
    <row r="3143" spans="1:3" x14ac:dyDescent="0.25">
      <c r="A3143" s="2">
        <v>3115</v>
      </c>
      <c r="B3143" s="2">
        <v>1126499.7726675256</v>
      </c>
      <c r="C3143" s="2">
        <v>-52043.370177116478</v>
      </c>
    </row>
    <row r="3144" spans="1:3" x14ac:dyDescent="0.25">
      <c r="A3144" s="2">
        <v>3116</v>
      </c>
      <c r="B3144" s="2">
        <v>772938.77363112394</v>
      </c>
      <c r="C3144" s="2">
        <v>-100978.12873811868</v>
      </c>
    </row>
    <row r="3145" spans="1:3" x14ac:dyDescent="0.25">
      <c r="A3145" s="2">
        <v>3117</v>
      </c>
      <c r="B3145" s="2">
        <v>1072858.871714877</v>
      </c>
      <c r="C3145" s="2">
        <v>112876.08646241901</v>
      </c>
    </row>
    <row r="3146" spans="1:3" x14ac:dyDescent="0.25">
      <c r="A3146" s="2">
        <v>3118</v>
      </c>
      <c r="B3146" s="2">
        <v>1579664.8842195</v>
      </c>
      <c r="C3146" s="2">
        <v>-61210.823867398081</v>
      </c>
    </row>
    <row r="3147" spans="1:3" x14ac:dyDescent="0.25">
      <c r="A3147" s="2">
        <v>3119</v>
      </c>
      <c r="B3147" s="2">
        <v>757973.62909489707</v>
      </c>
      <c r="C3147" s="2">
        <v>-91227.95766365272</v>
      </c>
    </row>
    <row r="3148" spans="1:3" x14ac:dyDescent="0.25">
      <c r="A3148" s="2">
        <v>3120</v>
      </c>
      <c r="B3148" s="2">
        <v>1003277.1645666079</v>
      </c>
      <c r="C3148" s="2">
        <v>-15262.408502287464</v>
      </c>
    </row>
    <row r="3149" spans="1:3" x14ac:dyDescent="0.25">
      <c r="A3149" s="2">
        <v>3121</v>
      </c>
      <c r="B3149" s="2">
        <v>933775.36330573179</v>
      </c>
      <c r="C3149" s="2">
        <v>63677.137581033865</v>
      </c>
    </row>
    <row r="3150" spans="1:3" x14ac:dyDescent="0.25">
      <c r="A3150" s="2">
        <v>3122</v>
      </c>
      <c r="B3150" s="2">
        <v>1816933.7453489988</v>
      </c>
      <c r="C3150" s="2">
        <v>-25626.504251968814</v>
      </c>
    </row>
    <row r="3151" spans="1:3" x14ac:dyDescent="0.25">
      <c r="A3151" s="2">
        <v>3123</v>
      </c>
      <c r="B3151" s="2">
        <v>1059252.7147953678</v>
      </c>
      <c r="C3151" s="2">
        <v>164336.33122900128</v>
      </c>
    </row>
    <row r="3152" spans="1:3" x14ac:dyDescent="0.25">
      <c r="A3152" s="2">
        <v>3124</v>
      </c>
      <c r="B3152" s="2">
        <v>1267304.6244481665</v>
      </c>
      <c r="C3152" s="2">
        <v>53952.626123919617</v>
      </c>
    </row>
    <row r="3153" spans="1:3" x14ac:dyDescent="0.25">
      <c r="A3153" s="2">
        <v>3125</v>
      </c>
      <c r="B3153" s="2">
        <v>1304644.5459062173</v>
      </c>
      <c r="C3153" s="2">
        <v>-110957.36529391026</v>
      </c>
    </row>
    <row r="3154" spans="1:3" x14ac:dyDescent="0.25">
      <c r="A3154" s="2">
        <v>3126</v>
      </c>
      <c r="B3154" s="2">
        <v>909614.84470979718</v>
      </c>
      <c r="C3154" s="2">
        <v>-69406.101668337011</v>
      </c>
    </row>
    <row r="3155" spans="1:3" x14ac:dyDescent="0.25">
      <c r="A3155" s="2">
        <v>3127</v>
      </c>
      <c r="B3155" s="2">
        <v>1394608.7429336486</v>
      </c>
      <c r="C3155" s="2">
        <v>80136.272475727368</v>
      </c>
    </row>
    <row r="3156" spans="1:3" x14ac:dyDescent="0.25">
      <c r="A3156" s="2">
        <v>3128</v>
      </c>
      <c r="B3156" s="2">
        <v>1462591.9068030354</v>
      </c>
      <c r="C3156" s="2">
        <v>64847.810462954687</v>
      </c>
    </row>
    <row r="3157" spans="1:3" x14ac:dyDescent="0.25">
      <c r="A3157" s="2">
        <v>3129</v>
      </c>
      <c r="B3157" s="2">
        <v>843651.29320489708</v>
      </c>
      <c r="C3157" s="2">
        <v>-41602.847673483193</v>
      </c>
    </row>
    <row r="3158" spans="1:3" x14ac:dyDescent="0.25">
      <c r="A3158" s="2">
        <v>3130</v>
      </c>
      <c r="B3158" s="2">
        <v>1191354.2855189079</v>
      </c>
      <c r="C3158" s="2">
        <v>-174393.63072550599</v>
      </c>
    </row>
    <row r="3159" spans="1:3" x14ac:dyDescent="0.25">
      <c r="A3159" s="2">
        <v>3131</v>
      </c>
      <c r="B3159" s="2">
        <v>997232.81200049655</v>
      </c>
      <c r="C3159" s="2">
        <v>53997.188577900408</v>
      </c>
    </row>
    <row r="3160" spans="1:3" x14ac:dyDescent="0.25">
      <c r="A3160" s="2">
        <v>3132</v>
      </c>
      <c r="B3160" s="2">
        <v>1258327.6044595176</v>
      </c>
      <c r="C3160" s="2">
        <v>-48363.252128277672</v>
      </c>
    </row>
    <row r="3161" spans="1:3" x14ac:dyDescent="0.25">
      <c r="A3161" s="2">
        <v>3133</v>
      </c>
      <c r="B3161" s="2">
        <v>1284824.6291414218</v>
      </c>
      <c r="C3161" s="2">
        <v>72383.608597811311</v>
      </c>
    </row>
    <row r="3162" spans="1:3" x14ac:dyDescent="0.25">
      <c r="A3162" s="2">
        <v>3134</v>
      </c>
      <c r="B3162" s="2">
        <v>1321471.5583116566</v>
      </c>
      <c r="C3162" s="2">
        <v>192375.0363961265</v>
      </c>
    </row>
    <row r="3163" spans="1:3" x14ac:dyDescent="0.25">
      <c r="A3163" s="2">
        <v>3135</v>
      </c>
      <c r="B3163" s="2">
        <v>1688250.8472695542</v>
      </c>
      <c r="C3163" s="2">
        <v>49319.657804970862</v>
      </c>
    </row>
    <row r="3164" spans="1:3" x14ac:dyDescent="0.25">
      <c r="A3164" s="2">
        <v>3136</v>
      </c>
      <c r="B3164" s="2">
        <v>801444.4441043043</v>
      </c>
      <c r="C3164" s="2">
        <v>-188073.59301055793</v>
      </c>
    </row>
    <row r="3165" spans="1:3" x14ac:dyDescent="0.25">
      <c r="A3165" s="2">
        <v>3137</v>
      </c>
      <c r="B3165" s="2">
        <v>810203.75781233865</v>
      </c>
      <c r="C3165" s="2">
        <v>-42419.12736902351</v>
      </c>
    </row>
    <row r="3166" spans="1:3" x14ac:dyDescent="0.25">
      <c r="A3166" s="2">
        <v>3138</v>
      </c>
      <c r="B3166" s="2">
        <v>1128987.7291834995</v>
      </c>
      <c r="C3166" s="2">
        <v>52675.754387648543</v>
      </c>
    </row>
    <row r="3167" spans="1:3" x14ac:dyDescent="0.25">
      <c r="A3167" s="2">
        <v>3139</v>
      </c>
      <c r="B3167" s="2">
        <v>1843935.5715764633</v>
      </c>
      <c r="C3167" s="2">
        <v>54233.112477906747</v>
      </c>
    </row>
    <row r="3168" spans="1:3" x14ac:dyDescent="0.25">
      <c r="A3168" s="2">
        <v>3140</v>
      </c>
      <c r="B3168" s="2">
        <v>1520157.6517600724</v>
      </c>
      <c r="C3168" s="2">
        <v>-48373.64658401045</v>
      </c>
    </row>
    <row r="3169" spans="1:3" x14ac:dyDescent="0.25">
      <c r="A3169" s="2">
        <v>3141</v>
      </c>
      <c r="B3169" s="2">
        <v>1379628.6005758238</v>
      </c>
      <c r="C3169" s="2">
        <v>17832.951946588233</v>
      </c>
    </row>
    <row r="3170" spans="1:3" x14ac:dyDescent="0.25">
      <c r="A3170" s="2">
        <v>3142</v>
      </c>
      <c r="B3170" s="2">
        <v>664493.04202332825</v>
      </c>
      <c r="C3170" s="2">
        <v>-27.711035931133665</v>
      </c>
    </row>
    <row r="3171" spans="1:3" x14ac:dyDescent="0.25">
      <c r="A3171" s="2">
        <v>3143</v>
      </c>
      <c r="B3171" s="2">
        <v>1177013.5438157492</v>
      </c>
      <c r="C3171" s="2">
        <v>-48760.724403997185</v>
      </c>
    </row>
    <row r="3172" spans="1:3" x14ac:dyDescent="0.25">
      <c r="A3172" s="2">
        <v>3144</v>
      </c>
      <c r="B3172" s="2">
        <v>1465806.8036175291</v>
      </c>
      <c r="C3172" s="2">
        <v>-192177.67930088099</v>
      </c>
    </row>
    <row r="3173" spans="1:3" x14ac:dyDescent="0.25">
      <c r="A3173" s="2">
        <v>3145</v>
      </c>
      <c r="B3173" s="2">
        <v>841511.53087714512</v>
      </c>
      <c r="C3173" s="2">
        <v>126900.0935174597</v>
      </c>
    </row>
    <row r="3174" spans="1:3" x14ac:dyDescent="0.25">
      <c r="A3174" s="2">
        <v>3146</v>
      </c>
      <c r="B3174" s="2">
        <v>1125535.9997203872</v>
      </c>
      <c r="C3174" s="2">
        <v>-53998.623338314239</v>
      </c>
    </row>
    <row r="3175" spans="1:3" x14ac:dyDescent="0.25">
      <c r="A3175" s="2">
        <v>3147</v>
      </c>
      <c r="B3175" s="2">
        <v>1810182.5151225254</v>
      </c>
      <c r="C3175" s="2">
        <v>-7888.2262238643598</v>
      </c>
    </row>
    <row r="3176" spans="1:3" x14ac:dyDescent="0.25">
      <c r="A3176" s="2">
        <v>3148</v>
      </c>
      <c r="B3176" s="2">
        <v>1282721.6747929321</v>
      </c>
      <c r="C3176" s="2">
        <v>86860.907698507886</v>
      </c>
    </row>
    <row r="3177" spans="1:3" x14ac:dyDescent="0.25">
      <c r="A3177" s="2">
        <v>3149</v>
      </c>
      <c r="B3177" s="2">
        <v>1387734.5241405694</v>
      </c>
      <c r="C3177" s="2">
        <v>-37450.527623900445</v>
      </c>
    </row>
    <row r="3178" spans="1:3" x14ac:dyDescent="0.25">
      <c r="A3178" s="2">
        <v>3150</v>
      </c>
      <c r="B3178" s="2">
        <v>1532042.7436725534</v>
      </c>
      <c r="C3178" s="2">
        <v>105788.58416207647</v>
      </c>
    </row>
    <row r="3179" spans="1:3" x14ac:dyDescent="0.25">
      <c r="A3179" s="2">
        <v>3151</v>
      </c>
      <c r="B3179" s="2">
        <v>1625820.7464706572</v>
      </c>
      <c r="C3179" s="2">
        <v>-51540.932493114145</v>
      </c>
    </row>
    <row r="3180" spans="1:3" x14ac:dyDescent="0.25">
      <c r="A3180" s="2">
        <v>3152</v>
      </c>
      <c r="B3180" s="2">
        <v>1342218.1258608089</v>
      </c>
      <c r="C3180" s="2">
        <v>-91154.475905982777</v>
      </c>
    </row>
    <row r="3181" spans="1:3" x14ac:dyDescent="0.25">
      <c r="A3181" s="2">
        <v>3153</v>
      </c>
      <c r="B3181" s="2">
        <v>996311.68141860713</v>
      </c>
      <c r="C3181" s="2">
        <v>-3688.912151401164</v>
      </c>
    </row>
    <row r="3182" spans="1:3" x14ac:dyDescent="0.25">
      <c r="A3182" s="2">
        <v>3154</v>
      </c>
      <c r="B3182" s="2">
        <v>1613316.7383061433</v>
      </c>
      <c r="C3182" s="2">
        <v>3188.6158234947361</v>
      </c>
    </row>
    <row r="3183" spans="1:3" x14ac:dyDescent="0.25">
      <c r="A3183" s="2">
        <v>3155</v>
      </c>
      <c r="B3183" s="2">
        <v>1266919.6721821572</v>
      </c>
      <c r="C3183" s="2">
        <v>173187.19170930493</v>
      </c>
    </row>
    <row r="3184" spans="1:3" x14ac:dyDescent="0.25">
      <c r="A3184" s="2">
        <v>3156</v>
      </c>
      <c r="B3184" s="2">
        <v>1146164.36011418</v>
      </c>
      <c r="C3184" s="2">
        <v>-7150.1664660370443</v>
      </c>
    </row>
    <row r="3185" spans="1:3" x14ac:dyDescent="0.25">
      <c r="A3185" s="2">
        <v>3157</v>
      </c>
      <c r="B3185" s="2">
        <v>1099512.8199821587</v>
      </c>
      <c r="C3185" s="2">
        <v>39559.952307242202</v>
      </c>
    </row>
    <row r="3186" spans="1:3" x14ac:dyDescent="0.25">
      <c r="A3186" s="2">
        <v>3158</v>
      </c>
      <c r="B3186" s="2">
        <v>1293343.05901501</v>
      </c>
      <c r="C3186" s="2">
        <v>-49851.487337494036</v>
      </c>
    </row>
    <row r="3187" spans="1:3" x14ac:dyDescent="0.25">
      <c r="A3187" s="2">
        <v>3159</v>
      </c>
      <c r="B3187" s="2">
        <v>1009612.9961202429</v>
      </c>
      <c r="C3187" s="2">
        <v>11513.686427859124</v>
      </c>
    </row>
    <row r="3188" spans="1:3" x14ac:dyDescent="0.25">
      <c r="A3188" s="2">
        <v>3160</v>
      </c>
      <c r="B3188" s="2">
        <v>1038163.2922899115</v>
      </c>
      <c r="C3188" s="2">
        <v>-77244.633842332754</v>
      </c>
    </row>
    <row r="3189" spans="1:3" x14ac:dyDescent="0.25">
      <c r="A3189" s="2">
        <v>3161</v>
      </c>
      <c r="B3189" s="2">
        <v>1303916.9515153167</v>
      </c>
      <c r="C3189" s="2">
        <v>2371.2759428862482</v>
      </c>
    </row>
    <row r="3190" spans="1:3" x14ac:dyDescent="0.25">
      <c r="A3190" s="2">
        <v>3162</v>
      </c>
      <c r="B3190" s="2">
        <v>1572881.85800355</v>
      </c>
      <c r="C3190" s="2">
        <v>-34984.739884828916</v>
      </c>
    </row>
    <row r="3191" spans="1:3" x14ac:dyDescent="0.25">
      <c r="A3191" s="2">
        <v>3163</v>
      </c>
      <c r="B3191" s="2">
        <v>877791.78247794346</v>
      </c>
      <c r="C3191" s="2">
        <v>32094.018937083776</v>
      </c>
    </row>
    <row r="3192" spans="1:3" x14ac:dyDescent="0.25">
      <c r="A3192" s="2">
        <v>3164</v>
      </c>
      <c r="B3192" s="2">
        <v>1838268.1792229586</v>
      </c>
      <c r="C3192" s="2">
        <v>-86155.575059869559</v>
      </c>
    </row>
    <row r="3193" spans="1:3" x14ac:dyDescent="0.25">
      <c r="A3193" s="2">
        <v>3165</v>
      </c>
      <c r="B3193" s="2">
        <v>1007157.0359065754</v>
      </c>
      <c r="C3193" s="2">
        <v>122231.08707010071</v>
      </c>
    </row>
    <row r="3194" spans="1:3" x14ac:dyDescent="0.25">
      <c r="A3194" s="2">
        <v>3166</v>
      </c>
      <c r="B3194" s="2">
        <v>2120984.6245903312</v>
      </c>
      <c r="C3194" s="2">
        <v>-96082.10330722318</v>
      </c>
    </row>
    <row r="3195" spans="1:3" x14ac:dyDescent="0.25">
      <c r="A3195" s="2">
        <v>3167</v>
      </c>
      <c r="B3195" s="2">
        <v>1087601.8044554677</v>
      </c>
      <c r="C3195" s="2">
        <v>77367.072176282294</v>
      </c>
    </row>
    <row r="3196" spans="1:3" x14ac:dyDescent="0.25">
      <c r="A3196" s="2">
        <v>3168</v>
      </c>
      <c r="B3196" s="2">
        <v>1053999.4516350315</v>
      </c>
      <c r="C3196" s="2">
        <v>133455.22085277457</v>
      </c>
    </row>
    <row r="3197" spans="1:3" x14ac:dyDescent="0.25">
      <c r="A3197" s="2">
        <v>3169</v>
      </c>
      <c r="B3197" s="2">
        <v>1650692.4076776628</v>
      </c>
      <c r="C3197" s="2">
        <v>25009.815575824119</v>
      </c>
    </row>
    <row r="3198" spans="1:3" x14ac:dyDescent="0.25">
      <c r="A3198" s="2">
        <v>3170</v>
      </c>
      <c r="B3198" s="2">
        <v>1235852.8848964546</v>
      </c>
      <c r="C3198" s="2">
        <v>-72293.413845166564</v>
      </c>
    </row>
    <row r="3199" spans="1:3" x14ac:dyDescent="0.25">
      <c r="A3199" s="2">
        <v>3171</v>
      </c>
      <c r="B3199" s="2">
        <v>876160.9968050078</v>
      </c>
      <c r="C3199" s="2">
        <v>-61920.71520665579</v>
      </c>
    </row>
    <row r="3200" spans="1:3" x14ac:dyDescent="0.25">
      <c r="A3200" s="2">
        <v>3172</v>
      </c>
      <c r="B3200" s="2">
        <v>1595056.6654272177</v>
      </c>
      <c r="C3200" s="2">
        <v>-114381.86660207668</v>
      </c>
    </row>
    <row r="3201" spans="1:3" x14ac:dyDescent="0.25">
      <c r="A3201" s="2">
        <v>3173</v>
      </c>
      <c r="B3201" s="2">
        <v>1108821.2385995528</v>
      </c>
      <c r="C3201" s="2">
        <v>172487.09300253121</v>
      </c>
    </row>
    <row r="3202" spans="1:3" x14ac:dyDescent="0.25">
      <c r="A3202" s="2">
        <v>3174</v>
      </c>
      <c r="B3202" s="2">
        <v>1093741.8975841654</v>
      </c>
      <c r="C3202" s="2">
        <v>93302.155224650633</v>
      </c>
    </row>
    <row r="3203" spans="1:3" x14ac:dyDescent="0.25">
      <c r="A3203" s="2">
        <v>3175</v>
      </c>
      <c r="B3203" s="2">
        <v>1134223.2750895757</v>
      </c>
      <c r="C3203" s="2">
        <v>133580.04175077821</v>
      </c>
    </row>
    <row r="3204" spans="1:3" x14ac:dyDescent="0.25">
      <c r="A3204" s="2">
        <v>3176</v>
      </c>
      <c r="B3204" s="2">
        <v>1227498.3736325586</v>
      </c>
      <c r="C3204" s="2">
        <v>-132706.37043085555</v>
      </c>
    </row>
    <row r="3205" spans="1:3" x14ac:dyDescent="0.25">
      <c r="A3205" s="2">
        <v>3177</v>
      </c>
      <c r="B3205" s="2">
        <v>1413180.0590333818</v>
      </c>
      <c r="C3205" s="2">
        <v>76394.077980400296</v>
      </c>
    </row>
    <row r="3206" spans="1:3" x14ac:dyDescent="0.25">
      <c r="A3206" s="2">
        <v>3178</v>
      </c>
      <c r="B3206" s="2">
        <v>1213475.5211298314</v>
      </c>
      <c r="C3206" s="2">
        <v>67520.028028729605</v>
      </c>
    </row>
    <row r="3207" spans="1:3" x14ac:dyDescent="0.25">
      <c r="A3207" s="2">
        <v>3179</v>
      </c>
      <c r="B3207" s="2">
        <v>992882.65001675393</v>
      </c>
      <c r="C3207" s="2">
        <v>53464.470767536084</v>
      </c>
    </row>
    <row r="3208" spans="1:3" x14ac:dyDescent="0.25">
      <c r="A3208" s="2">
        <v>3180</v>
      </c>
      <c r="B3208" s="2">
        <v>1091551.7905961024</v>
      </c>
      <c r="C3208" s="2">
        <v>58142.243664699607</v>
      </c>
    </row>
    <row r="3209" spans="1:3" x14ac:dyDescent="0.25">
      <c r="A3209" s="2">
        <v>3181</v>
      </c>
      <c r="B3209" s="2">
        <v>1164613.8922352016</v>
      </c>
      <c r="C3209" s="2">
        <v>-101269.25730817346</v>
      </c>
    </row>
    <row r="3210" spans="1:3" x14ac:dyDescent="0.25">
      <c r="A3210" s="2">
        <v>3182</v>
      </c>
      <c r="B3210" s="2">
        <v>1292112.9762413613</v>
      </c>
      <c r="C3210" s="2">
        <v>85000.049894589698</v>
      </c>
    </row>
    <row r="3211" spans="1:3" x14ac:dyDescent="0.25">
      <c r="A3211" s="2">
        <v>3183</v>
      </c>
      <c r="B3211" s="2">
        <v>1490850.6232839269</v>
      </c>
      <c r="C3211" s="2">
        <v>-31325.247435380938</v>
      </c>
    </row>
    <row r="3212" spans="1:3" x14ac:dyDescent="0.25">
      <c r="A3212" s="2">
        <v>3184</v>
      </c>
      <c r="B3212" s="2">
        <v>758594.77253774635</v>
      </c>
      <c r="C3212" s="2">
        <v>141014.52760505618</v>
      </c>
    </row>
    <row r="3213" spans="1:3" x14ac:dyDescent="0.25">
      <c r="A3213" s="2">
        <v>3185</v>
      </c>
      <c r="B3213" s="2">
        <v>684524.23864738643</v>
      </c>
      <c r="C3213" s="2">
        <v>-201834.53527172003</v>
      </c>
    </row>
    <row r="3214" spans="1:3" x14ac:dyDescent="0.25">
      <c r="A3214" s="2">
        <v>3186</v>
      </c>
      <c r="B3214" s="2">
        <v>659054.48287369939</v>
      </c>
      <c r="C3214" s="2">
        <v>-246785.27947413822</v>
      </c>
    </row>
    <row r="3215" spans="1:3" x14ac:dyDescent="0.25">
      <c r="A3215" s="2">
        <v>3187</v>
      </c>
      <c r="B3215" s="2">
        <v>1003132.4625875235</v>
      </c>
      <c r="C3215" s="2">
        <v>206665.1172221126</v>
      </c>
    </row>
    <row r="3216" spans="1:3" x14ac:dyDescent="0.25">
      <c r="A3216" s="2">
        <v>3188</v>
      </c>
      <c r="B3216" s="2">
        <v>1215219.753123336</v>
      </c>
      <c r="C3216" s="2">
        <v>127287.16824741592</v>
      </c>
    </row>
    <row r="3217" spans="1:3" x14ac:dyDescent="0.25">
      <c r="A3217" s="2">
        <v>3189</v>
      </c>
      <c r="B3217" s="2">
        <v>616147.90236492758</v>
      </c>
      <c r="C3217" s="2">
        <v>111718.62280298024</v>
      </c>
    </row>
    <row r="3218" spans="1:3" x14ac:dyDescent="0.25">
      <c r="A3218" s="2">
        <v>3190</v>
      </c>
      <c r="B3218" s="2">
        <v>1322486.8800541032</v>
      </c>
      <c r="C3218" s="2">
        <v>124764.1189708747</v>
      </c>
    </row>
    <row r="3219" spans="1:3" x14ac:dyDescent="0.25">
      <c r="A3219" s="2">
        <v>3191</v>
      </c>
      <c r="B3219" s="2">
        <v>1459230.1486239741</v>
      </c>
      <c r="C3219" s="2">
        <v>119535.90133515489</v>
      </c>
    </row>
    <row r="3220" spans="1:3" x14ac:dyDescent="0.25">
      <c r="A3220" s="2">
        <v>3192</v>
      </c>
      <c r="B3220" s="2">
        <v>1417997.8744948735</v>
      </c>
      <c r="C3220" s="2">
        <v>160739.56184519059</v>
      </c>
    </row>
    <row r="3221" spans="1:3" x14ac:dyDescent="0.25">
      <c r="A3221" s="2">
        <v>3193</v>
      </c>
      <c r="B3221" s="2">
        <v>1531125.103185005</v>
      </c>
      <c r="C3221" s="2">
        <v>-85597.966519562062</v>
      </c>
    </row>
    <row r="3222" spans="1:3" x14ac:dyDescent="0.25">
      <c r="A3222" s="2">
        <v>3194</v>
      </c>
      <c r="B3222" s="2">
        <v>1162577.2155715942</v>
      </c>
      <c r="C3222" s="2">
        <v>59246.488898240728</v>
      </c>
    </row>
    <row r="3223" spans="1:3" x14ac:dyDescent="0.25">
      <c r="A3223" s="2">
        <v>3195</v>
      </c>
      <c r="B3223" s="2">
        <v>1980283.1240848403</v>
      </c>
      <c r="C3223" s="2">
        <v>51055.222891262732</v>
      </c>
    </row>
    <row r="3224" spans="1:3" x14ac:dyDescent="0.25">
      <c r="A3224" s="2">
        <v>3196</v>
      </c>
      <c r="B3224" s="2">
        <v>1284425.900632285</v>
      </c>
      <c r="C3224" s="2">
        <v>-51451.758549286053</v>
      </c>
    </row>
    <row r="3225" spans="1:3" x14ac:dyDescent="0.25">
      <c r="A3225" s="2">
        <v>3197</v>
      </c>
      <c r="B3225" s="2">
        <v>1371860.5002929051</v>
      </c>
      <c r="C3225" s="2">
        <v>54542.30631252192</v>
      </c>
    </row>
    <row r="3226" spans="1:3" x14ac:dyDescent="0.25">
      <c r="A3226" s="2">
        <v>3198</v>
      </c>
      <c r="B3226" s="2">
        <v>622123.32342214789</v>
      </c>
      <c r="C3226" s="2">
        <v>-101905.43043078762</v>
      </c>
    </row>
    <row r="3227" spans="1:3" x14ac:dyDescent="0.25">
      <c r="A3227" s="2">
        <v>3199</v>
      </c>
      <c r="B3227" s="2">
        <v>1331642.1480047675</v>
      </c>
      <c r="C3227" s="2">
        <v>-16871.678055390483</v>
      </c>
    </row>
    <row r="3228" spans="1:3" x14ac:dyDescent="0.25">
      <c r="A3228" s="2">
        <v>3200</v>
      </c>
      <c r="B3228" s="2">
        <v>1284368.9133003815</v>
      </c>
      <c r="C3228" s="2">
        <v>-35037.463109620614</v>
      </c>
    </row>
    <row r="3229" spans="1:3" x14ac:dyDescent="0.25">
      <c r="A3229" s="2">
        <v>3201</v>
      </c>
      <c r="B3229" s="2">
        <v>1809208.1402813154</v>
      </c>
      <c r="C3229" s="2">
        <v>26356.548926455667</v>
      </c>
    </row>
    <row r="3230" spans="1:3" x14ac:dyDescent="0.25">
      <c r="A3230" s="2">
        <v>3202</v>
      </c>
      <c r="B3230" s="2">
        <v>1117718.1115811677</v>
      </c>
      <c r="C3230" s="2">
        <v>-99544.408517216682</v>
      </c>
    </row>
    <row r="3231" spans="1:3" x14ac:dyDescent="0.25">
      <c r="A3231" s="2">
        <v>3203</v>
      </c>
      <c r="B3231" s="2">
        <v>707069.90446944395</v>
      </c>
      <c r="C3231" s="2">
        <v>-99210.913298146334</v>
      </c>
    </row>
    <row r="3232" spans="1:3" x14ac:dyDescent="0.25">
      <c r="A3232" s="2">
        <v>3204</v>
      </c>
      <c r="B3232" s="2">
        <v>1449086.2139155138</v>
      </c>
      <c r="C3232" s="2">
        <v>-108102.96355648572</v>
      </c>
    </row>
    <row r="3233" spans="1:3" x14ac:dyDescent="0.25">
      <c r="A3233" s="2">
        <v>3205</v>
      </c>
      <c r="B3233" s="2">
        <v>1275009.3720822288</v>
      </c>
      <c r="C3233" s="2">
        <v>17731.074347996153</v>
      </c>
    </row>
    <row r="3234" spans="1:3" x14ac:dyDescent="0.25">
      <c r="A3234" s="2">
        <v>3206</v>
      </c>
      <c r="B3234" s="2">
        <v>1664879.4887652644</v>
      </c>
      <c r="C3234" s="2">
        <v>107900.65383801865</v>
      </c>
    </row>
    <row r="3235" spans="1:3" x14ac:dyDescent="0.25">
      <c r="A3235" s="2">
        <v>3207</v>
      </c>
      <c r="B3235" s="2">
        <v>1156711.9873159118</v>
      </c>
      <c r="C3235" s="2">
        <v>-24824.225529905874</v>
      </c>
    </row>
    <row r="3236" spans="1:3" x14ac:dyDescent="0.25">
      <c r="A3236" s="2">
        <v>3208</v>
      </c>
      <c r="B3236" s="2">
        <v>1477904.1260884521</v>
      </c>
      <c r="C3236" s="2">
        <v>125723.81166124204</v>
      </c>
    </row>
    <row r="3237" spans="1:3" x14ac:dyDescent="0.25">
      <c r="A3237" s="2">
        <v>3209</v>
      </c>
      <c r="B3237" s="2">
        <v>837931.65863247332</v>
      </c>
      <c r="C3237" s="2">
        <v>-28810.552789291134</v>
      </c>
    </row>
    <row r="3238" spans="1:3" x14ac:dyDescent="0.25">
      <c r="A3238" s="2">
        <v>3210</v>
      </c>
      <c r="B3238" s="2">
        <v>948605.95729133394</v>
      </c>
      <c r="C3238" s="2">
        <v>38398.126383043244</v>
      </c>
    </row>
    <row r="3239" spans="1:3" x14ac:dyDescent="0.25">
      <c r="A3239" s="2">
        <v>3211</v>
      </c>
      <c r="B3239" s="2">
        <v>499608.67811553937</v>
      </c>
      <c r="C3239" s="2">
        <v>177362.01279438136</v>
      </c>
    </row>
    <row r="3240" spans="1:3" x14ac:dyDescent="0.25">
      <c r="A3240" s="2">
        <v>3212</v>
      </c>
      <c r="B3240" s="2">
        <v>407090.36773981317</v>
      </c>
      <c r="C3240" s="2">
        <v>54383.19878690585</v>
      </c>
    </row>
    <row r="3241" spans="1:3" x14ac:dyDescent="0.25">
      <c r="A3241" s="2">
        <v>3213</v>
      </c>
      <c r="B3241" s="2">
        <v>63649.088083507057</v>
      </c>
      <c r="C3241" s="2">
        <v>-47710.430160219206</v>
      </c>
    </row>
    <row r="3242" spans="1:3" x14ac:dyDescent="0.25">
      <c r="A3242" s="2">
        <v>3214</v>
      </c>
      <c r="B3242" s="2">
        <v>1468148.1616044366</v>
      </c>
      <c r="C3242" s="2">
        <v>154679.13623923133</v>
      </c>
    </row>
    <row r="3243" spans="1:3" x14ac:dyDescent="0.25">
      <c r="A3243" s="2">
        <v>3215</v>
      </c>
      <c r="B3243" s="2">
        <v>1868745.9557773676</v>
      </c>
      <c r="C3243" s="2">
        <v>55409.625750619452</v>
      </c>
    </row>
    <row r="3244" spans="1:3" x14ac:dyDescent="0.25">
      <c r="A3244" s="2">
        <v>3216</v>
      </c>
      <c r="B3244" s="2">
        <v>1520424.7446870005</v>
      </c>
      <c r="C3244" s="2">
        <v>28174.009882264538</v>
      </c>
    </row>
    <row r="3245" spans="1:3" x14ac:dyDescent="0.25">
      <c r="A3245" s="2">
        <v>3217</v>
      </c>
      <c r="B3245" s="2">
        <v>1859272.0030925721</v>
      </c>
      <c r="C3245" s="2">
        <v>148367.42904428998</v>
      </c>
    </row>
    <row r="3246" spans="1:3" x14ac:dyDescent="0.25">
      <c r="A3246" s="2">
        <v>3218</v>
      </c>
      <c r="B3246" s="2">
        <v>608612.37945111946</v>
      </c>
      <c r="C3246" s="2">
        <v>-146700.13516695227</v>
      </c>
    </row>
    <row r="3247" spans="1:3" x14ac:dyDescent="0.25">
      <c r="A3247" s="2">
        <v>3219</v>
      </c>
      <c r="B3247" s="2">
        <v>1228799.9036874985</v>
      </c>
      <c r="C3247" s="2">
        <v>15038.730541218538</v>
      </c>
    </row>
    <row r="3248" spans="1:3" x14ac:dyDescent="0.25">
      <c r="A3248" s="2">
        <v>3220</v>
      </c>
      <c r="B3248" s="2">
        <v>1367191.7805075035</v>
      </c>
      <c r="C3248" s="2">
        <v>-57268.926331168506</v>
      </c>
    </row>
    <row r="3249" spans="1:3" x14ac:dyDescent="0.25">
      <c r="A3249" s="2">
        <v>3221</v>
      </c>
      <c r="B3249" s="2">
        <v>1311038.0321781067</v>
      </c>
      <c r="C3249" s="2">
        <v>32446.694557964336</v>
      </c>
    </row>
    <row r="3250" spans="1:3" x14ac:dyDescent="0.25">
      <c r="A3250" s="2">
        <v>3222</v>
      </c>
      <c r="B3250" s="2">
        <v>690341.1300534429</v>
      </c>
      <c r="C3250" s="2">
        <v>80873.349518861505</v>
      </c>
    </row>
    <row r="3251" spans="1:3" x14ac:dyDescent="0.25">
      <c r="A3251" s="2">
        <v>3223</v>
      </c>
      <c r="B3251" s="2">
        <v>1279228.1054196574</v>
      </c>
      <c r="C3251" s="2">
        <v>-34272.644708123524</v>
      </c>
    </row>
    <row r="3252" spans="1:3" x14ac:dyDescent="0.25">
      <c r="A3252" s="2">
        <v>3224</v>
      </c>
      <c r="B3252" s="2">
        <v>330982.74269006943</v>
      </c>
      <c r="C3252" s="2">
        <v>34946.854568148148</v>
      </c>
    </row>
    <row r="3253" spans="1:3" x14ac:dyDescent="0.25">
      <c r="A3253" s="2">
        <v>3225</v>
      </c>
      <c r="B3253" s="2">
        <v>1322607.343469701</v>
      </c>
      <c r="C3253" s="2">
        <v>130501.45034796698</v>
      </c>
    </row>
    <row r="3254" spans="1:3" x14ac:dyDescent="0.25">
      <c r="A3254" s="2">
        <v>3226</v>
      </c>
      <c r="B3254" s="2">
        <v>1120166.0674768302</v>
      </c>
      <c r="C3254" s="2">
        <v>8740.2717442677822</v>
      </c>
    </row>
    <row r="3255" spans="1:3" x14ac:dyDescent="0.25">
      <c r="A3255" s="2">
        <v>3227</v>
      </c>
      <c r="B3255" s="2">
        <v>2039006.3588022343</v>
      </c>
      <c r="C3255" s="2">
        <v>61691.71235487191</v>
      </c>
    </row>
    <row r="3256" spans="1:3" x14ac:dyDescent="0.25">
      <c r="A3256" s="2">
        <v>3228</v>
      </c>
      <c r="B3256" s="2">
        <v>1116471.8482337953</v>
      </c>
      <c r="C3256" s="2">
        <v>-11447.431966817239</v>
      </c>
    </row>
    <row r="3257" spans="1:3" x14ac:dyDescent="0.25">
      <c r="A3257" s="2">
        <v>3229</v>
      </c>
      <c r="B3257" s="2">
        <v>1230321.9462365452</v>
      </c>
      <c r="C3257" s="2">
        <v>-70795.792030388257</v>
      </c>
    </row>
    <row r="3258" spans="1:3" x14ac:dyDescent="0.25">
      <c r="A3258" s="2">
        <v>3230</v>
      </c>
      <c r="B3258" s="2">
        <v>2126696.9608639264</v>
      </c>
      <c r="C3258" s="2">
        <v>-185763.48844787036</v>
      </c>
    </row>
    <row r="3259" spans="1:3" x14ac:dyDescent="0.25">
      <c r="A3259" s="2">
        <v>3231</v>
      </c>
      <c r="B3259" s="2">
        <v>1526841.846011576</v>
      </c>
      <c r="C3259" s="2">
        <v>22189.247030127095</v>
      </c>
    </row>
    <row r="3260" spans="1:3" x14ac:dyDescent="0.25">
      <c r="A3260" s="2">
        <v>3232</v>
      </c>
      <c r="B3260" s="2">
        <v>1317447.1083384254</v>
      </c>
      <c r="C3260" s="2">
        <v>62008.922372444533</v>
      </c>
    </row>
    <row r="3261" spans="1:3" x14ac:dyDescent="0.25">
      <c r="A3261" s="2">
        <v>3233</v>
      </c>
      <c r="B3261" s="2">
        <v>1585525.3157370444</v>
      </c>
      <c r="C3261" s="2">
        <v>-83607.997641398339</v>
      </c>
    </row>
    <row r="3262" spans="1:3" x14ac:dyDescent="0.25">
      <c r="A3262" s="2">
        <v>3234</v>
      </c>
      <c r="B3262" s="2">
        <v>1081320.4354442735</v>
      </c>
      <c r="C3262" s="2">
        <v>-117664.85805846076</v>
      </c>
    </row>
    <row r="3263" spans="1:3" x14ac:dyDescent="0.25">
      <c r="A3263" s="2">
        <v>3235</v>
      </c>
      <c r="B3263" s="2">
        <v>1787064.7849587821</v>
      </c>
      <c r="C3263" s="2">
        <v>113934.76094653783</v>
      </c>
    </row>
    <row r="3264" spans="1:3" x14ac:dyDescent="0.25">
      <c r="A3264" s="2">
        <v>3236</v>
      </c>
      <c r="B3264" s="2">
        <v>1123850.9815268037</v>
      </c>
      <c r="C3264" s="2">
        <v>76209.680510608247</v>
      </c>
    </row>
    <row r="3265" spans="1:3" x14ac:dyDescent="0.25">
      <c r="A3265" s="2">
        <v>3237</v>
      </c>
      <c r="B3265" s="2">
        <v>940872.48182246182</v>
      </c>
      <c r="C3265" s="2">
        <v>122870.94234335818</v>
      </c>
    </row>
    <row r="3266" spans="1:3" x14ac:dyDescent="0.25">
      <c r="A3266" s="2">
        <v>3238</v>
      </c>
      <c r="B3266" s="2">
        <v>1349449.5435206783</v>
      </c>
      <c r="C3266" s="2">
        <v>-96716.446969072334</v>
      </c>
    </row>
    <row r="3267" spans="1:3" x14ac:dyDescent="0.25">
      <c r="A3267" s="2">
        <v>3239</v>
      </c>
      <c r="B3267" s="2">
        <v>882948.75628464017</v>
      </c>
      <c r="C3267" s="2">
        <v>24581.419028981822</v>
      </c>
    </row>
    <row r="3268" spans="1:3" x14ac:dyDescent="0.25">
      <c r="A3268" s="2">
        <v>3240</v>
      </c>
      <c r="B3268" s="2">
        <v>1273382.3945123216</v>
      </c>
      <c r="C3268" s="2">
        <v>-17295.887453209609</v>
      </c>
    </row>
    <row r="3269" spans="1:3" x14ac:dyDescent="0.25">
      <c r="A3269" s="2">
        <v>3241</v>
      </c>
      <c r="B3269" s="2">
        <v>1375306.5482057589</v>
      </c>
      <c r="C3269" s="2">
        <v>142562.04674110911</v>
      </c>
    </row>
    <row r="3270" spans="1:3" x14ac:dyDescent="0.25">
      <c r="A3270" s="2">
        <v>3242</v>
      </c>
      <c r="B3270" s="2">
        <v>1898680.1183792492</v>
      </c>
      <c r="C3270" s="2">
        <v>-193133.70616594935</v>
      </c>
    </row>
    <row r="3271" spans="1:3" x14ac:dyDescent="0.25">
      <c r="A3271" s="2">
        <v>3243</v>
      </c>
      <c r="B3271" s="2">
        <v>1089260.3516688985</v>
      </c>
      <c r="C3271" s="2">
        <v>-7681.7321930804756</v>
      </c>
    </row>
    <row r="3272" spans="1:3" x14ac:dyDescent="0.25">
      <c r="A3272" s="2">
        <v>3244</v>
      </c>
      <c r="B3272" s="2">
        <v>1040955.4030886887</v>
      </c>
      <c r="C3272" s="2">
        <v>-168777.99417903402</v>
      </c>
    </row>
    <row r="3273" spans="1:3" x14ac:dyDescent="0.25">
      <c r="A3273" s="2">
        <v>3245</v>
      </c>
      <c r="B3273" s="2">
        <v>1074707.9652978575</v>
      </c>
      <c r="C3273" s="2">
        <v>-12922.38191734557</v>
      </c>
    </row>
    <row r="3274" spans="1:3" x14ac:dyDescent="0.25">
      <c r="A3274" s="2">
        <v>3246</v>
      </c>
      <c r="B3274" s="2">
        <v>1441177.5638098151</v>
      </c>
      <c r="C3274" s="2">
        <v>-85631.975909079192</v>
      </c>
    </row>
    <row r="3275" spans="1:3" x14ac:dyDescent="0.25">
      <c r="A3275" s="2">
        <v>3247</v>
      </c>
      <c r="B3275" s="2">
        <v>1323422.1797834858</v>
      </c>
      <c r="C3275" s="2">
        <v>132089.08758216607</v>
      </c>
    </row>
    <row r="3276" spans="1:3" x14ac:dyDescent="0.25">
      <c r="A3276" s="2">
        <v>3248</v>
      </c>
      <c r="B3276" s="2">
        <v>1595262.1338331564</v>
      </c>
      <c r="C3276" s="2">
        <v>-150231.14938295539</v>
      </c>
    </row>
    <row r="3277" spans="1:3" x14ac:dyDescent="0.25">
      <c r="A3277" s="2">
        <v>3249</v>
      </c>
      <c r="B3277" s="2">
        <v>928220.46060937271</v>
      </c>
      <c r="C3277" s="2">
        <v>-104398.67422031914</v>
      </c>
    </row>
    <row r="3278" spans="1:3" x14ac:dyDescent="0.25">
      <c r="A3278" s="2">
        <v>3250</v>
      </c>
      <c r="B3278" s="2">
        <v>1543230.4341973187</v>
      </c>
      <c r="C3278" s="2">
        <v>150463.11892990628</v>
      </c>
    </row>
    <row r="3279" spans="1:3" x14ac:dyDescent="0.25">
      <c r="A3279" s="2">
        <v>3251</v>
      </c>
      <c r="B3279" s="2">
        <v>940790.99873859761</v>
      </c>
      <c r="C3279" s="2">
        <v>4188.0106930971378</v>
      </c>
    </row>
    <row r="3280" spans="1:3" x14ac:dyDescent="0.25">
      <c r="A3280" s="2">
        <v>3252</v>
      </c>
      <c r="B3280" s="2">
        <v>1261267.1725242028</v>
      </c>
      <c r="C3280" s="2">
        <v>-104481.08864310593</v>
      </c>
    </row>
    <row r="3281" spans="1:3" x14ac:dyDescent="0.25">
      <c r="A3281" s="2">
        <v>3253</v>
      </c>
      <c r="B3281" s="2">
        <v>1198867.2153379095</v>
      </c>
      <c r="C3281" s="2">
        <v>107421.40734215756</v>
      </c>
    </row>
    <row r="3282" spans="1:3" x14ac:dyDescent="0.25">
      <c r="A3282" s="2">
        <v>3254</v>
      </c>
      <c r="B3282" s="2">
        <v>1663529.8730095003</v>
      </c>
      <c r="C3282" s="2">
        <v>121919.84715839359</v>
      </c>
    </row>
    <row r="3283" spans="1:3" x14ac:dyDescent="0.25">
      <c r="A3283" s="2">
        <v>3255</v>
      </c>
      <c r="B3283" s="2">
        <v>1195548.0411801464</v>
      </c>
      <c r="C3283" s="2">
        <v>-80467.386834022356</v>
      </c>
    </row>
    <row r="3284" spans="1:3" x14ac:dyDescent="0.25">
      <c r="A3284" s="2">
        <v>3256</v>
      </c>
      <c r="B3284" s="2">
        <v>1125809.9682560735</v>
      </c>
      <c r="C3284" s="2">
        <v>62445.113242949359</v>
      </c>
    </row>
    <row r="3285" spans="1:3" x14ac:dyDescent="0.25">
      <c r="A3285" s="2">
        <v>3257</v>
      </c>
      <c r="B3285" s="2">
        <v>1021508.2625432817</v>
      </c>
      <c r="C3285" s="2">
        <v>163291.00895365526</v>
      </c>
    </row>
    <row r="3286" spans="1:3" x14ac:dyDescent="0.25">
      <c r="A3286" s="2">
        <v>3258</v>
      </c>
      <c r="B3286" s="2">
        <v>954452.02015981544</v>
      </c>
      <c r="C3286" s="2">
        <v>179794.48236613465</v>
      </c>
    </row>
    <row r="3287" spans="1:3" x14ac:dyDescent="0.25">
      <c r="A3287" s="2">
        <v>3259</v>
      </c>
      <c r="B3287" s="2">
        <v>1205045.9440547689</v>
      </c>
      <c r="C3287" s="2">
        <v>-97023.661683068844</v>
      </c>
    </row>
    <row r="3288" spans="1:3" x14ac:dyDescent="0.25">
      <c r="A3288" s="2">
        <v>3260</v>
      </c>
      <c r="B3288" s="2">
        <v>1188828.8503043591</v>
      </c>
      <c r="C3288" s="2">
        <v>-40411.940718649188</v>
      </c>
    </row>
    <row r="3289" spans="1:3" x14ac:dyDescent="0.25">
      <c r="A3289" s="2">
        <v>3261</v>
      </c>
      <c r="B3289" s="2">
        <v>1122945.4409026797</v>
      </c>
      <c r="C3289" s="2">
        <v>79628.912136129336</v>
      </c>
    </row>
    <row r="3290" spans="1:3" x14ac:dyDescent="0.25">
      <c r="A3290" s="2">
        <v>3262</v>
      </c>
      <c r="B3290" s="2">
        <v>1422046.2251859833</v>
      </c>
      <c r="C3290" s="2">
        <v>6165.8091768715531</v>
      </c>
    </row>
    <row r="3291" spans="1:3" x14ac:dyDescent="0.25">
      <c r="A3291" s="2">
        <v>3263</v>
      </c>
      <c r="B3291" s="2">
        <v>1896408.2410681499</v>
      </c>
      <c r="C3291" s="2">
        <v>-53671.993893621024</v>
      </c>
    </row>
    <row r="3292" spans="1:3" x14ac:dyDescent="0.25">
      <c r="A3292" s="2">
        <v>3264</v>
      </c>
      <c r="B3292" s="2">
        <v>1315940.1579042876</v>
      </c>
      <c r="C3292" s="2">
        <v>-53707.836596597452</v>
      </c>
    </row>
    <row r="3293" spans="1:3" x14ac:dyDescent="0.25">
      <c r="A3293" s="2">
        <v>3265</v>
      </c>
      <c r="B3293" s="2">
        <v>1330506.1005190541</v>
      </c>
      <c r="C3293" s="2">
        <v>24103.145310526947</v>
      </c>
    </row>
    <row r="3294" spans="1:3" x14ac:dyDescent="0.25">
      <c r="A3294" s="2">
        <v>3266</v>
      </c>
      <c r="B3294" s="2">
        <v>1158027.0599554169</v>
      </c>
      <c r="C3294" s="2">
        <v>119353.46865310799</v>
      </c>
    </row>
    <row r="3295" spans="1:3" x14ac:dyDescent="0.25">
      <c r="A3295" s="2">
        <v>3267</v>
      </c>
      <c r="B3295" s="2">
        <v>1094395.1871736473</v>
      </c>
      <c r="C3295" s="2">
        <v>-239907.59013523802</v>
      </c>
    </row>
    <row r="3296" spans="1:3" x14ac:dyDescent="0.25">
      <c r="A3296" s="2">
        <v>3268</v>
      </c>
      <c r="B3296" s="2">
        <v>1034982.6634962343</v>
      </c>
      <c r="C3296" s="2">
        <v>-66937.185660819523</v>
      </c>
    </row>
    <row r="3297" spans="1:3" x14ac:dyDescent="0.25">
      <c r="A3297" s="2">
        <v>3269</v>
      </c>
      <c r="B3297" s="2">
        <v>722738.53013151058</v>
      </c>
      <c r="C3297" s="2">
        <v>46375.303036607103</v>
      </c>
    </row>
    <row r="3298" spans="1:3" x14ac:dyDescent="0.25">
      <c r="A3298" s="2">
        <v>3270</v>
      </c>
      <c r="B3298" s="2">
        <v>1456937.2206816007</v>
      </c>
      <c r="C3298" s="2">
        <v>-220843.30628587469</v>
      </c>
    </row>
    <row r="3299" spans="1:3" x14ac:dyDescent="0.25">
      <c r="A3299" s="2">
        <v>3271</v>
      </c>
      <c r="B3299" s="2">
        <v>949838.01297563245</v>
      </c>
      <c r="C3299" s="2">
        <v>-204251.43946681556</v>
      </c>
    </row>
    <row r="3300" spans="1:3" x14ac:dyDescent="0.25">
      <c r="A3300" s="2">
        <v>3272</v>
      </c>
      <c r="B3300" s="2">
        <v>746302.72672953503</v>
      </c>
      <c r="C3300" s="2">
        <v>197986.18428408413</v>
      </c>
    </row>
    <row r="3301" spans="1:3" x14ac:dyDescent="0.25">
      <c r="A3301" s="2">
        <v>3273</v>
      </c>
      <c r="B3301" s="2">
        <v>1296706.2812945361</v>
      </c>
      <c r="C3301" s="2">
        <v>-13225.841893800069</v>
      </c>
    </row>
    <row r="3302" spans="1:3" x14ac:dyDescent="0.25">
      <c r="A3302" s="2">
        <v>3274</v>
      </c>
      <c r="B3302" s="2">
        <v>1211616.3300615172</v>
      </c>
      <c r="C3302" s="2">
        <v>3325.431665064767</v>
      </c>
    </row>
    <row r="3303" spans="1:3" x14ac:dyDescent="0.25">
      <c r="A3303" s="2">
        <v>3275</v>
      </c>
      <c r="B3303" s="2">
        <v>1109725.5254626342</v>
      </c>
      <c r="C3303" s="2">
        <v>27499.049967795843</v>
      </c>
    </row>
    <row r="3304" spans="1:3" x14ac:dyDescent="0.25">
      <c r="A3304" s="2">
        <v>3276</v>
      </c>
      <c r="B3304" s="2">
        <v>1870696.4981625965</v>
      </c>
      <c r="C3304" s="2">
        <v>10378.939779491629</v>
      </c>
    </row>
    <row r="3305" spans="1:3" x14ac:dyDescent="0.25">
      <c r="A3305" s="2">
        <v>3277</v>
      </c>
      <c r="B3305" s="2">
        <v>1595283.4997139489</v>
      </c>
      <c r="C3305" s="2">
        <v>7917.5480726801325</v>
      </c>
    </row>
    <row r="3306" spans="1:3" x14ac:dyDescent="0.25">
      <c r="A3306" s="2">
        <v>3278</v>
      </c>
      <c r="B3306" s="2">
        <v>1141596.2691358284</v>
      </c>
      <c r="C3306" s="2">
        <v>155014.26315410272</v>
      </c>
    </row>
    <row r="3307" spans="1:3" x14ac:dyDescent="0.25">
      <c r="A3307" s="2">
        <v>3279</v>
      </c>
      <c r="B3307" s="2">
        <v>1423488.8332070941</v>
      </c>
      <c r="C3307" s="2">
        <v>116871.91794187692</v>
      </c>
    </row>
    <row r="3308" spans="1:3" x14ac:dyDescent="0.25">
      <c r="A3308" s="2">
        <v>3280</v>
      </c>
      <c r="B3308" s="2">
        <v>1029686.3537242196</v>
      </c>
      <c r="C3308" s="2">
        <v>17270.763371700421</v>
      </c>
    </row>
    <row r="3309" spans="1:3" x14ac:dyDescent="0.25">
      <c r="A3309" s="2">
        <v>3281</v>
      </c>
      <c r="B3309" s="2">
        <v>1503570.6513857187</v>
      </c>
      <c r="C3309" s="2">
        <v>42101.465199831175</v>
      </c>
    </row>
    <row r="3310" spans="1:3" x14ac:dyDescent="0.25">
      <c r="A3310" s="2">
        <v>3282</v>
      </c>
      <c r="B3310" s="2">
        <v>985827.13633997412</v>
      </c>
      <c r="C3310" s="2">
        <v>-127892.58857374534</v>
      </c>
    </row>
    <row r="3311" spans="1:3" x14ac:dyDescent="0.25">
      <c r="A3311" s="2">
        <v>3283</v>
      </c>
      <c r="B3311" s="2">
        <v>1248614.1084881334</v>
      </c>
      <c r="C3311" s="2">
        <v>49493.891643743496</v>
      </c>
    </row>
    <row r="3312" spans="1:3" x14ac:dyDescent="0.25">
      <c r="A3312" s="2">
        <v>3284</v>
      </c>
      <c r="B3312" s="2">
        <v>1578668.9260303157</v>
      </c>
      <c r="C3312" s="2">
        <v>-45651.618888637749</v>
      </c>
    </row>
    <row r="3313" spans="1:3" x14ac:dyDescent="0.25">
      <c r="A3313" s="2">
        <v>3285</v>
      </c>
      <c r="B3313" s="2">
        <v>945396.80513306311</v>
      </c>
      <c r="C3313" s="2">
        <v>-98555.348709240439</v>
      </c>
    </row>
    <row r="3314" spans="1:3" x14ac:dyDescent="0.25">
      <c r="A3314" s="2">
        <v>3286</v>
      </c>
      <c r="B3314" s="2">
        <v>1306649.7653750533</v>
      </c>
      <c r="C3314" s="2">
        <v>-26450.470719650388</v>
      </c>
    </row>
    <row r="3315" spans="1:3" x14ac:dyDescent="0.25">
      <c r="A3315" s="2">
        <v>3287</v>
      </c>
      <c r="B3315" s="2">
        <v>1171808.50755239</v>
      </c>
      <c r="C3315" s="2">
        <v>42526.465599186951</v>
      </c>
    </row>
    <row r="3316" spans="1:3" x14ac:dyDescent="0.25">
      <c r="A3316" s="2">
        <v>3288</v>
      </c>
      <c r="B3316" s="2">
        <v>1237779.1531160593</v>
      </c>
      <c r="C3316" s="2">
        <v>-31239.487154161325</v>
      </c>
    </row>
    <row r="3317" spans="1:3" x14ac:dyDescent="0.25">
      <c r="A3317" s="2">
        <v>3289</v>
      </c>
      <c r="B3317" s="2">
        <v>962665.61573445552</v>
      </c>
      <c r="C3317" s="2">
        <v>68719.839162961463</v>
      </c>
    </row>
    <row r="3318" spans="1:3" x14ac:dyDescent="0.25">
      <c r="A3318" s="2">
        <v>3290</v>
      </c>
      <c r="B3318" s="2">
        <v>1635744.6868058541</v>
      </c>
      <c r="C3318" s="2">
        <v>79691.304310203996</v>
      </c>
    </row>
    <row r="3319" spans="1:3" x14ac:dyDescent="0.25">
      <c r="A3319" s="2">
        <v>3291</v>
      </c>
      <c r="B3319" s="2">
        <v>1134866.6379293818</v>
      </c>
      <c r="C3319" s="2">
        <v>88566.20184617117</v>
      </c>
    </row>
    <row r="3320" spans="1:3" x14ac:dyDescent="0.25">
      <c r="A3320" s="2">
        <v>3292</v>
      </c>
      <c r="B3320" s="2">
        <v>1408089.9638632713</v>
      </c>
      <c r="C3320" s="2">
        <v>122758.1302457666</v>
      </c>
    </row>
    <row r="3321" spans="1:3" x14ac:dyDescent="0.25">
      <c r="A3321" s="2">
        <v>3293</v>
      </c>
      <c r="B3321" s="2">
        <v>1498477.9464509371</v>
      </c>
      <c r="C3321" s="2">
        <v>-94042.441832544049</v>
      </c>
    </row>
    <row r="3322" spans="1:3" x14ac:dyDescent="0.25">
      <c r="A3322" s="2">
        <v>3294</v>
      </c>
      <c r="B3322" s="2">
        <v>1456891.5096705295</v>
      </c>
      <c r="C3322" s="2">
        <v>147052.87026693951</v>
      </c>
    </row>
    <row r="3323" spans="1:3" x14ac:dyDescent="0.25">
      <c r="A3323" s="2">
        <v>3295</v>
      </c>
      <c r="B3323" s="2">
        <v>1263541.0900184703</v>
      </c>
      <c r="C3323" s="2">
        <v>-95623.031150205294</v>
      </c>
    </row>
    <row r="3324" spans="1:3" x14ac:dyDescent="0.25">
      <c r="A3324" s="2">
        <v>3296</v>
      </c>
      <c r="B3324" s="2">
        <v>992220.25073852786</v>
      </c>
      <c r="C3324" s="2">
        <v>55915.503437625128</v>
      </c>
    </row>
    <row r="3325" spans="1:3" x14ac:dyDescent="0.25">
      <c r="A3325" s="2">
        <v>3297</v>
      </c>
      <c r="B3325" s="2">
        <v>1341612.568062115</v>
      </c>
      <c r="C3325" s="2">
        <v>221580.52905647503</v>
      </c>
    </row>
    <row r="3326" spans="1:3" x14ac:dyDescent="0.25">
      <c r="A3326" s="2">
        <v>3298</v>
      </c>
      <c r="B3326" s="2">
        <v>1512556.9905229975</v>
      </c>
      <c r="C3326" s="2">
        <v>21.562401718460023</v>
      </c>
    </row>
    <row r="3327" spans="1:3" x14ac:dyDescent="0.25">
      <c r="A3327" s="2">
        <v>3299</v>
      </c>
      <c r="B3327" s="2">
        <v>1488232.3831654582</v>
      </c>
      <c r="C3327" s="2">
        <v>144709.93257656787</v>
      </c>
    </row>
    <row r="3328" spans="1:3" x14ac:dyDescent="0.25">
      <c r="A3328" s="2">
        <v>3300</v>
      </c>
      <c r="B3328" s="2">
        <v>870271.41868914617</v>
      </c>
      <c r="C3328" s="2">
        <v>147451.57887932588</v>
      </c>
    </row>
    <row r="3329" spans="1:3" x14ac:dyDescent="0.25">
      <c r="A3329" s="2">
        <v>3301</v>
      </c>
      <c r="B3329" s="2">
        <v>1454939.6903911899</v>
      </c>
      <c r="C3329" s="2">
        <v>164889.40532899508</v>
      </c>
    </row>
    <row r="3330" spans="1:3" x14ac:dyDescent="0.25">
      <c r="A3330" s="2">
        <v>3302</v>
      </c>
      <c r="B3330" s="2">
        <v>1825760.2354296581</v>
      </c>
      <c r="C3330" s="2">
        <v>64296.1497640179</v>
      </c>
    </row>
    <row r="3331" spans="1:3" x14ac:dyDescent="0.25">
      <c r="A3331" s="2">
        <v>3303</v>
      </c>
      <c r="B3331" s="2">
        <v>1809533.1283197431</v>
      </c>
      <c r="C3331" s="2">
        <v>92585.570883930894</v>
      </c>
    </row>
    <row r="3332" spans="1:3" x14ac:dyDescent="0.25">
      <c r="A3332" s="2">
        <v>3304</v>
      </c>
      <c r="B3332" s="2">
        <v>1279973.3676956878</v>
      </c>
      <c r="C3332" s="2">
        <v>58274.56237867428</v>
      </c>
    </row>
    <row r="3333" spans="1:3" x14ac:dyDescent="0.25">
      <c r="A3333" s="2">
        <v>3305</v>
      </c>
      <c r="B3333" s="2">
        <v>1985428.4909165751</v>
      </c>
      <c r="C3333" s="2">
        <v>96440.792586288881</v>
      </c>
    </row>
    <row r="3334" spans="1:3" x14ac:dyDescent="0.25">
      <c r="A3334" s="2">
        <v>3306</v>
      </c>
      <c r="B3334" s="2">
        <v>998393.77172547497</v>
      </c>
      <c r="C3334" s="2">
        <v>-129680.3350311484</v>
      </c>
    </row>
    <row r="3335" spans="1:3" x14ac:dyDescent="0.25">
      <c r="A3335" s="2">
        <v>3307</v>
      </c>
      <c r="B3335" s="2">
        <v>699140.51272171782</v>
      </c>
      <c r="C3335" s="2">
        <v>-95766.473577149911</v>
      </c>
    </row>
    <row r="3336" spans="1:3" x14ac:dyDescent="0.25">
      <c r="A3336" s="2">
        <v>3308</v>
      </c>
      <c r="B3336" s="2">
        <v>1124043.694891128</v>
      </c>
      <c r="C3336" s="2">
        <v>58626.440143446904</v>
      </c>
    </row>
    <row r="3337" spans="1:3" x14ac:dyDescent="0.25">
      <c r="A3337" s="2">
        <v>3309</v>
      </c>
      <c r="B3337" s="2">
        <v>1625174.900395273</v>
      </c>
      <c r="C3337" s="2">
        <v>-68099.478084444068</v>
      </c>
    </row>
    <row r="3338" spans="1:3" x14ac:dyDescent="0.25">
      <c r="A3338" s="2">
        <v>3310</v>
      </c>
      <c r="B3338" s="2">
        <v>1365182.7882330781</v>
      </c>
      <c r="C3338" s="2">
        <v>209399.30269283499</v>
      </c>
    </row>
    <row r="3339" spans="1:3" x14ac:dyDescent="0.25">
      <c r="A3339" s="2">
        <v>3311</v>
      </c>
      <c r="B3339" s="2">
        <v>617549.80117772263</v>
      </c>
      <c r="C3339" s="2">
        <v>-86936.005608499865</v>
      </c>
    </row>
    <row r="3340" spans="1:3" x14ac:dyDescent="0.25">
      <c r="A3340" s="2">
        <v>3312</v>
      </c>
      <c r="B3340" s="2">
        <v>1569704.0177038838</v>
      </c>
      <c r="C3340" s="2">
        <v>99854.829010549234</v>
      </c>
    </row>
    <row r="3341" spans="1:3" x14ac:dyDescent="0.25">
      <c r="A3341" s="2">
        <v>3313</v>
      </c>
      <c r="B3341" s="2">
        <v>1212236.238112106</v>
      </c>
      <c r="C3341" s="2">
        <v>-20267.718062226893</v>
      </c>
    </row>
    <row r="3342" spans="1:3" x14ac:dyDescent="0.25">
      <c r="A3342" s="2">
        <v>3314</v>
      </c>
      <c r="B3342" s="2">
        <v>920526.74696584325</v>
      </c>
      <c r="C3342" s="2">
        <v>-78230.479636069504</v>
      </c>
    </row>
    <row r="3343" spans="1:3" x14ac:dyDescent="0.25">
      <c r="A3343" s="2">
        <v>3315</v>
      </c>
      <c r="B3343" s="2">
        <v>1121438.2786591346</v>
      </c>
      <c r="C3343" s="2">
        <v>-10329.777440554695</v>
      </c>
    </row>
    <row r="3344" spans="1:3" x14ac:dyDescent="0.25">
      <c r="A3344" s="2">
        <v>3316</v>
      </c>
      <c r="B3344" s="2">
        <v>1177806.8398538204</v>
      </c>
      <c r="C3344" s="2">
        <v>2518.6589264466893</v>
      </c>
    </row>
    <row r="3345" spans="1:3" x14ac:dyDescent="0.25">
      <c r="A3345" s="2">
        <v>3317</v>
      </c>
      <c r="B3345" s="2">
        <v>1701517.8611302045</v>
      </c>
      <c r="C3345" s="2">
        <v>-125551.30859105242</v>
      </c>
    </row>
    <row r="3346" spans="1:3" x14ac:dyDescent="0.25">
      <c r="A3346" s="2">
        <v>3318</v>
      </c>
      <c r="B3346" s="2">
        <v>1671906.6300359517</v>
      </c>
      <c r="C3346" s="2">
        <v>64085.709246603306</v>
      </c>
    </row>
    <row r="3347" spans="1:3" x14ac:dyDescent="0.25">
      <c r="A3347" s="2">
        <v>3319</v>
      </c>
      <c r="B3347" s="2">
        <v>1167482.0818725443</v>
      </c>
      <c r="C3347" s="2">
        <v>-22770.904544614255</v>
      </c>
    </row>
    <row r="3348" spans="1:3" x14ac:dyDescent="0.25">
      <c r="A3348" s="2">
        <v>3320</v>
      </c>
      <c r="B3348" s="2">
        <v>887610.82699456112</v>
      </c>
      <c r="C3348" s="2">
        <v>3590.0352814598009</v>
      </c>
    </row>
    <row r="3349" spans="1:3" x14ac:dyDescent="0.25">
      <c r="A3349" s="2">
        <v>3321</v>
      </c>
      <c r="B3349" s="2">
        <v>1755871.7477368983</v>
      </c>
      <c r="C3349" s="2">
        <v>19659.656208552653</v>
      </c>
    </row>
    <row r="3350" spans="1:3" x14ac:dyDescent="0.25">
      <c r="A3350" s="2">
        <v>3322</v>
      </c>
      <c r="B3350" s="2">
        <v>1590613.195742086</v>
      </c>
      <c r="C3350" s="2">
        <v>69682.600216248073</v>
      </c>
    </row>
    <row r="3351" spans="1:3" x14ac:dyDescent="0.25">
      <c r="A3351" s="2">
        <v>3323</v>
      </c>
      <c r="B3351" s="2">
        <v>1010114.8125111626</v>
      </c>
      <c r="C3351" s="2">
        <v>51990.495616225293</v>
      </c>
    </row>
    <row r="3352" spans="1:3" x14ac:dyDescent="0.25">
      <c r="A3352" s="2">
        <v>3324</v>
      </c>
      <c r="B3352" s="2">
        <v>1671897.7906158704</v>
      </c>
      <c r="C3352" s="2">
        <v>21487.012449616566</v>
      </c>
    </row>
    <row r="3353" spans="1:3" x14ac:dyDescent="0.25">
      <c r="A3353" s="2">
        <v>3325</v>
      </c>
      <c r="B3353" s="2">
        <v>1646182.4346112495</v>
      </c>
      <c r="C3353" s="2">
        <v>43508.319654176477</v>
      </c>
    </row>
    <row r="3354" spans="1:3" x14ac:dyDescent="0.25">
      <c r="A3354" s="2">
        <v>3326</v>
      </c>
      <c r="B3354" s="2">
        <v>810766.52143882867</v>
      </c>
      <c r="C3354" s="2">
        <v>193274.91340048239</v>
      </c>
    </row>
    <row r="3355" spans="1:3" x14ac:dyDescent="0.25">
      <c r="A3355" s="2">
        <v>3327</v>
      </c>
      <c r="B3355" s="2">
        <v>534545.57947319932</v>
      </c>
      <c r="C3355" s="2">
        <v>246388.45849013689</v>
      </c>
    </row>
    <row r="3356" spans="1:3" x14ac:dyDescent="0.25">
      <c r="A3356" s="2">
        <v>3328</v>
      </c>
      <c r="B3356" s="2">
        <v>1024344.5923822944</v>
      </c>
      <c r="C3356" s="2">
        <v>-82178.083353754366</v>
      </c>
    </row>
    <row r="3357" spans="1:3" x14ac:dyDescent="0.25">
      <c r="A3357" s="2">
        <v>3329</v>
      </c>
      <c r="B3357" s="2">
        <v>1127777.3640817178</v>
      </c>
      <c r="C3357" s="2">
        <v>-77953.368170437869</v>
      </c>
    </row>
    <row r="3358" spans="1:3" x14ac:dyDescent="0.25">
      <c r="A3358" s="2">
        <v>3330</v>
      </c>
      <c r="B3358" s="2">
        <v>1354771.6492863148</v>
      </c>
      <c r="C3358" s="2">
        <v>40068.873213946121</v>
      </c>
    </row>
    <row r="3359" spans="1:3" x14ac:dyDescent="0.25">
      <c r="A3359" s="2">
        <v>3331</v>
      </c>
      <c r="B3359" s="2">
        <v>1473239.2027033274</v>
      </c>
      <c r="C3359" s="2">
        <v>47902.142597654602</v>
      </c>
    </row>
    <row r="3360" spans="1:3" x14ac:dyDescent="0.25">
      <c r="A3360" s="2">
        <v>3332</v>
      </c>
      <c r="B3360" s="2">
        <v>1470027.2832542753</v>
      </c>
      <c r="C3360" s="2">
        <v>400.09222416277044</v>
      </c>
    </row>
    <row r="3361" spans="1:3" x14ac:dyDescent="0.25">
      <c r="A3361" s="2">
        <v>3333</v>
      </c>
      <c r="B3361" s="2">
        <v>1187487.0411220421</v>
      </c>
      <c r="C3361" s="2">
        <v>-93417.243000503164</v>
      </c>
    </row>
    <row r="3362" spans="1:3" x14ac:dyDescent="0.25">
      <c r="A3362" s="2">
        <v>3334</v>
      </c>
      <c r="B3362" s="2">
        <v>2139270.8246965818</v>
      </c>
      <c r="C3362" s="2">
        <v>-42316.78402092075</v>
      </c>
    </row>
    <row r="3363" spans="1:3" x14ac:dyDescent="0.25">
      <c r="A3363" s="2">
        <v>3335</v>
      </c>
      <c r="B3363" s="2">
        <v>1511756.4600462681</v>
      </c>
      <c r="C3363" s="2">
        <v>69195.118522253819</v>
      </c>
    </row>
    <row r="3364" spans="1:3" x14ac:dyDescent="0.25">
      <c r="A3364" s="2">
        <v>3336</v>
      </c>
      <c r="B3364" s="2">
        <v>1867920.7108959258</v>
      </c>
      <c r="C3364" s="2">
        <v>-118100.69676526682</v>
      </c>
    </row>
    <row r="3365" spans="1:3" x14ac:dyDescent="0.25">
      <c r="A3365" s="2">
        <v>3337</v>
      </c>
      <c r="B3365" s="2">
        <v>1941848.1758068672</v>
      </c>
      <c r="C3365" s="2">
        <v>123861.98852136871</v>
      </c>
    </row>
    <row r="3366" spans="1:3" x14ac:dyDescent="0.25">
      <c r="A3366" s="2">
        <v>3338</v>
      </c>
      <c r="B3366" s="2">
        <v>1279001.5947881409</v>
      </c>
      <c r="C3366" s="2">
        <v>-130629.19331520284</v>
      </c>
    </row>
    <row r="3367" spans="1:3" x14ac:dyDescent="0.25">
      <c r="A3367" s="2">
        <v>3339</v>
      </c>
      <c r="B3367" s="2">
        <v>1485106.1334613157</v>
      </c>
      <c r="C3367" s="2">
        <v>-113584.5138727827</v>
      </c>
    </row>
    <row r="3368" spans="1:3" x14ac:dyDescent="0.25">
      <c r="A3368" s="2">
        <v>3340</v>
      </c>
      <c r="B3368" s="2">
        <v>1773374.7033630805</v>
      </c>
      <c r="C3368" s="2">
        <v>41087.64713808056</v>
      </c>
    </row>
    <row r="3369" spans="1:3" x14ac:dyDescent="0.25">
      <c r="A3369" s="2">
        <v>3341</v>
      </c>
      <c r="B3369" s="2">
        <v>1499794.7459130597</v>
      </c>
      <c r="C3369" s="2">
        <v>-195510.51990696159</v>
      </c>
    </row>
    <row r="3370" spans="1:3" x14ac:dyDescent="0.25">
      <c r="A3370" s="2">
        <v>3342</v>
      </c>
      <c r="B3370" s="2">
        <v>529903.72987271484</v>
      </c>
      <c r="C3370" s="2">
        <v>76059.97691096738</v>
      </c>
    </row>
    <row r="3371" spans="1:3" x14ac:dyDescent="0.25">
      <c r="A3371" s="2">
        <v>3343</v>
      </c>
      <c r="B3371" s="2">
        <v>1225416.8738889825</v>
      </c>
      <c r="C3371" s="2">
        <v>-45424.585213818355</v>
      </c>
    </row>
    <row r="3372" spans="1:3" x14ac:dyDescent="0.25">
      <c r="A3372" s="2">
        <v>3344</v>
      </c>
      <c r="B3372" s="2">
        <v>1098550.1320841413</v>
      </c>
      <c r="C3372" s="2">
        <v>89646.749827141641</v>
      </c>
    </row>
    <row r="3373" spans="1:3" x14ac:dyDescent="0.25">
      <c r="A3373" s="2">
        <v>3345</v>
      </c>
      <c r="B3373" s="2">
        <v>1728749.0936689232</v>
      </c>
      <c r="C3373" s="2">
        <v>185323.85411921283</v>
      </c>
    </row>
    <row r="3374" spans="1:3" x14ac:dyDescent="0.25">
      <c r="A3374" s="2">
        <v>3346</v>
      </c>
      <c r="B3374" s="2">
        <v>1276808.0394455036</v>
      </c>
      <c r="C3374" s="2">
        <v>9592.875563562382</v>
      </c>
    </row>
    <row r="3375" spans="1:3" x14ac:dyDescent="0.25">
      <c r="A3375" s="2">
        <v>3347</v>
      </c>
      <c r="B3375" s="2">
        <v>1165268.0293477871</v>
      </c>
      <c r="C3375" s="2">
        <v>-4035.3718857732601</v>
      </c>
    </row>
    <row r="3376" spans="1:3" x14ac:dyDescent="0.25">
      <c r="A3376" s="2">
        <v>3348</v>
      </c>
      <c r="B3376" s="2">
        <v>1578091.8347048252</v>
      </c>
      <c r="C3376" s="2">
        <v>104014.01276662387</v>
      </c>
    </row>
    <row r="3377" spans="1:3" x14ac:dyDescent="0.25">
      <c r="A3377" s="2">
        <v>3349</v>
      </c>
      <c r="B3377" s="2">
        <v>1146106.5256161042</v>
      </c>
      <c r="C3377" s="2">
        <v>-1968.8895944952965</v>
      </c>
    </row>
    <row r="3378" spans="1:3" x14ac:dyDescent="0.25">
      <c r="A3378" s="2">
        <v>3350</v>
      </c>
      <c r="B3378" s="2">
        <v>1119431.1569394928</v>
      </c>
      <c r="C3378" s="2">
        <v>209270.03719616728</v>
      </c>
    </row>
    <row r="3379" spans="1:3" x14ac:dyDescent="0.25">
      <c r="A3379" s="2">
        <v>3351</v>
      </c>
      <c r="B3379" s="2">
        <v>1390802.4449335078</v>
      </c>
      <c r="C3379" s="2">
        <v>126514.12872358621</v>
      </c>
    </row>
    <row r="3380" spans="1:3" x14ac:dyDescent="0.25">
      <c r="A3380" s="2">
        <v>3352</v>
      </c>
      <c r="B3380" s="2">
        <v>1078921.7178943919</v>
      </c>
      <c r="C3380" s="2">
        <v>69642.185687100049</v>
      </c>
    </row>
    <row r="3381" spans="1:3" x14ac:dyDescent="0.25">
      <c r="A3381" s="2">
        <v>3353</v>
      </c>
      <c r="B3381" s="2">
        <v>841305.75702819775</v>
      </c>
      <c r="C3381" s="2">
        <v>-111524.18746910279</v>
      </c>
    </row>
    <row r="3382" spans="1:3" x14ac:dyDescent="0.25">
      <c r="A3382" s="2">
        <v>3354</v>
      </c>
      <c r="B3382" s="2">
        <v>868715.23256438843</v>
      </c>
      <c r="C3382" s="2">
        <v>-152398.7444199298</v>
      </c>
    </row>
    <row r="3383" spans="1:3" x14ac:dyDescent="0.25">
      <c r="A3383" s="2">
        <v>3355</v>
      </c>
      <c r="B3383" s="2">
        <v>1023441.7645434882</v>
      </c>
      <c r="C3383" s="2">
        <v>-164363.11682593194</v>
      </c>
    </row>
    <row r="3384" spans="1:3" x14ac:dyDescent="0.25">
      <c r="A3384" s="2">
        <v>3356</v>
      </c>
      <c r="B3384" s="2">
        <v>1113886.1258991607</v>
      </c>
      <c r="C3384" s="2">
        <v>-102408.51161794073</v>
      </c>
    </row>
    <row r="3385" spans="1:3" x14ac:dyDescent="0.25">
      <c r="A3385" s="2">
        <v>3357</v>
      </c>
      <c r="B3385" s="2">
        <v>970646.72040410922</v>
      </c>
      <c r="C3385" s="2">
        <v>-32475.364850459853</v>
      </c>
    </row>
    <row r="3386" spans="1:3" x14ac:dyDescent="0.25">
      <c r="A3386" s="2">
        <v>3358</v>
      </c>
      <c r="B3386" s="2">
        <v>1169523.5741498796</v>
      </c>
      <c r="C3386" s="2">
        <v>10459.867485311348</v>
      </c>
    </row>
    <row r="3387" spans="1:3" x14ac:dyDescent="0.25">
      <c r="A3387" s="2">
        <v>3359</v>
      </c>
      <c r="B3387" s="2">
        <v>1102145.7820497025</v>
      </c>
      <c r="C3387" s="2">
        <v>4922.0222093905322</v>
      </c>
    </row>
    <row r="3388" spans="1:3" x14ac:dyDescent="0.25">
      <c r="A3388" s="2">
        <v>3360</v>
      </c>
      <c r="B3388" s="2">
        <v>1052275.753699857</v>
      </c>
      <c r="C3388" s="2">
        <v>62681.843169640051</v>
      </c>
    </row>
    <row r="3389" spans="1:3" x14ac:dyDescent="0.25">
      <c r="A3389" s="2">
        <v>3361</v>
      </c>
      <c r="B3389" s="2">
        <v>1352916.8233217467</v>
      </c>
      <c r="C3389" s="2">
        <v>184393.79310142831</v>
      </c>
    </row>
    <row r="3390" spans="1:3" x14ac:dyDescent="0.25">
      <c r="A3390" s="2">
        <v>3362</v>
      </c>
      <c r="B3390" s="2">
        <v>1379043.1297601792</v>
      </c>
      <c r="C3390" s="2">
        <v>256108.05580554483</v>
      </c>
    </row>
    <row r="3391" spans="1:3" x14ac:dyDescent="0.25">
      <c r="A3391" s="2">
        <v>3363</v>
      </c>
      <c r="B3391" s="2">
        <v>1122876.9743656227</v>
      </c>
      <c r="C3391" s="2">
        <v>-45881.070297730621</v>
      </c>
    </row>
    <row r="3392" spans="1:3" x14ac:dyDescent="0.25">
      <c r="A3392" s="2">
        <v>3364</v>
      </c>
      <c r="B3392" s="2">
        <v>906629.21790932142</v>
      </c>
      <c r="C3392" s="2">
        <v>-15741.537177727325</v>
      </c>
    </row>
    <row r="3393" spans="1:3" x14ac:dyDescent="0.25">
      <c r="A3393" s="2">
        <v>3365</v>
      </c>
      <c r="B3393" s="2">
        <v>1234149.6346707966</v>
      </c>
      <c r="C3393" s="2">
        <v>-200673.93520281662</v>
      </c>
    </row>
    <row r="3394" spans="1:3" x14ac:dyDescent="0.25">
      <c r="A3394" s="2">
        <v>3366</v>
      </c>
      <c r="B3394" s="2">
        <v>1660590.6794223096</v>
      </c>
      <c r="C3394" s="2">
        <v>152369.72892176639</v>
      </c>
    </row>
    <row r="3395" spans="1:3" x14ac:dyDescent="0.25">
      <c r="A3395" s="2">
        <v>3367</v>
      </c>
      <c r="B3395" s="2">
        <v>1402953.7034066529</v>
      </c>
      <c r="C3395" s="2">
        <v>165479.62447765516</v>
      </c>
    </row>
    <row r="3396" spans="1:3" x14ac:dyDescent="0.25">
      <c r="A3396" s="2">
        <v>3368</v>
      </c>
      <c r="B3396" s="2">
        <v>888870.31607593759</v>
      </c>
      <c r="C3396" s="2">
        <v>-36365.730499531608</v>
      </c>
    </row>
    <row r="3397" spans="1:3" x14ac:dyDescent="0.25">
      <c r="A3397" s="2">
        <v>3369</v>
      </c>
      <c r="B3397" s="2">
        <v>1619830.5314281094</v>
      </c>
      <c r="C3397" s="2">
        <v>-73421.973014470423</v>
      </c>
    </row>
    <row r="3398" spans="1:3" x14ac:dyDescent="0.25">
      <c r="A3398" s="2">
        <v>3370</v>
      </c>
      <c r="B3398" s="2">
        <v>1729752.3537248704</v>
      </c>
      <c r="C3398" s="2">
        <v>-68159.56461456744</v>
      </c>
    </row>
    <row r="3399" spans="1:3" x14ac:dyDescent="0.25">
      <c r="A3399" s="2">
        <v>3371</v>
      </c>
      <c r="B3399" s="2">
        <v>1510835.8466818188</v>
      </c>
      <c r="C3399" s="2">
        <v>241758.97427647514</v>
      </c>
    </row>
    <row r="3400" spans="1:3" x14ac:dyDescent="0.25">
      <c r="A3400" s="2">
        <v>3372</v>
      </c>
      <c r="B3400" s="2">
        <v>1302161.6458718637</v>
      </c>
      <c r="C3400" s="2">
        <v>945.14128429628909</v>
      </c>
    </row>
    <row r="3401" spans="1:3" x14ac:dyDescent="0.25">
      <c r="A3401" s="2">
        <v>3373</v>
      </c>
      <c r="B3401" s="2">
        <v>1155937.6687956713</v>
      </c>
      <c r="C3401" s="2">
        <v>131965.6833996817</v>
      </c>
    </row>
    <row r="3402" spans="1:3" x14ac:dyDescent="0.25">
      <c r="A3402" s="2">
        <v>3374</v>
      </c>
      <c r="B3402" s="2">
        <v>1727353.5226525646</v>
      </c>
      <c r="C3402" s="2">
        <v>-56403.209895699518</v>
      </c>
    </row>
    <row r="3403" spans="1:3" x14ac:dyDescent="0.25">
      <c r="A3403" s="2">
        <v>3375</v>
      </c>
      <c r="B3403" s="2">
        <v>1108894.1008362817</v>
      </c>
      <c r="C3403" s="2">
        <v>18605.282893895404</v>
      </c>
    </row>
    <row r="3404" spans="1:3" x14ac:dyDescent="0.25">
      <c r="A3404" s="2">
        <v>3376</v>
      </c>
      <c r="B3404" s="2">
        <v>1374885.1678032356</v>
      </c>
      <c r="C3404" s="2">
        <v>-63495.591975293588</v>
      </c>
    </row>
    <row r="3405" spans="1:3" x14ac:dyDescent="0.25">
      <c r="A3405" s="2">
        <v>3377</v>
      </c>
      <c r="B3405" s="2">
        <v>1055732.5318575334</v>
      </c>
      <c r="C3405" s="2">
        <v>-51302.207495573326</v>
      </c>
    </row>
    <row r="3406" spans="1:3" x14ac:dyDescent="0.25">
      <c r="A3406" s="2">
        <v>3378</v>
      </c>
      <c r="B3406" s="2">
        <v>1329405.5314928256</v>
      </c>
      <c r="C3406" s="2">
        <v>-62657.701955395518</v>
      </c>
    </row>
    <row r="3407" spans="1:3" x14ac:dyDescent="0.25">
      <c r="A3407" s="2">
        <v>3379</v>
      </c>
      <c r="B3407" s="2">
        <v>744148.00286420528</v>
      </c>
      <c r="C3407" s="2">
        <v>-30532.134268059395</v>
      </c>
    </row>
    <row r="3408" spans="1:3" x14ac:dyDescent="0.25">
      <c r="A3408" s="2">
        <v>3380</v>
      </c>
      <c r="B3408" s="2">
        <v>873633.0336450527</v>
      </c>
      <c r="C3408" s="2">
        <v>-59059.886509888689</v>
      </c>
    </row>
    <row r="3409" spans="1:3" x14ac:dyDescent="0.25">
      <c r="A3409" s="2">
        <v>3381</v>
      </c>
      <c r="B3409" s="2">
        <v>1045008.0553965932</v>
      </c>
      <c r="C3409" s="2">
        <v>110793.19758884888</v>
      </c>
    </row>
    <row r="3410" spans="1:3" x14ac:dyDescent="0.25">
      <c r="A3410" s="2">
        <v>3382</v>
      </c>
      <c r="B3410" s="2">
        <v>1288172.8277160446</v>
      </c>
      <c r="C3410" s="2">
        <v>-10392.315506609622</v>
      </c>
    </row>
    <row r="3411" spans="1:3" x14ac:dyDescent="0.25">
      <c r="A3411" s="2">
        <v>3383</v>
      </c>
      <c r="B3411" s="2">
        <v>1365310.4038580074</v>
      </c>
      <c r="C3411" s="2">
        <v>150764.60811264161</v>
      </c>
    </row>
    <row r="3412" spans="1:3" x14ac:dyDescent="0.25">
      <c r="A3412" s="2">
        <v>3384</v>
      </c>
      <c r="B3412" s="2">
        <v>1020984.4069666078</v>
      </c>
      <c r="C3412" s="2">
        <v>-143737.16159885784</v>
      </c>
    </row>
    <row r="3413" spans="1:3" x14ac:dyDescent="0.25">
      <c r="A3413" s="2">
        <v>3385</v>
      </c>
      <c r="B3413" s="2">
        <v>1315134.425908908</v>
      </c>
      <c r="C3413" s="2">
        <v>2033.2873843528796</v>
      </c>
    </row>
    <row r="3414" spans="1:3" x14ac:dyDescent="0.25">
      <c r="A3414" s="2">
        <v>3386</v>
      </c>
      <c r="B3414" s="2">
        <v>1871001.0266277511</v>
      </c>
      <c r="C3414" s="2">
        <v>9177.6207142178901</v>
      </c>
    </row>
    <row r="3415" spans="1:3" x14ac:dyDescent="0.25">
      <c r="A3415" s="2">
        <v>3387</v>
      </c>
      <c r="B3415" s="2">
        <v>1305477.4024671123</v>
      </c>
      <c r="C3415" s="2">
        <v>65028.480097182794</v>
      </c>
    </row>
    <row r="3416" spans="1:3" x14ac:dyDescent="0.25">
      <c r="A3416" s="2">
        <v>3388</v>
      </c>
      <c r="B3416" s="2">
        <v>1061766.2362453586</v>
      </c>
      <c r="C3416" s="2">
        <v>17013.260853363434</v>
      </c>
    </row>
    <row r="3417" spans="1:3" x14ac:dyDescent="0.25">
      <c r="A3417" s="2">
        <v>3389</v>
      </c>
      <c r="B3417" s="2">
        <v>1664697.6629432356</v>
      </c>
      <c r="C3417" s="2">
        <v>-42954.914674451575</v>
      </c>
    </row>
    <row r="3418" spans="1:3" x14ac:dyDescent="0.25">
      <c r="A3418" s="2">
        <v>3390</v>
      </c>
      <c r="B3418" s="2">
        <v>1280149.9374355481</v>
      </c>
      <c r="C3418" s="2">
        <v>71391.481127328938</v>
      </c>
    </row>
    <row r="3419" spans="1:3" x14ac:dyDescent="0.25">
      <c r="A3419" s="2">
        <v>3391</v>
      </c>
      <c r="B3419" s="2">
        <v>667641.01728893374</v>
      </c>
      <c r="C3419" s="2">
        <v>50041.068414242472</v>
      </c>
    </row>
    <row r="3420" spans="1:3" x14ac:dyDescent="0.25">
      <c r="A3420" s="2">
        <v>3392</v>
      </c>
      <c r="B3420" s="2">
        <v>858633.19932615641</v>
      </c>
      <c r="C3420" s="2">
        <v>55691.829825117602</v>
      </c>
    </row>
    <row r="3421" spans="1:3" x14ac:dyDescent="0.25">
      <c r="A3421" s="2">
        <v>3393</v>
      </c>
      <c r="B3421" s="2">
        <v>962312.4170886107</v>
      </c>
      <c r="C3421" s="2">
        <v>111984.2865564042</v>
      </c>
    </row>
    <row r="3422" spans="1:3" x14ac:dyDescent="0.25">
      <c r="A3422" s="2">
        <v>3394</v>
      </c>
      <c r="B3422" s="2">
        <v>1119232.0540510803</v>
      </c>
      <c r="C3422" s="2">
        <v>80386.88861501473</v>
      </c>
    </row>
    <row r="3423" spans="1:3" x14ac:dyDescent="0.25">
      <c r="A3423" s="2">
        <v>3395</v>
      </c>
      <c r="B3423" s="2">
        <v>1576648.5766942909</v>
      </c>
      <c r="C3423" s="2">
        <v>-123911.78973151976</v>
      </c>
    </row>
    <row r="3424" spans="1:3" x14ac:dyDescent="0.25">
      <c r="A3424" s="2">
        <v>3396</v>
      </c>
      <c r="B3424" s="2">
        <v>1549183.6949263732</v>
      </c>
      <c r="C3424" s="2">
        <v>-171512.45744191227</v>
      </c>
    </row>
    <row r="3425" spans="1:3" x14ac:dyDescent="0.25">
      <c r="A3425" s="2">
        <v>3397</v>
      </c>
      <c r="B3425" s="2">
        <v>1353099.1820419284</v>
      </c>
      <c r="C3425" s="2">
        <v>121280.25804021861</v>
      </c>
    </row>
    <row r="3426" spans="1:3" x14ac:dyDescent="0.25">
      <c r="A3426" s="2">
        <v>3398</v>
      </c>
      <c r="B3426" s="2">
        <v>1322763.4893323786</v>
      </c>
      <c r="C3426" s="2">
        <v>40859.554875992471</v>
      </c>
    </row>
    <row r="3427" spans="1:3" x14ac:dyDescent="0.25">
      <c r="A3427" s="2">
        <v>3399</v>
      </c>
      <c r="B3427" s="2">
        <v>866170.44221491704</v>
      </c>
      <c r="C3427" s="2">
        <v>25297.771064189496</v>
      </c>
    </row>
    <row r="3428" spans="1:3" x14ac:dyDescent="0.25">
      <c r="A3428" s="2">
        <v>3400</v>
      </c>
      <c r="B3428" s="2">
        <v>1339409.0339493142</v>
      </c>
      <c r="C3428" s="2">
        <v>81638.612187589752</v>
      </c>
    </row>
    <row r="3429" spans="1:3" x14ac:dyDescent="0.25">
      <c r="A3429" s="2">
        <v>3401</v>
      </c>
      <c r="B3429" s="2">
        <v>1107945.40995656</v>
      </c>
      <c r="C3429" s="2">
        <v>-107103.23234207695</v>
      </c>
    </row>
    <row r="3430" spans="1:3" x14ac:dyDescent="0.25">
      <c r="A3430" s="2">
        <v>3402</v>
      </c>
      <c r="B3430" s="2">
        <v>1372339.0545716754</v>
      </c>
      <c r="C3430" s="2">
        <v>-1027.4382818883751</v>
      </c>
    </row>
    <row r="3431" spans="1:3" x14ac:dyDescent="0.25">
      <c r="A3431" s="2">
        <v>3403</v>
      </c>
      <c r="B3431" s="2">
        <v>1454743.6856105621</v>
      </c>
      <c r="C3431" s="2">
        <v>117770.15254173288</v>
      </c>
    </row>
    <row r="3432" spans="1:3" x14ac:dyDescent="0.25">
      <c r="A3432" s="2">
        <v>3404</v>
      </c>
      <c r="B3432" s="2">
        <v>1125807.067030061</v>
      </c>
      <c r="C3432" s="2">
        <v>-166897.87356521201</v>
      </c>
    </row>
    <row r="3433" spans="1:3" x14ac:dyDescent="0.25">
      <c r="A3433" s="2">
        <v>3405</v>
      </c>
      <c r="B3433" s="2">
        <v>987518.65104194405</v>
      </c>
      <c r="C3433" s="2">
        <v>-75096.504620994441</v>
      </c>
    </row>
    <row r="3434" spans="1:3" x14ac:dyDescent="0.25">
      <c r="A3434" s="2">
        <v>3406</v>
      </c>
      <c r="B3434" s="2">
        <v>1316850.8202606582</v>
      </c>
      <c r="C3434" s="2">
        <v>-106824.7890002341</v>
      </c>
    </row>
    <row r="3435" spans="1:3" x14ac:dyDescent="0.25">
      <c r="A3435" s="2">
        <v>3407</v>
      </c>
      <c r="B3435" s="2">
        <v>1129046.694765192</v>
      </c>
      <c r="C3435" s="2">
        <v>114833.13517346303</v>
      </c>
    </row>
    <row r="3436" spans="1:3" x14ac:dyDescent="0.25">
      <c r="A3436" s="2">
        <v>3408</v>
      </c>
      <c r="B3436" s="2">
        <v>1485482.4259670302</v>
      </c>
      <c r="C3436" s="2">
        <v>-104364.72461560019</v>
      </c>
    </row>
    <row r="3437" spans="1:3" x14ac:dyDescent="0.25">
      <c r="A3437" s="2">
        <v>3409</v>
      </c>
      <c r="B3437" s="2">
        <v>1342540.9148999408</v>
      </c>
      <c r="C3437" s="2">
        <v>-115548.01224792982</v>
      </c>
    </row>
    <row r="3438" spans="1:3" x14ac:dyDescent="0.25">
      <c r="A3438" s="2">
        <v>3410</v>
      </c>
      <c r="B3438" s="2">
        <v>1295614.66734999</v>
      </c>
      <c r="C3438" s="2">
        <v>-33061.981432186905</v>
      </c>
    </row>
    <row r="3439" spans="1:3" x14ac:dyDescent="0.25">
      <c r="A3439" s="2">
        <v>3411</v>
      </c>
      <c r="B3439" s="2">
        <v>652982.22159863159</v>
      </c>
      <c r="C3439" s="2">
        <v>121691.83506108634</v>
      </c>
    </row>
    <row r="3440" spans="1:3" x14ac:dyDescent="0.25">
      <c r="A3440" s="2">
        <v>3412</v>
      </c>
      <c r="B3440" s="2">
        <v>1332727.7688943746</v>
      </c>
      <c r="C3440" s="2">
        <v>-36782.152053380618</v>
      </c>
    </row>
    <row r="3441" spans="1:3" x14ac:dyDescent="0.25">
      <c r="A3441" s="2">
        <v>3413</v>
      </c>
      <c r="B3441" s="2">
        <v>754580.58827294153</v>
      </c>
      <c r="C3441" s="2">
        <v>-50204.71986730746</v>
      </c>
    </row>
    <row r="3442" spans="1:3" x14ac:dyDescent="0.25">
      <c r="A3442" s="2">
        <v>3414</v>
      </c>
      <c r="B3442" s="2">
        <v>1254791.0829044408</v>
      </c>
      <c r="C3442" s="2">
        <v>50419.182055090088</v>
      </c>
    </row>
    <row r="3443" spans="1:3" x14ac:dyDescent="0.25">
      <c r="A3443" s="2">
        <v>3415</v>
      </c>
      <c r="B3443" s="2">
        <v>1302582.7465080502</v>
      </c>
      <c r="C3443" s="2">
        <v>-62202.285102060298</v>
      </c>
    </row>
    <row r="3444" spans="1:3" x14ac:dyDescent="0.25">
      <c r="A3444" s="2">
        <v>3416</v>
      </c>
      <c r="B3444" s="2">
        <v>1179276.5941992914</v>
      </c>
      <c r="C3444" s="2">
        <v>83004.891460444545</v>
      </c>
    </row>
    <row r="3445" spans="1:3" x14ac:dyDescent="0.25">
      <c r="A3445" s="2">
        <v>3417</v>
      </c>
      <c r="B3445" s="2">
        <v>629148.95789859537</v>
      </c>
      <c r="C3445" s="2">
        <v>-137241.16352737625</v>
      </c>
    </row>
    <row r="3446" spans="1:3" x14ac:dyDescent="0.25">
      <c r="A3446" s="2">
        <v>3418</v>
      </c>
      <c r="B3446" s="2">
        <v>933603.56420469121</v>
      </c>
      <c r="C3446" s="2">
        <v>-43121.83437178703</v>
      </c>
    </row>
    <row r="3447" spans="1:3" x14ac:dyDescent="0.25">
      <c r="A3447" s="2">
        <v>3419</v>
      </c>
      <c r="B3447" s="2">
        <v>1738294.0879908886</v>
      </c>
      <c r="C3447" s="2">
        <v>157067.02739256341</v>
      </c>
    </row>
    <row r="3448" spans="1:3" x14ac:dyDescent="0.25">
      <c r="A3448" s="2">
        <v>3420</v>
      </c>
      <c r="B3448" s="2">
        <v>1412116.8331764147</v>
      </c>
      <c r="C3448" s="2">
        <v>-35770.474211519817</v>
      </c>
    </row>
    <row r="3449" spans="1:3" x14ac:dyDescent="0.25">
      <c r="A3449" s="2">
        <v>3421</v>
      </c>
      <c r="B3449" s="2">
        <v>1894044.8023279449</v>
      </c>
      <c r="C3449" s="2">
        <v>-297604.68839193997</v>
      </c>
    </row>
    <row r="3450" spans="1:3" x14ac:dyDescent="0.25">
      <c r="A3450" s="2">
        <v>3422</v>
      </c>
      <c r="B3450" s="2">
        <v>1532623.56914915</v>
      </c>
      <c r="C3450" s="2">
        <v>4852.2206796829123</v>
      </c>
    </row>
    <row r="3451" spans="1:3" x14ac:dyDescent="0.25">
      <c r="A3451" s="2">
        <v>3423</v>
      </c>
      <c r="B3451" s="2">
        <v>1351264.9869983024</v>
      </c>
      <c r="C3451" s="2">
        <v>-80874.738529967377</v>
      </c>
    </row>
    <row r="3452" spans="1:3" x14ac:dyDescent="0.25">
      <c r="A3452" s="2">
        <v>3424</v>
      </c>
      <c r="B3452" s="2">
        <v>976601.30582314823</v>
      </c>
      <c r="C3452" s="2">
        <v>-37773.504986237385</v>
      </c>
    </row>
    <row r="3453" spans="1:3" x14ac:dyDescent="0.25">
      <c r="A3453" s="2">
        <v>3425</v>
      </c>
      <c r="B3453" s="2">
        <v>1232029.2696847692</v>
      </c>
      <c r="C3453" s="2">
        <v>45119.726608456811</v>
      </c>
    </row>
    <row r="3454" spans="1:3" x14ac:dyDescent="0.25">
      <c r="A3454" s="2">
        <v>3426</v>
      </c>
      <c r="B3454" s="2">
        <v>777694.13089911197</v>
      </c>
      <c r="C3454" s="2">
        <v>-45449.972829556791</v>
      </c>
    </row>
    <row r="3455" spans="1:3" x14ac:dyDescent="0.25">
      <c r="A3455" s="2">
        <v>3427</v>
      </c>
      <c r="B3455" s="2">
        <v>1140032.3321051088</v>
      </c>
      <c r="C3455" s="2">
        <v>-31827.74524235283</v>
      </c>
    </row>
    <row r="3456" spans="1:3" x14ac:dyDescent="0.25">
      <c r="A3456" s="2">
        <v>3428</v>
      </c>
      <c r="B3456" s="2">
        <v>1187632.4167941392</v>
      </c>
      <c r="C3456" s="2">
        <v>74472.509540769737</v>
      </c>
    </row>
    <row r="3457" spans="1:3" x14ac:dyDescent="0.25">
      <c r="A3457" s="2">
        <v>3429</v>
      </c>
      <c r="B3457" s="2">
        <v>806049.90215437207</v>
      </c>
      <c r="C3457" s="2">
        <v>-48106.679333799402</v>
      </c>
    </row>
    <row r="3458" spans="1:3" x14ac:dyDescent="0.25">
      <c r="A3458" s="2">
        <v>3430</v>
      </c>
      <c r="B3458" s="2">
        <v>1293413.5758155775</v>
      </c>
      <c r="C3458" s="2">
        <v>61461.26138686249</v>
      </c>
    </row>
    <row r="3459" spans="1:3" x14ac:dyDescent="0.25">
      <c r="A3459" s="2">
        <v>3431</v>
      </c>
      <c r="B3459" s="2">
        <v>974978.97148320836</v>
      </c>
      <c r="C3459" s="2">
        <v>20834.244581623236</v>
      </c>
    </row>
    <row r="3460" spans="1:3" x14ac:dyDescent="0.25">
      <c r="A3460" s="2">
        <v>3432</v>
      </c>
      <c r="B3460" s="2">
        <v>628728.45273474092</v>
      </c>
      <c r="C3460" s="2">
        <v>-15789.738252028474</v>
      </c>
    </row>
    <row r="3461" spans="1:3" x14ac:dyDescent="0.25">
      <c r="A3461" s="2">
        <v>3433</v>
      </c>
      <c r="B3461" s="2">
        <v>1562908.3576359092</v>
      </c>
      <c r="C3461" s="2">
        <v>-41162.694629636128</v>
      </c>
    </row>
    <row r="3462" spans="1:3" x14ac:dyDescent="0.25">
      <c r="A3462" s="2">
        <v>3434</v>
      </c>
      <c r="B3462" s="2">
        <v>1219031.521129156</v>
      </c>
      <c r="C3462" s="2">
        <v>33660.271752191009</v>
      </c>
    </row>
    <row r="3463" spans="1:3" x14ac:dyDescent="0.25">
      <c r="A3463" s="2">
        <v>3435</v>
      </c>
      <c r="B3463" s="2">
        <v>800488.20303422655</v>
      </c>
      <c r="C3463" s="2">
        <v>163445.80997663783</v>
      </c>
    </row>
    <row r="3464" spans="1:3" x14ac:dyDescent="0.25">
      <c r="A3464" s="2">
        <v>3436</v>
      </c>
      <c r="B3464" s="2">
        <v>691730.85031552205</v>
      </c>
      <c r="C3464" s="2">
        <v>-68549.715521599283</v>
      </c>
    </row>
    <row r="3465" spans="1:3" x14ac:dyDescent="0.25">
      <c r="A3465" s="2">
        <v>3437</v>
      </c>
      <c r="B3465" s="2">
        <v>1393331.7758572334</v>
      </c>
      <c r="C3465" s="2">
        <v>-31459.4848413195</v>
      </c>
    </row>
    <row r="3466" spans="1:3" x14ac:dyDescent="0.25">
      <c r="A3466" s="2">
        <v>3438</v>
      </c>
      <c r="B3466" s="2">
        <v>685257.99083528144</v>
      </c>
      <c r="C3466" s="2">
        <v>141048.15708895307</v>
      </c>
    </row>
    <row r="3467" spans="1:3" x14ac:dyDescent="0.25">
      <c r="A3467" s="2">
        <v>3439</v>
      </c>
      <c r="B3467" s="2">
        <v>1229659.0415556766</v>
      </c>
      <c r="C3467" s="2">
        <v>-125543.34877212066</v>
      </c>
    </row>
    <row r="3468" spans="1:3" x14ac:dyDescent="0.25">
      <c r="A3468" s="2">
        <v>3440</v>
      </c>
      <c r="B3468" s="2">
        <v>1674454.3387374086</v>
      </c>
      <c r="C3468" s="2">
        <v>48009.223807127448</v>
      </c>
    </row>
    <row r="3469" spans="1:3" x14ac:dyDescent="0.25">
      <c r="A3469" s="2">
        <v>3441</v>
      </c>
      <c r="B3469" s="2">
        <v>974089.53137465916</v>
      </c>
      <c r="C3469" s="2">
        <v>79249.060997136869</v>
      </c>
    </row>
    <row r="3470" spans="1:3" x14ac:dyDescent="0.25">
      <c r="A3470" s="2">
        <v>3442</v>
      </c>
      <c r="B3470" s="2">
        <v>1056789.8671814834</v>
      </c>
      <c r="C3470" s="2">
        <v>-122840.79384470021</v>
      </c>
    </row>
    <row r="3471" spans="1:3" x14ac:dyDescent="0.25">
      <c r="A3471" s="2">
        <v>3443</v>
      </c>
      <c r="B3471" s="2">
        <v>1604044.0882633324</v>
      </c>
      <c r="C3471" s="2">
        <v>-28551.591972766444</v>
      </c>
    </row>
    <row r="3472" spans="1:3" x14ac:dyDescent="0.25">
      <c r="A3472" s="2">
        <v>3444</v>
      </c>
      <c r="B3472" s="2">
        <v>1511901.4665850452</v>
      </c>
      <c r="C3472" s="2">
        <v>33004.918231745716</v>
      </c>
    </row>
    <row r="3473" spans="1:3" x14ac:dyDescent="0.25">
      <c r="A3473" s="2">
        <v>3445</v>
      </c>
      <c r="B3473" s="2">
        <v>855812.72141467454</v>
      </c>
      <c r="C3473" s="2">
        <v>-57738.775237466558</v>
      </c>
    </row>
    <row r="3474" spans="1:3" x14ac:dyDescent="0.25">
      <c r="A3474" s="2">
        <v>3446</v>
      </c>
      <c r="B3474" s="2">
        <v>981477.17543945368</v>
      </c>
      <c r="C3474" s="2">
        <v>12630.714366287109</v>
      </c>
    </row>
    <row r="3475" spans="1:3" x14ac:dyDescent="0.25">
      <c r="A3475" s="2">
        <v>3447</v>
      </c>
      <c r="B3475" s="2">
        <v>789027.06174779101</v>
      </c>
      <c r="C3475" s="2">
        <v>47312.755198082421</v>
      </c>
    </row>
    <row r="3476" spans="1:3" x14ac:dyDescent="0.25">
      <c r="A3476" s="2">
        <v>3448</v>
      </c>
      <c r="B3476" s="2">
        <v>1322309.2798930611</v>
      </c>
      <c r="C3476" s="2">
        <v>13862.914173211902</v>
      </c>
    </row>
    <row r="3477" spans="1:3" x14ac:dyDescent="0.25">
      <c r="A3477" s="2">
        <v>3449</v>
      </c>
      <c r="B3477" s="2">
        <v>798993.79943997785</v>
      </c>
      <c r="C3477" s="2">
        <v>-206770.53633933596</v>
      </c>
    </row>
    <row r="3478" spans="1:3" x14ac:dyDescent="0.25">
      <c r="A3478" s="2">
        <v>3450</v>
      </c>
      <c r="B3478" s="2">
        <v>599438.5866834668</v>
      </c>
      <c r="C3478" s="2">
        <v>167271.5867918788</v>
      </c>
    </row>
    <row r="3479" spans="1:3" x14ac:dyDescent="0.25">
      <c r="A3479" s="2">
        <v>3451</v>
      </c>
      <c r="B3479" s="2">
        <v>1717974.1769197991</v>
      </c>
      <c r="C3479" s="2">
        <v>102465.17599108582</v>
      </c>
    </row>
    <row r="3480" spans="1:3" x14ac:dyDescent="0.25">
      <c r="A3480" s="2">
        <v>3452</v>
      </c>
      <c r="B3480" s="2">
        <v>1186678.2743746997</v>
      </c>
      <c r="C3480" s="2">
        <v>-658.47826113272458</v>
      </c>
    </row>
    <row r="3481" spans="1:3" x14ac:dyDescent="0.25">
      <c r="A3481" s="2">
        <v>3453</v>
      </c>
      <c r="B3481" s="2">
        <v>1413038.9954156608</v>
      </c>
      <c r="C3481" s="2">
        <v>-110374.57815770479</v>
      </c>
    </row>
    <row r="3482" spans="1:3" x14ac:dyDescent="0.25">
      <c r="A3482" s="2">
        <v>3454</v>
      </c>
      <c r="B3482" s="2">
        <v>1092036.9625628735</v>
      </c>
      <c r="C3482" s="2">
        <v>105032.30163486651</v>
      </c>
    </row>
    <row r="3483" spans="1:3" x14ac:dyDescent="0.25">
      <c r="A3483" s="2">
        <v>3455</v>
      </c>
      <c r="B3483" s="2">
        <v>1383530.9372948287</v>
      </c>
      <c r="C3483" s="2">
        <v>-177652.16767266463</v>
      </c>
    </row>
    <row r="3484" spans="1:3" x14ac:dyDescent="0.25">
      <c r="A3484" s="2">
        <v>3456</v>
      </c>
      <c r="B3484" s="2">
        <v>1470401.3157044826</v>
      </c>
      <c r="C3484" s="2">
        <v>40950.940298772417</v>
      </c>
    </row>
    <row r="3485" spans="1:3" x14ac:dyDescent="0.25">
      <c r="A3485" s="2">
        <v>3457</v>
      </c>
      <c r="B3485" s="2">
        <v>1011136.9682759697</v>
      </c>
      <c r="C3485" s="2">
        <v>-59355.660467960173</v>
      </c>
    </row>
    <row r="3486" spans="1:3" x14ac:dyDescent="0.25">
      <c r="A3486" s="2">
        <v>3458</v>
      </c>
      <c r="B3486" s="2">
        <v>945598.29037269484</v>
      </c>
      <c r="C3486" s="2">
        <v>49298.822265162948</v>
      </c>
    </row>
    <row r="3487" spans="1:3" x14ac:dyDescent="0.25">
      <c r="A3487" s="2">
        <v>3459</v>
      </c>
      <c r="B3487" s="2">
        <v>1137934.0108483345</v>
      </c>
      <c r="C3487" s="2">
        <v>114789.41879203939</v>
      </c>
    </row>
    <row r="3488" spans="1:3" x14ac:dyDescent="0.25">
      <c r="A3488" s="2">
        <v>3460</v>
      </c>
      <c r="B3488" s="2">
        <v>1087563.0237370501</v>
      </c>
      <c r="C3488" s="2">
        <v>-38923.23423960316</v>
      </c>
    </row>
    <row r="3489" spans="1:3" x14ac:dyDescent="0.25">
      <c r="A3489" s="2">
        <v>3461</v>
      </c>
      <c r="B3489" s="2">
        <v>1671118.5965911732</v>
      </c>
      <c r="C3489" s="2">
        <v>-42068.973071937216</v>
      </c>
    </row>
    <row r="3490" spans="1:3" x14ac:dyDescent="0.25">
      <c r="A3490" s="2">
        <v>3462</v>
      </c>
      <c r="B3490" s="2">
        <v>618701.77714878623</v>
      </c>
      <c r="C3490" s="2">
        <v>20664.588424087269</v>
      </c>
    </row>
    <row r="3491" spans="1:3" x14ac:dyDescent="0.25">
      <c r="A3491" s="2">
        <v>3463</v>
      </c>
      <c r="B3491" s="2">
        <v>1095325.7058075527</v>
      </c>
      <c r="C3491" s="2">
        <v>-39395.481366179651</v>
      </c>
    </row>
    <row r="3492" spans="1:3" x14ac:dyDescent="0.25">
      <c r="A3492" s="2">
        <v>3464</v>
      </c>
      <c r="B3492" s="2">
        <v>680661.97916969808</v>
      </c>
      <c r="C3492" s="2">
        <v>118545.72510534234</v>
      </c>
    </row>
    <row r="3493" spans="1:3" x14ac:dyDescent="0.25">
      <c r="A3493" s="2">
        <v>3465</v>
      </c>
      <c r="B3493" s="2">
        <v>1268859.4577154403</v>
      </c>
      <c r="C3493" s="2">
        <v>55100.341391372727</v>
      </c>
    </row>
    <row r="3494" spans="1:3" x14ac:dyDescent="0.25">
      <c r="A3494" s="2">
        <v>3466</v>
      </c>
      <c r="B3494" s="2">
        <v>742739.41011346201</v>
      </c>
      <c r="C3494" s="2">
        <v>109850.94270751742</v>
      </c>
    </row>
    <row r="3495" spans="1:3" x14ac:dyDescent="0.25">
      <c r="A3495" s="2">
        <v>3467</v>
      </c>
      <c r="B3495" s="2">
        <v>1432093.2076964767</v>
      </c>
      <c r="C3495" s="2">
        <v>-32280.594962240662</v>
      </c>
    </row>
    <row r="3496" spans="1:3" x14ac:dyDescent="0.25">
      <c r="A3496" s="2">
        <v>3468</v>
      </c>
      <c r="B3496" s="2">
        <v>1241324.5305256494</v>
      </c>
      <c r="C3496" s="2">
        <v>-35304.145967083517</v>
      </c>
    </row>
    <row r="3497" spans="1:3" x14ac:dyDescent="0.25">
      <c r="A3497" s="2">
        <v>3469</v>
      </c>
      <c r="B3497" s="2">
        <v>1282958.9012171216</v>
      </c>
      <c r="C3497" s="2">
        <v>-60382.081502062734</v>
      </c>
    </row>
    <row r="3498" spans="1:3" x14ac:dyDescent="0.25">
      <c r="A3498" s="2">
        <v>3470</v>
      </c>
      <c r="B3498" s="2">
        <v>1201184.7013504773</v>
      </c>
      <c r="C3498" s="2">
        <v>-16722.381406316301</v>
      </c>
    </row>
    <row r="3499" spans="1:3" x14ac:dyDescent="0.25">
      <c r="A3499" s="2">
        <v>3471</v>
      </c>
      <c r="B3499" s="2">
        <v>616007.33965686744</v>
      </c>
      <c r="C3499" s="2">
        <v>-93368.340783407446</v>
      </c>
    </row>
    <row r="3500" spans="1:3" x14ac:dyDescent="0.25">
      <c r="A3500" s="2">
        <v>3472</v>
      </c>
      <c r="B3500" s="2">
        <v>1576156.7128652139</v>
      </c>
      <c r="C3500" s="2">
        <v>45825.705188491149</v>
      </c>
    </row>
    <row r="3501" spans="1:3" x14ac:dyDescent="0.25">
      <c r="A3501" s="2">
        <v>3473</v>
      </c>
      <c r="B3501" s="2">
        <v>1291751.6067200606</v>
      </c>
      <c r="C3501" s="2">
        <v>126558.47811896633</v>
      </c>
    </row>
    <row r="3502" spans="1:3" x14ac:dyDescent="0.25">
      <c r="A3502" s="2">
        <v>3474</v>
      </c>
      <c r="B3502" s="2">
        <v>1785155.4734420842</v>
      </c>
      <c r="C3502" s="2">
        <v>61194.546601536917</v>
      </c>
    </row>
    <row r="3503" spans="1:3" x14ac:dyDescent="0.25">
      <c r="A3503" s="2">
        <v>3475</v>
      </c>
      <c r="B3503" s="2">
        <v>1358498.0151702082</v>
      </c>
      <c r="C3503" s="2">
        <v>56851.634497755906</v>
      </c>
    </row>
    <row r="3504" spans="1:3" x14ac:dyDescent="0.25">
      <c r="A3504" s="2">
        <v>3476</v>
      </c>
      <c r="B3504" s="2">
        <v>1717429.7196028235</v>
      </c>
      <c r="C3504" s="2">
        <v>12130.089528482407</v>
      </c>
    </row>
    <row r="3505" spans="1:3" x14ac:dyDescent="0.25">
      <c r="A3505" s="2">
        <v>3477</v>
      </c>
      <c r="B3505" s="2">
        <v>1326072.6463914493</v>
      </c>
      <c r="C3505" s="2">
        <v>-922.72655867831782</v>
      </c>
    </row>
    <row r="3506" spans="1:3" x14ac:dyDescent="0.25">
      <c r="A3506" s="2">
        <v>3478</v>
      </c>
      <c r="B3506" s="2">
        <v>507408.42375009903</v>
      </c>
      <c r="C3506" s="2">
        <v>-37400.285522535152</v>
      </c>
    </row>
    <row r="3507" spans="1:3" x14ac:dyDescent="0.25">
      <c r="A3507" s="2">
        <v>3479</v>
      </c>
      <c r="B3507" s="2">
        <v>1572674.1936193751</v>
      </c>
      <c r="C3507" s="2">
        <v>64587.660401304951</v>
      </c>
    </row>
    <row r="3508" spans="1:3" x14ac:dyDescent="0.25">
      <c r="A3508" s="2">
        <v>3480</v>
      </c>
      <c r="B3508" s="2">
        <v>1385173.5682359789</v>
      </c>
      <c r="C3508" s="2">
        <v>-117038.639007997</v>
      </c>
    </row>
    <row r="3509" spans="1:3" x14ac:dyDescent="0.25">
      <c r="A3509" s="2">
        <v>3481</v>
      </c>
      <c r="B3509" s="2">
        <v>969877.12121797807</v>
      </c>
      <c r="C3509" s="2">
        <v>14117.145650641178</v>
      </c>
    </row>
    <row r="3510" spans="1:3" x14ac:dyDescent="0.25">
      <c r="A3510" s="2">
        <v>3482</v>
      </c>
      <c r="B3510" s="2">
        <v>1092341.4208388245</v>
      </c>
      <c r="C3510" s="2">
        <v>139437.73087000358</v>
      </c>
    </row>
    <row r="3511" spans="1:3" x14ac:dyDescent="0.25">
      <c r="A3511" s="2">
        <v>3483</v>
      </c>
      <c r="B3511" s="2">
        <v>1489149.6432762216</v>
      </c>
      <c r="C3511" s="2">
        <v>34973.925234410446</v>
      </c>
    </row>
    <row r="3512" spans="1:3" x14ac:dyDescent="0.25">
      <c r="A3512" s="2">
        <v>3484</v>
      </c>
      <c r="B3512" s="2">
        <v>1796556.4579043156</v>
      </c>
      <c r="C3512" s="2">
        <v>62604.167454885552</v>
      </c>
    </row>
    <row r="3513" spans="1:3" x14ac:dyDescent="0.25">
      <c r="A3513" s="2">
        <v>3485</v>
      </c>
      <c r="B3513" s="2">
        <v>1160448.6442614533</v>
      </c>
      <c r="C3513" s="2">
        <v>-195312.3057447141</v>
      </c>
    </row>
    <row r="3514" spans="1:3" x14ac:dyDescent="0.25">
      <c r="A3514" s="2">
        <v>3486</v>
      </c>
      <c r="B3514" s="2">
        <v>1513905.0224344232</v>
      </c>
      <c r="C3514" s="2">
        <v>-26333.471099891234</v>
      </c>
    </row>
    <row r="3515" spans="1:3" x14ac:dyDescent="0.25">
      <c r="A3515" s="2">
        <v>3487</v>
      </c>
      <c r="B3515" s="2">
        <v>1552337.8415138493</v>
      </c>
      <c r="C3515" s="2">
        <v>47522.238070063759</v>
      </c>
    </row>
    <row r="3516" spans="1:3" x14ac:dyDescent="0.25">
      <c r="A3516" s="2">
        <v>3488</v>
      </c>
      <c r="B3516" s="2">
        <v>1496076.5419119226</v>
      </c>
      <c r="C3516" s="2">
        <v>-84319.923277375521</v>
      </c>
    </row>
    <row r="3517" spans="1:3" x14ac:dyDescent="0.25">
      <c r="A3517" s="2">
        <v>3489</v>
      </c>
      <c r="B3517" s="2">
        <v>1129870.8859579326</v>
      </c>
      <c r="C3517" s="2">
        <v>79574.334415597375</v>
      </c>
    </row>
    <row r="3518" spans="1:3" x14ac:dyDescent="0.25">
      <c r="A3518" s="2">
        <v>3490</v>
      </c>
      <c r="B3518" s="2">
        <v>1198440.3047860286</v>
      </c>
      <c r="C3518" s="2">
        <v>3610.2794743794948</v>
      </c>
    </row>
    <row r="3519" spans="1:3" x14ac:dyDescent="0.25">
      <c r="A3519" s="2">
        <v>3491</v>
      </c>
      <c r="B3519" s="2">
        <v>1684159.4689953157</v>
      </c>
      <c r="C3519" s="2">
        <v>99898.374164527282</v>
      </c>
    </row>
    <row r="3520" spans="1:3" x14ac:dyDescent="0.25">
      <c r="A3520" s="2">
        <v>3492</v>
      </c>
      <c r="B3520" s="2">
        <v>1263473.9077682099</v>
      </c>
      <c r="C3520" s="2">
        <v>-3808.3047865668777</v>
      </c>
    </row>
    <row r="3521" spans="1:3" x14ac:dyDescent="0.25">
      <c r="A3521" s="2">
        <v>3493</v>
      </c>
      <c r="B3521" s="2">
        <v>1624045.0013036872</v>
      </c>
      <c r="C3521" s="2">
        <v>118877.63846750068</v>
      </c>
    </row>
    <row r="3522" spans="1:3" x14ac:dyDescent="0.25">
      <c r="A3522" s="2">
        <v>3494</v>
      </c>
      <c r="B3522" s="2">
        <v>1223398.0074086594</v>
      </c>
      <c r="C3522" s="2">
        <v>-17147.359658272471</v>
      </c>
    </row>
    <row r="3523" spans="1:3" x14ac:dyDescent="0.25">
      <c r="A3523" s="2">
        <v>3495</v>
      </c>
      <c r="B3523" s="2">
        <v>1071600.4004960386</v>
      </c>
      <c r="C3523" s="2">
        <v>-57087.190964607638</v>
      </c>
    </row>
    <row r="3524" spans="1:3" x14ac:dyDescent="0.25">
      <c r="A3524" s="2">
        <v>3496</v>
      </c>
      <c r="B3524" s="2">
        <v>1335816.7396219692</v>
      </c>
      <c r="C3524" s="2">
        <v>-166162.91824442218</v>
      </c>
    </row>
    <row r="3525" spans="1:3" x14ac:dyDescent="0.25">
      <c r="A3525" s="2">
        <v>3497</v>
      </c>
      <c r="B3525" s="2">
        <v>723766.57707250537</v>
      </c>
      <c r="C3525" s="2">
        <v>-162062.80734301498</v>
      </c>
    </row>
    <row r="3526" spans="1:3" x14ac:dyDescent="0.25">
      <c r="A3526" s="2">
        <v>3498</v>
      </c>
      <c r="B3526" s="2">
        <v>1693382.9540575033</v>
      </c>
      <c r="C3526" s="2">
        <v>17187.215751196723</v>
      </c>
    </row>
    <row r="3527" spans="1:3" x14ac:dyDescent="0.25">
      <c r="A3527" s="2">
        <v>3499</v>
      </c>
      <c r="B3527" s="2">
        <v>1270413.1632735855</v>
      </c>
      <c r="C3527" s="2">
        <v>161599.70764859952</v>
      </c>
    </row>
    <row r="3528" spans="1:3" x14ac:dyDescent="0.25">
      <c r="A3528" s="2">
        <v>3500</v>
      </c>
      <c r="B3528" s="2">
        <v>942391.3052883757</v>
      </c>
      <c r="C3528" s="2">
        <v>-60947.380561918835</v>
      </c>
    </row>
    <row r="3529" spans="1:3" x14ac:dyDescent="0.25">
      <c r="A3529" s="2">
        <v>3501</v>
      </c>
      <c r="B3529" s="2">
        <v>853192.39455508546</v>
      </c>
      <c r="C3529" s="2">
        <v>-173564.79897787201</v>
      </c>
    </row>
    <row r="3530" spans="1:3" x14ac:dyDescent="0.25">
      <c r="A3530" s="2">
        <v>3502</v>
      </c>
      <c r="B3530" s="2">
        <v>1278356.2737472195</v>
      </c>
      <c r="C3530" s="2">
        <v>-113116.09573659441</v>
      </c>
    </row>
    <row r="3531" spans="1:3" x14ac:dyDescent="0.25">
      <c r="A3531" s="2">
        <v>3503</v>
      </c>
      <c r="B3531" s="2">
        <v>2016434.2658954342</v>
      </c>
      <c r="C3531" s="2">
        <v>173904.34475310799</v>
      </c>
    </row>
    <row r="3532" spans="1:3" x14ac:dyDescent="0.25">
      <c r="A3532" s="2">
        <v>3504</v>
      </c>
      <c r="B3532" s="2">
        <v>1717153.6592264688</v>
      </c>
      <c r="C3532" s="2">
        <v>170375.71740869922</v>
      </c>
    </row>
    <row r="3533" spans="1:3" x14ac:dyDescent="0.25">
      <c r="A3533" s="2">
        <v>3505</v>
      </c>
      <c r="B3533" s="2">
        <v>1415429.6474200571</v>
      </c>
      <c r="C3533" s="2">
        <v>-118547.67610927415</v>
      </c>
    </row>
    <row r="3534" spans="1:3" x14ac:dyDescent="0.25">
      <c r="A3534" s="2">
        <v>3506</v>
      </c>
      <c r="B3534" s="2">
        <v>847069.58571811661</v>
      </c>
      <c r="C3534" s="2">
        <v>-5792.9996191472746</v>
      </c>
    </row>
    <row r="3535" spans="1:3" x14ac:dyDescent="0.25">
      <c r="A3535" s="2">
        <v>3507</v>
      </c>
      <c r="B3535" s="2">
        <v>1269098.3982365704</v>
      </c>
      <c r="C3535" s="2">
        <v>-157949.45095718442</v>
      </c>
    </row>
    <row r="3536" spans="1:3" x14ac:dyDescent="0.25">
      <c r="A3536" s="2">
        <v>3508</v>
      </c>
      <c r="B3536" s="2">
        <v>2031796.11747244</v>
      </c>
      <c r="C3536" s="2">
        <v>13897.70227669389</v>
      </c>
    </row>
    <row r="3537" spans="1:3" x14ac:dyDescent="0.25">
      <c r="A3537" s="2">
        <v>3509</v>
      </c>
      <c r="B3537" s="2">
        <v>1240064.4182528057</v>
      </c>
      <c r="C3537" s="2">
        <v>90127.103460979182</v>
      </c>
    </row>
    <row r="3538" spans="1:3" x14ac:dyDescent="0.25">
      <c r="A3538" s="2">
        <v>3510</v>
      </c>
      <c r="B3538" s="2">
        <v>1455439.2862523138</v>
      </c>
      <c r="C3538" s="2">
        <v>81553.579419722315</v>
      </c>
    </row>
    <row r="3539" spans="1:3" x14ac:dyDescent="0.25">
      <c r="A3539" s="2">
        <v>3511</v>
      </c>
      <c r="B3539" s="2">
        <v>804027.65160664183</v>
      </c>
      <c r="C3539" s="2">
        <v>-41897.189356483752</v>
      </c>
    </row>
    <row r="3540" spans="1:3" x14ac:dyDescent="0.25">
      <c r="A3540" s="2">
        <v>3512</v>
      </c>
      <c r="B3540" s="2">
        <v>760321.94834879262</v>
      </c>
      <c r="C3540" s="2">
        <v>-24369.779459329438</v>
      </c>
    </row>
    <row r="3541" spans="1:3" x14ac:dyDescent="0.25">
      <c r="A3541" s="2">
        <v>3513</v>
      </c>
      <c r="B3541" s="2">
        <v>991473.34639190673</v>
      </c>
      <c r="C3541" s="2">
        <v>-51982.432542989496</v>
      </c>
    </row>
    <row r="3542" spans="1:3" x14ac:dyDescent="0.25">
      <c r="A3542" s="2">
        <v>3514</v>
      </c>
      <c r="B3542" s="2">
        <v>1370497.1883658255</v>
      </c>
      <c r="C3542" s="2">
        <v>15278.478390540462</v>
      </c>
    </row>
    <row r="3543" spans="1:3" x14ac:dyDescent="0.25">
      <c r="A3543" s="2">
        <v>3515</v>
      </c>
      <c r="B3543" s="2">
        <v>1334851.426717883</v>
      </c>
      <c r="C3543" s="2">
        <v>-124667.40910031297</v>
      </c>
    </row>
    <row r="3544" spans="1:3" x14ac:dyDescent="0.25">
      <c r="A3544" s="2">
        <v>3516</v>
      </c>
      <c r="B3544" s="2">
        <v>766716.26767129824</v>
      </c>
      <c r="C3544" s="2">
        <v>-113725.16224648186</v>
      </c>
    </row>
    <row r="3545" spans="1:3" x14ac:dyDescent="0.25">
      <c r="A3545" s="2">
        <v>3517</v>
      </c>
      <c r="B3545" s="2">
        <v>840208.16518086556</v>
      </c>
      <c r="C3545" s="2">
        <v>4487.3397032404318</v>
      </c>
    </row>
    <row r="3546" spans="1:3" x14ac:dyDescent="0.25">
      <c r="A3546" s="2">
        <v>3518</v>
      </c>
      <c r="B3546" s="2">
        <v>1358774.3410299593</v>
      </c>
      <c r="C3546" s="2">
        <v>-173030.51685027825</v>
      </c>
    </row>
    <row r="3547" spans="1:3" x14ac:dyDescent="0.25">
      <c r="A3547" s="2">
        <v>3519</v>
      </c>
      <c r="B3547" s="2">
        <v>1031150.2922541327</v>
      </c>
      <c r="C3547" s="2">
        <v>-8440.5967474746285</v>
      </c>
    </row>
    <row r="3548" spans="1:3" x14ac:dyDescent="0.25">
      <c r="A3548" s="2">
        <v>3520</v>
      </c>
      <c r="B3548" s="2">
        <v>1447738.0753347522</v>
      </c>
      <c r="C3548" s="2">
        <v>190894.07538579381</v>
      </c>
    </row>
    <row r="3549" spans="1:3" x14ac:dyDescent="0.25">
      <c r="A3549" s="2">
        <v>3521</v>
      </c>
      <c r="B3549" s="2">
        <v>924472.22878719412</v>
      </c>
      <c r="C3549" s="2">
        <v>-172519.6579280498</v>
      </c>
    </row>
    <row r="3550" spans="1:3" x14ac:dyDescent="0.25">
      <c r="A3550" s="2">
        <v>3522</v>
      </c>
      <c r="B3550" s="2">
        <v>1761913.9769768473</v>
      </c>
      <c r="C3550" s="2">
        <v>9122.9475430056918</v>
      </c>
    </row>
    <row r="3551" spans="1:3" x14ac:dyDescent="0.25">
      <c r="A3551" s="2">
        <v>3523</v>
      </c>
      <c r="B3551" s="2">
        <v>829095.66543864971</v>
      </c>
      <c r="C3551" s="2">
        <v>-90067.98960172059</v>
      </c>
    </row>
    <row r="3552" spans="1:3" x14ac:dyDescent="0.25">
      <c r="A3552" s="2">
        <v>3524</v>
      </c>
      <c r="B3552" s="2">
        <v>2079918.7728315161</v>
      </c>
      <c r="C3552" s="2">
        <v>17059.017354404787</v>
      </c>
    </row>
    <row r="3553" spans="1:3" x14ac:dyDescent="0.25">
      <c r="A3553" s="2">
        <v>3525</v>
      </c>
      <c r="B3553" s="2">
        <v>1710412.1903738934</v>
      </c>
      <c r="C3553" s="2">
        <v>193248.72878696071</v>
      </c>
    </row>
    <row r="3554" spans="1:3" x14ac:dyDescent="0.25">
      <c r="A3554" s="2">
        <v>3526</v>
      </c>
      <c r="B3554" s="2">
        <v>1862037.6551629631</v>
      </c>
      <c r="C3554" s="2">
        <v>20080.955808312865</v>
      </c>
    </row>
    <row r="3555" spans="1:3" x14ac:dyDescent="0.25">
      <c r="A3555" s="2">
        <v>3527</v>
      </c>
      <c r="B3555" s="2">
        <v>1445021.2122343294</v>
      </c>
      <c r="C3555" s="2">
        <v>35867.591997831594</v>
      </c>
    </row>
    <row r="3556" spans="1:3" x14ac:dyDescent="0.25">
      <c r="A3556" s="2">
        <v>3528</v>
      </c>
      <c r="B3556" s="2">
        <v>1279569.9832520811</v>
      </c>
      <c r="C3556" s="2">
        <v>25219.279330390971</v>
      </c>
    </row>
    <row r="3557" spans="1:3" x14ac:dyDescent="0.25">
      <c r="A3557" s="2">
        <v>3529</v>
      </c>
      <c r="B3557" s="2">
        <v>1630946.7973893075</v>
      </c>
      <c r="C3557" s="2">
        <v>-223654.94657511543</v>
      </c>
    </row>
    <row r="3558" spans="1:3" x14ac:dyDescent="0.25">
      <c r="A3558" s="2">
        <v>3530</v>
      </c>
      <c r="B3558" s="2">
        <v>918984.80089642992</v>
      </c>
      <c r="C3558" s="2">
        <v>-75448.628889773856</v>
      </c>
    </row>
    <row r="3559" spans="1:3" x14ac:dyDescent="0.25">
      <c r="A3559" s="2">
        <v>3531</v>
      </c>
      <c r="B3559" s="2">
        <v>661838.52702564723</v>
      </c>
      <c r="C3559" s="2">
        <v>101254.70439748117</v>
      </c>
    </row>
    <row r="3560" spans="1:3" x14ac:dyDescent="0.25">
      <c r="A3560" s="2">
        <v>3532</v>
      </c>
      <c r="B3560" s="2">
        <v>782488.73038752261</v>
      </c>
      <c r="C3560" s="2">
        <v>-39276.310924160411</v>
      </c>
    </row>
    <row r="3561" spans="1:3" x14ac:dyDescent="0.25">
      <c r="A3561" s="2">
        <v>3533</v>
      </c>
      <c r="B3561" s="2">
        <v>1214109.1847061114</v>
      </c>
      <c r="C3561" s="2">
        <v>-26995.358525410527</v>
      </c>
    </row>
    <row r="3562" spans="1:3" x14ac:dyDescent="0.25">
      <c r="A3562" s="2">
        <v>3534</v>
      </c>
      <c r="B3562" s="2">
        <v>1217406.2862883536</v>
      </c>
      <c r="C3562" s="2">
        <v>-49984.547260595718</v>
      </c>
    </row>
    <row r="3563" spans="1:3" x14ac:dyDescent="0.25">
      <c r="A3563" s="2">
        <v>3535</v>
      </c>
      <c r="B3563" s="2">
        <v>1097422.3009808913</v>
      </c>
      <c r="C3563" s="2">
        <v>63103.756766521605</v>
      </c>
    </row>
    <row r="3564" spans="1:3" x14ac:dyDescent="0.25">
      <c r="A3564" s="2">
        <v>3536</v>
      </c>
      <c r="B3564" s="2">
        <v>622840.45003944519</v>
      </c>
      <c r="C3564" s="2">
        <v>4809.9525315299397</v>
      </c>
    </row>
    <row r="3565" spans="1:3" x14ac:dyDescent="0.25">
      <c r="A3565" s="2">
        <v>3537</v>
      </c>
      <c r="B3565" s="2">
        <v>1328860.1491550324</v>
      </c>
      <c r="C3565" s="2">
        <v>939.89703545556404</v>
      </c>
    </row>
    <row r="3566" spans="1:3" x14ac:dyDescent="0.25">
      <c r="A3566" s="2">
        <v>3538</v>
      </c>
      <c r="B3566" s="2">
        <v>1251818.9716160968</v>
      </c>
      <c r="C3566" s="2">
        <v>-122020.59889074485</v>
      </c>
    </row>
    <row r="3567" spans="1:3" x14ac:dyDescent="0.25">
      <c r="A3567" s="2">
        <v>3539</v>
      </c>
      <c r="B3567" s="2">
        <v>1116959.420776156</v>
      </c>
      <c r="C3567" s="2">
        <v>-161269.8878503032</v>
      </c>
    </row>
    <row r="3568" spans="1:3" x14ac:dyDescent="0.25">
      <c r="A3568" s="2">
        <v>3540</v>
      </c>
      <c r="B3568" s="2">
        <v>957970.0042152328</v>
      </c>
      <c r="C3568" s="2">
        <v>-215324.85827954405</v>
      </c>
    </row>
    <row r="3569" spans="1:3" x14ac:dyDescent="0.25">
      <c r="A3569" s="2">
        <v>3541</v>
      </c>
      <c r="B3569" s="2">
        <v>498793.61541431426</v>
      </c>
      <c r="C3569" s="2">
        <v>-8455.0120763286832</v>
      </c>
    </row>
    <row r="3570" spans="1:3" x14ac:dyDescent="0.25">
      <c r="A3570" s="2">
        <v>3542</v>
      </c>
      <c r="B3570" s="2">
        <v>1666567.1156153078</v>
      </c>
      <c r="C3570" s="2">
        <v>88370.599800450262</v>
      </c>
    </row>
    <row r="3571" spans="1:3" x14ac:dyDescent="0.25">
      <c r="A3571" s="2">
        <v>3543</v>
      </c>
      <c r="B3571" s="2">
        <v>972117.01495163376</v>
      </c>
      <c r="C3571" s="2">
        <v>-126226.77443871985</v>
      </c>
    </row>
    <row r="3572" spans="1:3" x14ac:dyDescent="0.25">
      <c r="A3572" s="2">
        <v>3544</v>
      </c>
      <c r="B3572" s="2">
        <v>1089317.9128568636</v>
      </c>
      <c r="C3572" s="2">
        <v>-139633.50267610338</v>
      </c>
    </row>
    <row r="3573" spans="1:3" x14ac:dyDescent="0.25">
      <c r="A3573" s="2">
        <v>3545</v>
      </c>
      <c r="B3573" s="2">
        <v>1625658.71573432</v>
      </c>
      <c r="C3573" s="2">
        <v>-292643.80815094709</v>
      </c>
    </row>
    <row r="3574" spans="1:3" x14ac:dyDescent="0.25">
      <c r="A3574" s="2">
        <v>3546</v>
      </c>
      <c r="B3574" s="2">
        <v>981038.65135381452</v>
      </c>
      <c r="C3574" s="2">
        <v>4078.9775572090875</v>
      </c>
    </row>
    <row r="3575" spans="1:3" x14ac:dyDescent="0.25">
      <c r="A3575" s="2">
        <v>3547</v>
      </c>
      <c r="B3575" s="2">
        <v>1073116.1895711278</v>
      </c>
      <c r="C3575" s="2">
        <v>93220.069726712303</v>
      </c>
    </row>
    <row r="3576" spans="1:3" x14ac:dyDescent="0.25">
      <c r="A3576" s="2">
        <v>3548</v>
      </c>
      <c r="B3576" s="2">
        <v>1194472.7616262017</v>
      </c>
      <c r="C3576" s="2">
        <v>-46787.46107594762</v>
      </c>
    </row>
    <row r="3577" spans="1:3" x14ac:dyDescent="0.25">
      <c r="A3577" s="2">
        <v>3549</v>
      </c>
      <c r="B3577" s="2">
        <v>1499676.8921757154</v>
      </c>
      <c r="C3577" s="2">
        <v>-39842.102739953436</v>
      </c>
    </row>
    <row r="3578" spans="1:3" x14ac:dyDescent="0.25">
      <c r="A3578" s="2">
        <v>3550</v>
      </c>
      <c r="B3578" s="2">
        <v>1370570.9615969232</v>
      </c>
      <c r="C3578" s="2">
        <v>92418.529224450933</v>
      </c>
    </row>
    <row r="3579" spans="1:3" x14ac:dyDescent="0.25">
      <c r="A3579" s="2">
        <v>3551</v>
      </c>
      <c r="B3579" s="2">
        <v>1425975.1345117337</v>
      </c>
      <c r="C3579" s="2">
        <v>-37378.891207729699</v>
      </c>
    </row>
    <row r="3580" spans="1:3" x14ac:dyDescent="0.25">
      <c r="A3580" s="2">
        <v>3552</v>
      </c>
      <c r="B3580" s="2">
        <v>630208.65400479943</v>
      </c>
      <c r="C3580" s="2">
        <v>-40009.48176934896</v>
      </c>
    </row>
    <row r="3581" spans="1:3" x14ac:dyDescent="0.25">
      <c r="A3581" s="2">
        <v>3553</v>
      </c>
      <c r="B3581" s="2">
        <v>1265805.8904473323</v>
      </c>
      <c r="C3581" s="2">
        <v>-9336.2488515293226</v>
      </c>
    </row>
    <row r="3582" spans="1:3" x14ac:dyDescent="0.25">
      <c r="A3582" s="2">
        <v>3554</v>
      </c>
      <c r="B3582" s="2">
        <v>1490809.6338963702</v>
      </c>
      <c r="C3582" s="2">
        <v>4580.8648063598666</v>
      </c>
    </row>
    <row r="3583" spans="1:3" x14ac:dyDescent="0.25">
      <c r="A3583" s="2">
        <v>3555</v>
      </c>
      <c r="B3583" s="2">
        <v>759646.97313906194</v>
      </c>
      <c r="C3583" s="2">
        <v>-170294.57773223973</v>
      </c>
    </row>
    <row r="3584" spans="1:3" x14ac:dyDescent="0.25">
      <c r="A3584" s="2">
        <v>3556</v>
      </c>
      <c r="B3584" s="2">
        <v>1164891.076967279</v>
      </c>
      <c r="C3584" s="2">
        <v>105611.79356156592</v>
      </c>
    </row>
    <row r="3585" spans="1:3" x14ac:dyDescent="0.25">
      <c r="A3585" s="2">
        <v>3557</v>
      </c>
      <c r="B3585" s="2">
        <v>1113769.4108809736</v>
      </c>
      <c r="C3585" s="2">
        <v>-15850.998534183484</v>
      </c>
    </row>
    <row r="3586" spans="1:3" x14ac:dyDescent="0.25">
      <c r="A3586" s="2">
        <v>3558</v>
      </c>
      <c r="B3586" s="2">
        <v>1301787.3155892121</v>
      </c>
      <c r="C3586" s="2">
        <v>108155.9874056289</v>
      </c>
    </row>
    <row r="3587" spans="1:3" x14ac:dyDescent="0.25">
      <c r="A3587" s="2">
        <v>3559</v>
      </c>
      <c r="B3587" s="2">
        <v>1516471.0662693921</v>
      </c>
      <c r="C3587" s="2">
        <v>-65851.608986374224</v>
      </c>
    </row>
    <row r="3588" spans="1:3" x14ac:dyDescent="0.25">
      <c r="A3588" s="2">
        <v>3560</v>
      </c>
      <c r="B3588" s="2">
        <v>1325538.72430905</v>
      </c>
      <c r="C3588" s="2">
        <v>43131.57490413799</v>
      </c>
    </row>
    <row r="3589" spans="1:3" x14ac:dyDescent="0.25">
      <c r="A3589" s="2">
        <v>3561</v>
      </c>
      <c r="B3589" s="2">
        <v>1148068.087104012</v>
      </c>
      <c r="C3589" s="2">
        <v>-18485.248681925936</v>
      </c>
    </row>
    <row r="3590" spans="1:3" x14ac:dyDescent="0.25">
      <c r="A3590" s="2">
        <v>3562</v>
      </c>
      <c r="B3590" s="2">
        <v>1788997.6062409994</v>
      </c>
      <c r="C3590" s="2">
        <v>6448.2914601846132</v>
      </c>
    </row>
    <row r="3591" spans="1:3" x14ac:dyDescent="0.25">
      <c r="A3591" s="2">
        <v>3563</v>
      </c>
      <c r="B3591" s="2">
        <v>1094596.4934897474</v>
      </c>
      <c r="C3591" s="2">
        <v>18718.205384068657</v>
      </c>
    </row>
    <row r="3592" spans="1:3" x14ac:dyDescent="0.25">
      <c r="A3592" s="2">
        <v>3564</v>
      </c>
      <c r="B3592" s="2">
        <v>1439808.6543664378</v>
      </c>
      <c r="C3592" s="2">
        <v>-91586.889122448862</v>
      </c>
    </row>
    <row r="3593" spans="1:3" x14ac:dyDescent="0.25">
      <c r="A3593" s="2">
        <v>3565</v>
      </c>
      <c r="B3593" s="2">
        <v>954423.32829886815</v>
      </c>
      <c r="C3593" s="2">
        <v>179702.31739895488</v>
      </c>
    </row>
    <row r="3594" spans="1:3" x14ac:dyDescent="0.25">
      <c r="A3594" s="2">
        <v>3566</v>
      </c>
      <c r="B3594" s="2">
        <v>571135.57239702507</v>
      </c>
      <c r="C3594" s="2">
        <v>94131.404176212498</v>
      </c>
    </row>
    <row r="3595" spans="1:3" x14ac:dyDescent="0.25">
      <c r="A3595" s="2">
        <v>3567</v>
      </c>
      <c r="B3595" s="2">
        <v>1297118.9187593628</v>
      </c>
      <c r="C3595" s="2">
        <v>-99378.001992967678</v>
      </c>
    </row>
    <row r="3596" spans="1:3" x14ac:dyDescent="0.25">
      <c r="A3596" s="2">
        <v>3568</v>
      </c>
      <c r="B3596" s="2">
        <v>753766.70674689335</v>
      </c>
      <c r="C3596" s="2">
        <v>-127746.53727902565</v>
      </c>
    </row>
    <row r="3597" spans="1:3" x14ac:dyDescent="0.25">
      <c r="A3597" s="2">
        <v>3569</v>
      </c>
      <c r="B3597" s="2">
        <v>1556959.6113634657</v>
      </c>
      <c r="C3597" s="2">
        <v>88883.436908783391</v>
      </c>
    </row>
    <row r="3598" spans="1:3" x14ac:dyDescent="0.25">
      <c r="A3598" s="2">
        <v>3570</v>
      </c>
      <c r="B3598" s="2">
        <v>1332171.398018592</v>
      </c>
      <c r="C3598" s="2">
        <v>22802.155476531945</v>
      </c>
    </row>
    <row r="3599" spans="1:3" x14ac:dyDescent="0.25">
      <c r="A3599" s="2">
        <v>3571</v>
      </c>
      <c r="B3599" s="2">
        <v>503879.70227612904</v>
      </c>
      <c r="C3599" s="2">
        <v>-112931.25228197454</v>
      </c>
    </row>
    <row r="3600" spans="1:3" x14ac:dyDescent="0.25">
      <c r="A3600" s="2">
        <v>3572</v>
      </c>
      <c r="B3600" s="2">
        <v>1337194.2010131215</v>
      </c>
      <c r="C3600" s="2">
        <v>-110752.72179609654</v>
      </c>
    </row>
    <row r="3601" spans="1:3" x14ac:dyDescent="0.25">
      <c r="A3601" s="2">
        <v>3573</v>
      </c>
      <c r="B3601" s="2">
        <v>1677460.9137366335</v>
      </c>
      <c r="C3601" s="2">
        <v>92911.261607412482</v>
      </c>
    </row>
    <row r="3602" spans="1:3" x14ac:dyDescent="0.25">
      <c r="A3602" s="2">
        <v>3574</v>
      </c>
      <c r="B3602" s="2">
        <v>1552657.1171893845</v>
      </c>
      <c r="C3602" s="2">
        <v>-27451.471157000633</v>
      </c>
    </row>
    <row r="3603" spans="1:3" x14ac:dyDescent="0.25">
      <c r="A3603" s="2">
        <v>3575</v>
      </c>
      <c r="B3603" s="2">
        <v>1270156.4349781033</v>
      </c>
      <c r="C3603" s="2">
        <v>-81395.114750821376</v>
      </c>
    </row>
    <row r="3604" spans="1:3" x14ac:dyDescent="0.25">
      <c r="A3604" s="2">
        <v>3576</v>
      </c>
      <c r="B3604" s="2">
        <v>1488031.6147848205</v>
      </c>
      <c r="C3604" s="2">
        <v>29661.491416680627</v>
      </c>
    </row>
    <row r="3605" spans="1:3" x14ac:dyDescent="0.25">
      <c r="A3605" s="2">
        <v>3577</v>
      </c>
      <c r="B3605" s="2">
        <v>1454752.3390061315</v>
      </c>
      <c r="C3605" s="2">
        <v>-91432.492586528417</v>
      </c>
    </row>
    <row r="3606" spans="1:3" x14ac:dyDescent="0.25">
      <c r="A3606" s="2">
        <v>3578</v>
      </c>
      <c r="B3606" s="2">
        <v>1821218.9206426037</v>
      </c>
      <c r="C3606" s="2">
        <v>-80547.190591471735</v>
      </c>
    </row>
    <row r="3607" spans="1:3" x14ac:dyDescent="0.25">
      <c r="A3607" s="2">
        <v>3579</v>
      </c>
      <c r="B3607" s="2">
        <v>1363945.2209240079</v>
      </c>
      <c r="C3607" s="2">
        <v>141683.23257428408</v>
      </c>
    </row>
    <row r="3608" spans="1:3" x14ac:dyDescent="0.25">
      <c r="A3608" s="2">
        <v>3580</v>
      </c>
      <c r="B3608" s="2">
        <v>1124259.7044132827</v>
      </c>
      <c r="C3608" s="2">
        <v>-51344.707970878575</v>
      </c>
    </row>
    <row r="3609" spans="1:3" x14ac:dyDescent="0.25">
      <c r="A3609" s="2">
        <v>3581</v>
      </c>
      <c r="B3609" s="2">
        <v>1119610.817042663</v>
      </c>
      <c r="C3609" s="2">
        <v>87320.833409952931</v>
      </c>
    </row>
    <row r="3610" spans="1:3" x14ac:dyDescent="0.25">
      <c r="A3610" s="2">
        <v>3582</v>
      </c>
      <c r="B3610" s="2">
        <v>1100929.4440339138</v>
      </c>
      <c r="C3610" s="2">
        <v>-8119.8473471058533</v>
      </c>
    </row>
    <row r="3611" spans="1:3" x14ac:dyDescent="0.25">
      <c r="A3611" s="2">
        <v>3583</v>
      </c>
      <c r="B3611" s="2">
        <v>1365199.2510430124</v>
      </c>
      <c r="C3611" s="2">
        <v>39422.835062588565</v>
      </c>
    </row>
    <row r="3612" spans="1:3" x14ac:dyDescent="0.25">
      <c r="A3612" s="2">
        <v>3584</v>
      </c>
      <c r="B3612" s="2">
        <v>1376115.4716329735</v>
      </c>
      <c r="C3612" s="2">
        <v>107570.43216975941</v>
      </c>
    </row>
    <row r="3613" spans="1:3" x14ac:dyDescent="0.25">
      <c r="A3613" s="2">
        <v>3585</v>
      </c>
      <c r="B3613" s="2">
        <v>1324363.3948126552</v>
      </c>
      <c r="C3613" s="2">
        <v>122818.43149950984</v>
      </c>
    </row>
    <row r="3614" spans="1:3" x14ac:dyDescent="0.25">
      <c r="A3614" s="2">
        <v>3586</v>
      </c>
      <c r="B3614" s="2">
        <v>1538118.2294856305</v>
      </c>
      <c r="C3614" s="2">
        <v>-31467.07291211444</v>
      </c>
    </row>
    <row r="3615" spans="1:3" x14ac:dyDescent="0.25">
      <c r="A3615" s="2">
        <v>3587</v>
      </c>
      <c r="B3615" s="2">
        <v>1113983.2392480636</v>
      </c>
      <c r="C3615" s="2">
        <v>56186.019959644414</v>
      </c>
    </row>
    <row r="3616" spans="1:3" x14ac:dyDescent="0.25">
      <c r="A3616" s="2">
        <v>3588</v>
      </c>
      <c r="B3616" s="2">
        <v>512707.76648751722</v>
      </c>
      <c r="C3616" s="2">
        <v>-104988.82827202481</v>
      </c>
    </row>
    <row r="3617" spans="1:3" x14ac:dyDescent="0.25">
      <c r="A3617" s="2">
        <v>3589</v>
      </c>
      <c r="B3617" s="2">
        <v>1335252.546419848</v>
      </c>
      <c r="C3617" s="2">
        <v>9270.8620107960887</v>
      </c>
    </row>
    <row r="3618" spans="1:3" x14ac:dyDescent="0.25">
      <c r="A3618" s="2">
        <v>3590</v>
      </c>
      <c r="B3618" s="2">
        <v>1578401.6968858275</v>
      </c>
      <c r="C3618" s="2">
        <v>106153.01856702054</v>
      </c>
    </row>
    <row r="3619" spans="1:3" x14ac:dyDescent="0.25">
      <c r="A3619" s="2">
        <v>3591</v>
      </c>
      <c r="B3619" s="2">
        <v>777027.53104817797</v>
      </c>
      <c r="C3619" s="2">
        <v>-42926.045429464197</v>
      </c>
    </row>
    <row r="3620" spans="1:3" x14ac:dyDescent="0.25">
      <c r="A3620" s="2">
        <v>3592</v>
      </c>
      <c r="B3620" s="2">
        <v>785227.0695145299</v>
      </c>
      <c r="C3620" s="2">
        <v>-32276.462713837856</v>
      </c>
    </row>
    <row r="3621" spans="1:3" x14ac:dyDescent="0.25">
      <c r="A3621" s="2">
        <v>3593</v>
      </c>
      <c r="B3621" s="2">
        <v>1104926.9543512817</v>
      </c>
      <c r="C3621" s="2">
        <v>106183.12973120436</v>
      </c>
    </row>
    <row r="3622" spans="1:3" x14ac:dyDescent="0.25">
      <c r="A3622" s="2">
        <v>3594</v>
      </c>
      <c r="B3622" s="2">
        <v>909671.36353224283</v>
      </c>
      <c r="C3622" s="2">
        <v>89573.271432539565</v>
      </c>
    </row>
    <row r="3623" spans="1:3" x14ac:dyDescent="0.25">
      <c r="A3623" s="2">
        <v>3595</v>
      </c>
      <c r="B3623" s="2">
        <v>941507.43329348171</v>
      </c>
      <c r="C3623" s="2">
        <v>-128649.07634239341</v>
      </c>
    </row>
    <row r="3624" spans="1:3" x14ac:dyDescent="0.25">
      <c r="A3624" s="2">
        <v>3596</v>
      </c>
      <c r="B3624" s="2">
        <v>1396802.6936799618</v>
      </c>
      <c r="C3624" s="2">
        <v>-101788.07539894385</v>
      </c>
    </row>
    <row r="3625" spans="1:3" x14ac:dyDescent="0.25">
      <c r="A3625" s="2">
        <v>3597</v>
      </c>
      <c r="B3625" s="2">
        <v>703297.71155831241</v>
      </c>
      <c r="C3625" s="2">
        <v>21696.177683345857</v>
      </c>
    </row>
    <row r="3626" spans="1:3" x14ac:dyDescent="0.25">
      <c r="A3626" s="2">
        <v>3598</v>
      </c>
      <c r="B3626" s="2">
        <v>1103696.5233222363</v>
      </c>
      <c r="C3626" s="2">
        <v>22441.158086342737</v>
      </c>
    </row>
    <row r="3627" spans="1:3" x14ac:dyDescent="0.25">
      <c r="A3627" s="2">
        <v>3599</v>
      </c>
      <c r="B3627" s="2">
        <v>1406140.861517319</v>
      </c>
      <c r="C3627" s="2">
        <v>2409.555275733117</v>
      </c>
    </row>
    <row r="3628" spans="1:3" x14ac:dyDescent="0.25">
      <c r="A3628" s="2">
        <v>3600</v>
      </c>
      <c r="B3628" s="2">
        <v>1551981.2384643189</v>
      </c>
      <c r="C3628" s="2">
        <v>-27874.273742851801</v>
      </c>
    </row>
    <row r="3629" spans="1:3" x14ac:dyDescent="0.25">
      <c r="A3629" s="2">
        <v>3601</v>
      </c>
      <c r="B3629" s="2">
        <v>854210.40036040475</v>
      </c>
      <c r="C3629" s="2">
        <v>-30346.012623066432</v>
      </c>
    </row>
    <row r="3630" spans="1:3" x14ac:dyDescent="0.25">
      <c r="A3630" s="2">
        <v>3602</v>
      </c>
      <c r="B3630" s="2">
        <v>1583821.4491240056</v>
      </c>
      <c r="C3630" s="2">
        <v>-62294.406926958589</v>
      </c>
    </row>
    <row r="3631" spans="1:3" x14ac:dyDescent="0.25">
      <c r="A3631" s="2">
        <v>3603</v>
      </c>
      <c r="B3631" s="2">
        <v>1177970.217498475</v>
      </c>
      <c r="C3631" s="2">
        <v>-83943.031708436087</v>
      </c>
    </row>
    <row r="3632" spans="1:3" x14ac:dyDescent="0.25">
      <c r="A3632" s="2">
        <v>3604</v>
      </c>
      <c r="B3632" s="2">
        <v>1290192.6594206272</v>
      </c>
      <c r="C3632" s="2">
        <v>-31001.953217560193</v>
      </c>
    </row>
    <row r="3633" spans="1:3" x14ac:dyDescent="0.25">
      <c r="A3633" s="2">
        <v>3605</v>
      </c>
      <c r="B3633" s="2">
        <v>1017896.2542418742</v>
      </c>
      <c r="C3633" s="2">
        <v>-14058.587233380182</v>
      </c>
    </row>
    <row r="3634" spans="1:3" x14ac:dyDescent="0.25">
      <c r="A3634" s="2">
        <v>3606</v>
      </c>
      <c r="B3634" s="2">
        <v>1073302.9779630739</v>
      </c>
      <c r="C3634" s="2">
        <v>131835.20265021315</v>
      </c>
    </row>
    <row r="3635" spans="1:3" x14ac:dyDescent="0.25">
      <c r="A3635" s="2">
        <v>3607</v>
      </c>
      <c r="B3635" s="2">
        <v>1336848.4975986704</v>
      </c>
      <c r="C3635" s="2">
        <v>68211.144075551536</v>
      </c>
    </row>
    <row r="3636" spans="1:3" x14ac:dyDescent="0.25">
      <c r="A3636" s="2">
        <v>3608</v>
      </c>
      <c r="B3636" s="2">
        <v>1406637.9205854186</v>
      </c>
      <c r="C3636" s="2">
        <v>4628.4906942814123</v>
      </c>
    </row>
    <row r="3637" spans="1:3" x14ac:dyDescent="0.25">
      <c r="A3637" s="2">
        <v>3609</v>
      </c>
      <c r="B3637" s="2">
        <v>1742520.0686583242</v>
      </c>
      <c r="C3637" s="2">
        <v>51694.356084136758</v>
      </c>
    </row>
    <row r="3638" spans="1:3" x14ac:dyDescent="0.25">
      <c r="A3638" s="2">
        <v>3610</v>
      </c>
      <c r="B3638" s="2">
        <v>1234246.6283141323</v>
      </c>
      <c r="C3638" s="2">
        <v>-243352.57462541957</v>
      </c>
    </row>
    <row r="3639" spans="1:3" x14ac:dyDescent="0.25">
      <c r="A3639" s="2">
        <v>3611</v>
      </c>
      <c r="B3639" s="2">
        <v>1103007.2559455892</v>
      </c>
      <c r="C3639" s="2">
        <v>-80664.68230950716</v>
      </c>
    </row>
    <row r="3640" spans="1:3" x14ac:dyDescent="0.25">
      <c r="A3640" s="2">
        <v>3612</v>
      </c>
      <c r="B3640" s="2">
        <v>1836466.8817660462</v>
      </c>
      <c r="C3640" s="2">
        <v>-9645.266128672054</v>
      </c>
    </row>
    <row r="3641" spans="1:3" x14ac:dyDescent="0.25">
      <c r="A3641" s="2">
        <v>3613</v>
      </c>
      <c r="B3641" s="2">
        <v>772365.8949623165</v>
      </c>
      <c r="C3641" s="2">
        <v>-64320.320041769184</v>
      </c>
    </row>
    <row r="3642" spans="1:3" x14ac:dyDescent="0.25">
      <c r="A3642" s="2">
        <v>3614</v>
      </c>
      <c r="B3642" s="2">
        <v>855831.36213040678</v>
      </c>
      <c r="C3642" s="2">
        <v>-105077.94125797052</v>
      </c>
    </row>
    <row r="3643" spans="1:3" x14ac:dyDescent="0.25">
      <c r="A3643" s="2">
        <v>3615</v>
      </c>
      <c r="B3643" s="2">
        <v>1343879.5341720493</v>
      </c>
      <c r="C3643" s="2">
        <v>101852.09177131578</v>
      </c>
    </row>
    <row r="3644" spans="1:3" x14ac:dyDescent="0.25">
      <c r="A3644" s="2">
        <v>3616</v>
      </c>
      <c r="B3644" s="2">
        <v>977917.02239899919</v>
      </c>
      <c r="C3644" s="2">
        <v>17866.140084211249</v>
      </c>
    </row>
    <row r="3645" spans="1:3" x14ac:dyDescent="0.25">
      <c r="A3645" s="2">
        <v>3617</v>
      </c>
      <c r="B3645" s="2">
        <v>1049720.1294030189</v>
      </c>
      <c r="C3645" s="2">
        <v>141905.31055971817</v>
      </c>
    </row>
    <row r="3646" spans="1:3" x14ac:dyDescent="0.25">
      <c r="A3646" s="2">
        <v>3618</v>
      </c>
      <c r="B3646" s="2">
        <v>1981759.3476233832</v>
      </c>
      <c r="C3646" s="2">
        <v>35151.39208394289</v>
      </c>
    </row>
    <row r="3647" spans="1:3" x14ac:dyDescent="0.25">
      <c r="A3647" s="2">
        <v>3619</v>
      </c>
      <c r="B3647" s="2">
        <v>1174545.681110247</v>
      </c>
      <c r="C3647" s="2">
        <v>-116707.18768770806</v>
      </c>
    </row>
    <row r="3648" spans="1:3" x14ac:dyDescent="0.25">
      <c r="A3648" s="2">
        <v>3620</v>
      </c>
      <c r="B3648" s="2">
        <v>356551.88579159405</v>
      </c>
      <c r="C3648" s="2">
        <v>698.80198253423441</v>
      </c>
    </row>
    <row r="3649" spans="1:3" x14ac:dyDescent="0.25">
      <c r="A3649" s="2">
        <v>3621</v>
      </c>
      <c r="B3649" s="2">
        <v>1036477.1704226029</v>
      </c>
      <c r="C3649" s="2">
        <v>70498.897044867976</v>
      </c>
    </row>
    <row r="3650" spans="1:3" x14ac:dyDescent="0.25">
      <c r="A3650" s="2">
        <v>3622</v>
      </c>
      <c r="B3650" s="2">
        <v>1347864.0232797035</v>
      </c>
      <c r="C3650" s="2">
        <v>-81247.476565508405</v>
      </c>
    </row>
    <row r="3651" spans="1:3" x14ac:dyDescent="0.25">
      <c r="A3651" s="2">
        <v>3623</v>
      </c>
      <c r="B3651" s="2">
        <v>751409.16084053507</v>
      </c>
      <c r="C3651" s="2">
        <v>54024.578817581991</v>
      </c>
    </row>
    <row r="3652" spans="1:3" x14ac:dyDescent="0.25">
      <c r="A3652" s="2">
        <v>3624</v>
      </c>
      <c r="B3652" s="2">
        <v>737985.23521017085</v>
      </c>
      <c r="C3652" s="2">
        <v>113648.67573089304</v>
      </c>
    </row>
    <row r="3653" spans="1:3" x14ac:dyDescent="0.25">
      <c r="A3653" s="2">
        <v>3625</v>
      </c>
      <c r="B3653" s="2">
        <v>1342125.0453908974</v>
      </c>
      <c r="C3653" s="2">
        <v>69972.131383422529</v>
      </c>
    </row>
    <row r="3654" spans="1:3" x14ac:dyDescent="0.25">
      <c r="A3654" s="2">
        <v>3626</v>
      </c>
      <c r="B3654" s="2">
        <v>1292109.3860119609</v>
      </c>
      <c r="C3654" s="2">
        <v>47526.801013579126</v>
      </c>
    </row>
    <row r="3655" spans="1:3" x14ac:dyDescent="0.25">
      <c r="A3655" s="2">
        <v>3627</v>
      </c>
      <c r="B3655" s="2">
        <v>667270.63792651531</v>
      </c>
      <c r="C3655" s="2">
        <v>-25786.399377139402</v>
      </c>
    </row>
    <row r="3656" spans="1:3" x14ac:dyDescent="0.25">
      <c r="A3656" s="2">
        <v>3628</v>
      </c>
      <c r="B3656" s="2">
        <v>1120587.0789045468</v>
      </c>
      <c r="C3656" s="2">
        <v>-10921.515500647714</v>
      </c>
    </row>
    <row r="3657" spans="1:3" x14ac:dyDescent="0.25">
      <c r="A3657" s="2">
        <v>3629</v>
      </c>
      <c r="B3657" s="2">
        <v>1595585.7920531929</v>
      </c>
      <c r="C3657" s="2">
        <v>73541.286073294235</v>
      </c>
    </row>
    <row r="3658" spans="1:3" x14ac:dyDescent="0.25">
      <c r="A3658" s="2">
        <v>3630</v>
      </c>
      <c r="B3658" s="2">
        <v>1684969.9084152179</v>
      </c>
      <c r="C3658" s="2">
        <v>103859.3266359861</v>
      </c>
    </row>
    <row r="3659" spans="1:3" x14ac:dyDescent="0.25">
      <c r="A3659" s="2">
        <v>3631</v>
      </c>
      <c r="B3659" s="2">
        <v>1385657.0519223192</v>
      </c>
      <c r="C3659" s="2">
        <v>-33561.001242020167</v>
      </c>
    </row>
    <row r="3660" spans="1:3" x14ac:dyDescent="0.25">
      <c r="A3660" s="2">
        <v>3632</v>
      </c>
      <c r="B3660" s="2">
        <v>1271929.3128066899</v>
      </c>
      <c r="C3660" s="2">
        <v>97087.465093505103</v>
      </c>
    </row>
    <row r="3661" spans="1:3" x14ac:dyDescent="0.25">
      <c r="A3661" s="2">
        <v>3633</v>
      </c>
      <c r="B3661" s="2">
        <v>573473.62120531208</v>
      </c>
      <c r="C3661" s="2">
        <v>-87939.940847625956</v>
      </c>
    </row>
    <row r="3662" spans="1:3" x14ac:dyDescent="0.25">
      <c r="A3662" s="2">
        <v>3634</v>
      </c>
      <c r="B3662" s="2">
        <v>1443579.2150386663</v>
      </c>
      <c r="C3662" s="2">
        <v>-39542.94937701337</v>
      </c>
    </row>
    <row r="3663" spans="1:3" x14ac:dyDescent="0.25">
      <c r="A3663" s="2">
        <v>3635</v>
      </c>
      <c r="B3663" s="2">
        <v>1647845.3547003423</v>
      </c>
      <c r="C3663" s="2">
        <v>-50692.453431831207</v>
      </c>
    </row>
    <row r="3664" spans="1:3" x14ac:dyDescent="0.25">
      <c r="A3664" s="2">
        <v>3636</v>
      </c>
      <c r="B3664" s="2">
        <v>1596040.1136932191</v>
      </c>
      <c r="C3664" s="2">
        <v>139300.14199333196</v>
      </c>
    </row>
    <row r="3665" spans="1:3" x14ac:dyDescent="0.25">
      <c r="A3665" s="2">
        <v>3637</v>
      </c>
      <c r="B3665" s="2">
        <v>1286744.0221160515</v>
      </c>
      <c r="C3665" s="2">
        <v>-117577.03263794864</v>
      </c>
    </row>
    <row r="3666" spans="1:3" x14ac:dyDescent="0.25">
      <c r="A3666" s="2">
        <v>3638</v>
      </c>
      <c r="B3666" s="2">
        <v>1131678.5900605428</v>
      </c>
      <c r="C3666" s="2">
        <v>10434.794087908231</v>
      </c>
    </row>
    <row r="3667" spans="1:3" x14ac:dyDescent="0.25">
      <c r="A3667" s="2">
        <v>3639</v>
      </c>
      <c r="B3667" s="2">
        <v>1291425.9286480558</v>
      </c>
      <c r="C3667" s="2">
        <v>76680.944569659187</v>
      </c>
    </row>
    <row r="3668" spans="1:3" x14ac:dyDescent="0.25">
      <c r="A3668" s="2">
        <v>3640</v>
      </c>
      <c r="B3668" s="2">
        <v>1218641.9639153457</v>
      </c>
      <c r="C3668" s="2">
        <v>-189991.37193075672</v>
      </c>
    </row>
    <row r="3669" spans="1:3" x14ac:dyDescent="0.25">
      <c r="A3669" s="2">
        <v>3641</v>
      </c>
      <c r="B3669" s="2">
        <v>1487504.617109884</v>
      </c>
      <c r="C3669" s="2">
        <v>-118812.32023951109</v>
      </c>
    </row>
    <row r="3670" spans="1:3" x14ac:dyDescent="0.25">
      <c r="A3670" s="2">
        <v>3642</v>
      </c>
      <c r="B3670" s="2">
        <v>1509540.0436045453</v>
      </c>
      <c r="C3670" s="2">
        <v>-78153.229139434407</v>
      </c>
    </row>
    <row r="3671" spans="1:3" x14ac:dyDescent="0.25">
      <c r="A3671" s="2">
        <v>3643</v>
      </c>
      <c r="B3671" s="2">
        <v>897378.82909547747</v>
      </c>
      <c r="C3671" s="2">
        <v>163829.87707547657</v>
      </c>
    </row>
    <row r="3672" spans="1:3" x14ac:dyDescent="0.25">
      <c r="A3672" s="2">
        <v>3644</v>
      </c>
      <c r="B3672" s="2">
        <v>1421207.937686618</v>
      </c>
      <c r="C3672" s="2">
        <v>-98425.17741713603</v>
      </c>
    </row>
    <row r="3673" spans="1:3" x14ac:dyDescent="0.25">
      <c r="A3673" s="2">
        <v>3645</v>
      </c>
      <c r="B3673" s="2">
        <v>1826945.4042440578</v>
      </c>
      <c r="C3673" s="2">
        <v>-110622.05611600587</v>
      </c>
    </row>
    <row r="3674" spans="1:3" x14ac:dyDescent="0.25">
      <c r="A3674" s="2">
        <v>3646</v>
      </c>
      <c r="B3674" s="2">
        <v>491747.56538901047</v>
      </c>
      <c r="C3674" s="2">
        <v>-26247.75732920476</v>
      </c>
    </row>
    <row r="3675" spans="1:3" x14ac:dyDescent="0.25">
      <c r="A3675" s="2">
        <v>3647</v>
      </c>
      <c r="B3675" s="2">
        <v>1036347.759110806</v>
      </c>
      <c r="C3675" s="2">
        <v>-50062.377254666062</v>
      </c>
    </row>
    <row r="3676" spans="1:3" x14ac:dyDescent="0.25">
      <c r="A3676" s="2">
        <v>3648</v>
      </c>
      <c r="B3676" s="2">
        <v>1416771.0780077246</v>
      </c>
      <c r="C3676" s="2">
        <v>-532.50055731553584</v>
      </c>
    </row>
    <row r="3677" spans="1:3" x14ac:dyDescent="0.25">
      <c r="A3677" s="2">
        <v>3649</v>
      </c>
      <c r="B3677" s="2">
        <v>1512811.4426997085</v>
      </c>
      <c r="C3677" s="2">
        <v>-57485.443190164398</v>
      </c>
    </row>
    <row r="3678" spans="1:3" x14ac:dyDescent="0.25">
      <c r="A3678" s="2">
        <v>3650</v>
      </c>
      <c r="B3678" s="2">
        <v>1565607.7112483978</v>
      </c>
      <c r="C3678" s="2">
        <v>-35539.69917311985</v>
      </c>
    </row>
    <row r="3679" spans="1:3" x14ac:dyDescent="0.25">
      <c r="A3679" s="2">
        <v>3651</v>
      </c>
      <c r="B3679" s="2">
        <v>1122666.6162767743</v>
      </c>
      <c r="C3679" s="2">
        <v>49952.980782361701</v>
      </c>
    </row>
    <row r="3680" spans="1:3" x14ac:dyDescent="0.25">
      <c r="A3680" s="2">
        <v>3652</v>
      </c>
      <c r="B3680" s="2">
        <v>1290171.6117686967</v>
      </c>
      <c r="C3680" s="2">
        <v>-115882.53120032465</v>
      </c>
    </row>
    <row r="3681" spans="1:3" x14ac:dyDescent="0.25">
      <c r="A3681" s="2">
        <v>3653</v>
      </c>
      <c r="B3681" s="2">
        <v>1412112.1564490898</v>
      </c>
      <c r="C3681" s="2">
        <v>-69293.480169233866</v>
      </c>
    </row>
    <row r="3682" spans="1:3" x14ac:dyDescent="0.25">
      <c r="A3682" s="2">
        <v>3654</v>
      </c>
      <c r="B3682" s="2">
        <v>1247797.5111237487</v>
      </c>
      <c r="C3682" s="2">
        <v>135854.31595435832</v>
      </c>
    </row>
    <row r="3683" spans="1:3" x14ac:dyDescent="0.25">
      <c r="A3683" s="2">
        <v>3655</v>
      </c>
      <c r="B3683" s="2">
        <v>1220800.4244195442</v>
      </c>
      <c r="C3683" s="2">
        <v>-21040.132703199284</v>
      </c>
    </row>
    <row r="3684" spans="1:3" x14ac:dyDescent="0.25">
      <c r="A3684" s="2">
        <v>3656</v>
      </c>
      <c r="B3684" s="2">
        <v>768095.29647203279</v>
      </c>
      <c r="C3684" s="2">
        <v>-62752.040382704465</v>
      </c>
    </row>
    <row r="3685" spans="1:3" x14ac:dyDescent="0.25">
      <c r="A3685" s="2">
        <v>3657</v>
      </c>
      <c r="B3685" s="2">
        <v>1299851.8158211918</v>
      </c>
      <c r="C3685" s="2">
        <v>140886.65307005029</v>
      </c>
    </row>
    <row r="3686" spans="1:3" x14ac:dyDescent="0.25">
      <c r="A3686" s="2">
        <v>3658</v>
      </c>
      <c r="B3686" s="2">
        <v>928919.68540671165</v>
      </c>
      <c r="C3686" s="2">
        <v>-28068.522297190502</v>
      </c>
    </row>
    <row r="3687" spans="1:3" x14ac:dyDescent="0.25">
      <c r="A3687" s="2">
        <v>3659</v>
      </c>
      <c r="B3687" s="2">
        <v>1778081.592247485</v>
      </c>
      <c r="C3687" s="2">
        <v>239093.39717514114</v>
      </c>
    </row>
    <row r="3688" spans="1:3" x14ac:dyDescent="0.25">
      <c r="A3688" s="2">
        <v>3660</v>
      </c>
      <c r="B3688" s="2">
        <v>995683.43694151519</v>
      </c>
      <c r="C3688" s="2">
        <v>-44439.582864933182</v>
      </c>
    </row>
    <row r="3689" spans="1:3" x14ac:dyDescent="0.25">
      <c r="A3689" s="2">
        <v>3661</v>
      </c>
      <c r="B3689" s="2">
        <v>1353639.573624636</v>
      </c>
      <c r="C3689" s="2">
        <v>-131362.4826042261</v>
      </c>
    </row>
    <row r="3690" spans="1:3" x14ac:dyDescent="0.25">
      <c r="A3690" s="2">
        <v>3662</v>
      </c>
      <c r="B3690" s="2">
        <v>1062447.6386183433</v>
      </c>
      <c r="C3690" s="2">
        <v>18176.858547377633</v>
      </c>
    </row>
    <row r="3691" spans="1:3" x14ac:dyDescent="0.25">
      <c r="A3691" s="2">
        <v>3663</v>
      </c>
      <c r="B3691" s="2">
        <v>886232.51450014859</v>
      </c>
      <c r="C3691" s="2">
        <v>-124023.52974265267</v>
      </c>
    </row>
    <row r="3692" spans="1:3" x14ac:dyDescent="0.25">
      <c r="A3692" s="2">
        <v>3664</v>
      </c>
      <c r="B3692" s="2">
        <v>658653.58795449883</v>
      </c>
      <c r="C3692" s="2">
        <v>-32663.287519352511</v>
      </c>
    </row>
    <row r="3693" spans="1:3" x14ac:dyDescent="0.25">
      <c r="A3693" s="2">
        <v>3665</v>
      </c>
      <c r="B3693" s="2">
        <v>1978197.865090698</v>
      </c>
      <c r="C3693" s="2">
        <v>52712.75025482499</v>
      </c>
    </row>
    <row r="3694" spans="1:3" x14ac:dyDescent="0.25">
      <c r="A3694" s="2">
        <v>3666</v>
      </c>
      <c r="B3694" s="2">
        <v>1394885.1569781676</v>
      </c>
      <c r="C3694" s="2">
        <v>67990.826844216324</v>
      </c>
    </row>
    <row r="3695" spans="1:3" x14ac:dyDescent="0.25">
      <c r="A3695" s="2">
        <v>3667</v>
      </c>
      <c r="B3695" s="2">
        <v>1727453.7750142424</v>
      </c>
      <c r="C3695" s="2">
        <v>-89612.513005782384</v>
      </c>
    </row>
    <row r="3696" spans="1:3" x14ac:dyDescent="0.25">
      <c r="A3696" s="2">
        <v>3668</v>
      </c>
      <c r="B3696" s="2">
        <v>1146638.7593287756</v>
      </c>
      <c r="C3696" s="2">
        <v>-100447.59439178463</v>
      </c>
    </row>
    <row r="3697" spans="1:3" x14ac:dyDescent="0.25">
      <c r="A3697" s="2">
        <v>3669</v>
      </c>
      <c r="B3697" s="2">
        <v>1371959.676116033</v>
      </c>
      <c r="C3697" s="2">
        <v>157322.16400330793</v>
      </c>
    </row>
    <row r="3698" spans="1:3" x14ac:dyDescent="0.25">
      <c r="A3698" s="2">
        <v>3670</v>
      </c>
      <c r="B3698" s="2">
        <v>1435040.2823590729</v>
      </c>
      <c r="C3698" s="2">
        <v>156753.44093801617</v>
      </c>
    </row>
    <row r="3699" spans="1:3" x14ac:dyDescent="0.25">
      <c r="A3699" s="2">
        <v>3671</v>
      </c>
      <c r="B3699" s="2">
        <v>1862102.3899113042</v>
      </c>
      <c r="C3699" s="2">
        <v>-46181.940105886199</v>
      </c>
    </row>
    <row r="3700" spans="1:3" x14ac:dyDescent="0.25">
      <c r="A3700" s="2">
        <v>3672</v>
      </c>
      <c r="B3700" s="2">
        <v>1107239.2897556666</v>
      </c>
      <c r="C3700" s="2">
        <v>-79811.427758264588</v>
      </c>
    </row>
    <row r="3701" spans="1:3" x14ac:dyDescent="0.25">
      <c r="A3701" s="2">
        <v>3673</v>
      </c>
      <c r="B3701" s="2">
        <v>1528659.9543707967</v>
      </c>
      <c r="C3701" s="2">
        <v>12467.389145448338</v>
      </c>
    </row>
    <row r="3702" spans="1:3" x14ac:dyDescent="0.25">
      <c r="A3702" s="2">
        <v>3674</v>
      </c>
      <c r="B3702" s="2">
        <v>1011964.8655687415</v>
      </c>
      <c r="C3702" s="2">
        <v>20016.417354201549</v>
      </c>
    </row>
    <row r="3703" spans="1:3" x14ac:dyDescent="0.25">
      <c r="A3703" s="2">
        <v>3675</v>
      </c>
      <c r="B3703" s="2">
        <v>1143762.8086506424</v>
      </c>
      <c r="C3703" s="2">
        <v>17695.039638062706</v>
      </c>
    </row>
    <row r="3704" spans="1:3" x14ac:dyDescent="0.25">
      <c r="A3704" s="2">
        <v>3676</v>
      </c>
      <c r="B3704" s="2">
        <v>1232870.9515764774</v>
      </c>
      <c r="C3704" s="2">
        <v>84169.785744522698</v>
      </c>
    </row>
    <row r="3705" spans="1:3" x14ac:dyDescent="0.25">
      <c r="A3705" s="2">
        <v>3677</v>
      </c>
      <c r="B3705" s="2">
        <v>924805.40731684712</v>
      </c>
      <c r="C3705" s="2">
        <v>-16792.405246464768</v>
      </c>
    </row>
    <row r="3706" spans="1:3" x14ac:dyDescent="0.25">
      <c r="A3706" s="2">
        <v>3678</v>
      </c>
      <c r="B3706" s="2">
        <v>1541635.494739268</v>
      </c>
      <c r="C3706" s="2">
        <v>-86080.66564710997</v>
      </c>
    </row>
    <row r="3707" spans="1:3" x14ac:dyDescent="0.25">
      <c r="A3707" s="2">
        <v>3679</v>
      </c>
      <c r="B3707" s="2">
        <v>1578328.2718147947</v>
      </c>
      <c r="C3707" s="2">
        <v>-17458.060830949806</v>
      </c>
    </row>
    <row r="3708" spans="1:3" x14ac:dyDescent="0.25">
      <c r="A3708" s="2">
        <v>3680</v>
      </c>
      <c r="B3708" s="2">
        <v>1219424.7147765639</v>
      </c>
      <c r="C3708" s="2">
        <v>197622.91233410104</v>
      </c>
    </row>
    <row r="3709" spans="1:3" x14ac:dyDescent="0.25">
      <c r="A3709" s="2">
        <v>3681</v>
      </c>
      <c r="B3709" s="2">
        <v>1302225.4138370065</v>
      </c>
      <c r="C3709" s="2">
        <v>9428.8490617594216</v>
      </c>
    </row>
    <row r="3710" spans="1:3" x14ac:dyDescent="0.25">
      <c r="A3710" s="2">
        <v>3682</v>
      </c>
      <c r="B3710" s="2">
        <v>1046236.1150948144</v>
      </c>
      <c r="C3710" s="2">
        <v>229261.0455318056</v>
      </c>
    </row>
    <row r="3711" spans="1:3" x14ac:dyDescent="0.25">
      <c r="A3711" s="2">
        <v>3683</v>
      </c>
      <c r="B3711" s="2">
        <v>1822776.9255735953</v>
      </c>
      <c r="C3711" s="2">
        <v>-144429.39803561126</v>
      </c>
    </row>
    <row r="3712" spans="1:3" x14ac:dyDescent="0.25">
      <c r="A3712" s="2">
        <v>3684</v>
      </c>
      <c r="B3712" s="2">
        <v>1287244.019896589</v>
      </c>
      <c r="C3712" s="2">
        <v>112222.87786682392</v>
      </c>
    </row>
    <row r="3713" spans="1:3" x14ac:dyDescent="0.25">
      <c r="A3713" s="2">
        <v>3685</v>
      </c>
      <c r="B3713" s="2">
        <v>1201166.2529521976</v>
      </c>
      <c r="C3713" s="2">
        <v>40945.175384779461</v>
      </c>
    </row>
    <row r="3714" spans="1:3" x14ac:dyDescent="0.25">
      <c r="A3714" s="2">
        <v>3686</v>
      </c>
      <c r="B3714" s="2">
        <v>1766540.0878596206</v>
      </c>
      <c r="C3714" s="2">
        <v>99495.327116085449</v>
      </c>
    </row>
    <row r="3715" spans="1:3" x14ac:dyDescent="0.25">
      <c r="A3715" s="2">
        <v>3687</v>
      </c>
      <c r="B3715" s="2">
        <v>388138.96117378992</v>
      </c>
      <c r="C3715" s="2">
        <v>23918.478935096995</v>
      </c>
    </row>
    <row r="3716" spans="1:3" x14ac:dyDescent="0.25">
      <c r="A3716" s="2">
        <v>3688</v>
      </c>
      <c r="B3716" s="2">
        <v>603426.38955930772</v>
      </c>
      <c r="C3716" s="2">
        <v>-59105.701412644936</v>
      </c>
    </row>
    <row r="3717" spans="1:3" x14ac:dyDescent="0.25">
      <c r="A3717" s="2">
        <v>3689</v>
      </c>
      <c r="B3717" s="2">
        <v>1580332.1595636031</v>
      </c>
      <c r="C3717" s="2">
        <v>-77005.15908900206</v>
      </c>
    </row>
    <row r="3718" spans="1:3" x14ac:dyDescent="0.25">
      <c r="A3718" s="2">
        <v>3690</v>
      </c>
      <c r="B3718" s="2">
        <v>1667690.8035110887</v>
      </c>
      <c r="C3718" s="2">
        <v>94233.300144230248</v>
      </c>
    </row>
    <row r="3719" spans="1:3" x14ac:dyDescent="0.25">
      <c r="A3719" s="2">
        <v>3691</v>
      </c>
      <c r="B3719" s="2">
        <v>1260068.8302663937</v>
      </c>
      <c r="C3719" s="2">
        <v>10474.633928097319</v>
      </c>
    </row>
    <row r="3720" spans="1:3" x14ac:dyDescent="0.25">
      <c r="A3720" s="2">
        <v>3692</v>
      </c>
      <c r="B3720" s="2">
        <v>950517.35895596002</v>
      </c>
      <c r="C3720" s="2">
        <v>-110771.67562190734</v>
      </c>
    </row>
    <row r="3721" spans="1:3" x14ac:dyDescent="0.25">
      <c r="A3721" s="2">
        <v>3693</v>
      </c>
      <c r="B3721" s="2">
        <v>1114674.7184176787</v>
      </c>
      <c r="C3721" s="2">
        <v>-67731.220073404722</v>
      </c>
    </row>
    <row r="3722" spans="1:3" x14ac:dyDescent="0.25">
      <c r="A3722" s="2">
        <v>3694</v>
      </c>
      <c r="B3722" s="2">
        <v>1366373.4338271106</v>
      </c>
      <c r="C3722" s="2">
        <v>29867.764277014416</v>
      </c>
    </row>
    <row r="3723" spans="1:3" x14ac:dyDescent="0.25">
      <c r="A3723" s="2">
        <v>3695</v>
      </c>
      <c r="B3723" s="2">
        <v>1487755.8687267306</v>
      </c>
      <c r="C3723" s="2">
        <v>108683.84700588952</v>
      </c>
    </row>
    <row r="3724" spans="1:3" x14ac:dyDescent="0.25">
      <c r="A3724" s="2">
        <v>3696</v>
      </c>
      <c r="B3724" s="2">
        <v>1324250.7004834129</v>
      </c>
      <c r="C3724" s="2">
        <v>-33466.209623751929</v>
      </c>
    </row>
    <row r="3725" spans="1:3" x14ac:dyDescent="0.25">
      <c r="A3725" s="2">
        <v>3697</v>
      </c>
      <c r="B3725" s="2">
        <v>1185601.7692667586</v>
      </c>
      <c r="C3725" s="2">
        <v>-155585.12451723753</v>
      </c>
    </row>
    <row r="3726" spans="1:3" x14ac:dyDescent="0.25">
      <c r="A3726" s="2">
        <v>3698</v>
      </c>
      <c r="B3726" s="2">
        <v>1005507.7236225626</v>
      </c>
      <c r="C3726" s="2">
        <v>-246936.92642996961</v>
      </c>
    </row>
    <row r="3727" spans="1:3" x14ac:dyDescent="0.25">
      <c r="A3727" s="2">
        <v>3699</v>
      </c>
      <c r="B3727" s="2">
        <v>1861330.4928865561</v>
      </c>
      <c r="C3727" s="2">
        <v>87324.44264994096</v>
      </c>
    </row>
    <row r="3728" spans="1:3" x14ac:dyDescent="0.25">
      <c r="A3728" s="2">
        <v>3700</v>
      </c>
      <c r="B3728" s="2">
        <v>1514162.1683875327</v>
      </c>
      <c r="C3728" s="2">
        <v>63978.884746710304</v>
      </c>
    </row>
    <row r="3729" spans="1:3" x14ac:dyDescent="0.25">
      <c r="A3729" s="2">
        <v>3701</v>
      </c>
      <c r="B3729" s="2">
        <v>1277297.0075231977</v>
      </c>
      <c r="C3729" s="2">
        <v>103056.88007492828</v>
      </c>
    </row>
    <row r="3730" spans="1:3" x14ac:dyDescent="0.25">
      <c r="A3730" s="2">
        <v>3702</v>
      </c>
      <c r="B3730" s="2">
        <v>788754.72708545951</v>
      </c>
      <c r="C3730" s="2">
        <v>-42758.396501409239</v>
      </c>
    </row>
    <row r="3731" spans="1:3" x14ac:dyDescent="0.25">
      <c r="A3731" s="2">
        <v>3703</v>
      </c>
      <c r="B3731" s="2">
        <v>1200810.0102983369</v>
      </c>
      <c r="C3731" s="2">
        <v>31656.389461828163</v>
      </c>
    </row>
    <row r="3732" spans="1:3" x14ac:dyDescent="0.25">
      <c r="A3732" s="2">
        <v>3704</v>
      </c>
      <c r="B3732" s="2">
        <v>1765994.0005400879</v>
      </c>
      <c r="C3732" s="2">
        <v>133142.53486051597</v>
      </c>
    </row>
    <row r="3733" spans="1:3" x14ac:dyDescent="0.25">
      <c r="A3733" s="2">
        <v>3705</v>
      </c>
      <c r="B3733" s="2">
        <v>1098028.4707236968</v>
      </c>
      <c r="C3733" s="2">
        <v>-13964.828735418851</v>
      </c>
    </row>
    <row r="3734" spans="1:3" x14ac:dyDescent="0.25">
      <c r="A3734" s="2">
        <v>3706</v>
      </c>
      <c r="B3734" s="2">
        <v>1332947.0953123441</v>
      </c>
      <c r="C3734" s="2">
        <v>44992.679195779841</v>
      </c>
    </row>
    <row r="3735" spans="1:3" x14ac:dyDescent="0.25">
      <c r="A3735" s="2">
        <v>3707</v>
      </c>
      <c r="B3735" s="2">
        <v>941536.05472344242</v>
      </c>
      <c r="C3735" s="2">
        <v>-4210.4886606635991</v>
      </c>
    </row>
    <row r="3736" spans="1:3" x14ac:dyDescent="0.25">
      <c r="A3736" s="2">
        <v>3708</v>
      </c>
      <c r="B3736" s="2">
        <v>1362065.8410245473</v>
      </c>
      <c r="C3736" s="2">
        <v>-141932.48269423633</v>
      </c>
    </row>
    <row r="3737" spans="1:3" x14ac:dyDescent="0.25">
      <c r="A3737" s="2">
        <v>3709</v>
      </c>
      <c r="B3737" s="2">
        <v>1209883.3082270408</v>
      </c>
      <c r="C3737" s="2">
        <v>42533.383034787141</v>
      </c>
    </row>
    <row r="3738" spans="1:3" x14ac:dyDescent="0.25">
      <c r="A3738" s="2">
        <v>3710</v>
      </c>
      <c r="B3738" s="2">
        <v>884943.51054467191</v>
      </c>
      <c r="C3738" s="2">
        <v>-45490.217907029437</v>
      </c>
    </row>
    <row r="3739" spans="1:3" x14ac:dyDescent="0.25">
      <c r="A3739" s="2">
        <v>3711</v>
      </c>
      <c r="B3739" s="2">
        <v>1465675.8865665584</v>
      </c>
      <c r="C3739" s="2">
        <v>-128203.80141487229</v>
      </c>
    </row>
    <row r="3740" spans="1:3" x14ac:dyDescent="0.25">
      <c r="A3740" s="2">
        <v>3712</v>
      </c>
      <c r="B3740" s="2">
        <v>1588686.7533888114</v>
      </c>
      <c r="C3740" s="2">
        <v>-109391.18245151732</v>
      </c>
    </row>
    <row r="3741" spans="1:3" x14ac:dyDescent="0.25">
      <c r="A3741" s="2">
        <v>3713</v>
      </c>
      <c r="B3741" s="2">
        <v>1758196.577326657</v>
      </c>
      <c r="C3741" s="2">
        <v>217341.83842676505</v>
      </c>
    </row>
    <row r="3742" spans="1:3" x14ac:dyDescent="0.25">
      <c r="A3742" s="2">
        <v>3714</v>
      </c>
      <c r="B3742" s="2">
        <v>1152872.612223831</v>
      </c>
      <c r="C3742" s="2">
        <v>-6235.0683803500142</v>
      </c>
    </row>
    <row r="3743" spans="1:3" x14ac:dyDescent="0.25">
      <c r="A3743" s="2">
        <v>3715</v>
      </c>
      <c r="B3743" s="2">
        <v>1784040.2565239791</v>
      </c>
      <c r="C3743" s="2">
        <v>45061.292959218845</v>
      </c>
    </row>
    <row r="3744" spans="1:3" x14ac:dyDescent="0.25">
      <c r="A3744" s="2">
        <v>3716</v>
      </c>
      <c r="B3744" s="2">
        <v>1049404.3012873877</v>
      </c>
      <c r="C3744" s="2">
        <v>61527.524414979154</v>
      </c>
    </row>
    <row r="3745" spans="1:3" x14ac:dyDescent="0.25">
      <c r="A3745" s="2">
        <v>3717</v>
      </c>
      <c r="B3745" s="2">
        <v>1425297.1470022313</v>
      </c>
      <c r="C3745" s="2">
        <v>-31399.756782417418</v>
      </c>
    </row>
    <row r="3746" spans="1:3" x14ac:dyDescent="0.25">
      <c r="A3746" s="2">
        <v>3718</v>
      </c>
      <c r="B3746" s="2">
        <v>864303.69891818846</v>
      </c>
      <c r="C3746" s="2">
        <v>-287135.42497428309</v>
      </c>
    </row>
    <row r="3747" spans="1:3" x14ac:dyDescent="0.25">
      <c r="A3747" s="2">
        <v>3719</v>
      </c>
      <c r="B3747" s="2">
        <v>1397570.6277202927</v>
      </c>
      <c r="C3747" s="2">
        <v>57264.354756966233</v>
      </c>
    </row>
    <row r="3748" spans="1:3" x14ac:dyDescent="0.25">
      <c r="A3748" s="2">
        <v>3720</v>
      </c>
      <c r="B3748" s="2">
        <v>1149705.8549750128</v>
      </c>
      <c r="C3748" s="2">
        <v>172037.31119915517</v>
      </c>
    </row>
    <row r="3749" spans="1:3" x14ac:dyDescent="0.25">
      <c r="A3749" s="2">
        <v>3721</v>
      </c>
      <c r="B3749" s="2">
        <v>1766783.2234991179</v>
      </c>
      <c r="C3749" s="2">
        <v>-316953.72974885697</v>
      </c>
    </row>
    <row r="3750" spans="1:3" x14ac:dyDescent="0.25">
      <c r="A3750" s="2">
        <v>3722</v>
      </c>
      <c r="B3750" s="2">
        <v>1242197.6028309856</v>
      </c>
      <c r="C3750" s="2">
        <v>39339.765335066477</v>
      </c>
    </row>
    <row r="3751" spans="1:3" x14ac:dyDescent="0.25">
      <c r="A3751" s="2">
        <v>3723</v>
      </c>
      <c r="B3751" s="2">
        <v>1038194.7772154073</v>
      </c>
      <c r="C3751" s="2">
        <v>73089.383355190628</v>
      </c>
    </row>
    <row r="3752" spans="1:3" x14ac:dyDescent="0.25">
      <c r="A3752" s="2">
        <v>3724</v>
      </c>
      <c r="B3752" s="2">
        <v>1110186.5144615313</v>
      </c>
      <c r="C3752" s="2">
        <v>26161.277857712703</v>
      </c>
    </row>
    <row r="3753" spans="1:3" x14ac:dyDescent="0.25">
      <c r="A3753" s="2">
        <v>3725</v>
      </c>
      <c r="B3753" s="2">
        <v>775005.22031425685</v>
      </c>
      <c r="C3753" s="2">
        <v>-159949.54452207766</v>
      </c>
    </row>
    <row r="3754" spans="1:3" x14ac:dyDescent="0.25">
      <c r="A3754" s="2">
        <v>3726</v>
      </c>
      <c r="B3754" s="2">
        <v>1304565.278294337</v>
      </c>
      <c r="C3754" s="2">
        <v>57673.775245946134</v>
      </c>
    </row>
    <row r="3755" spans="1:3" x14ac:dyDescent="0.25">
      <c r="A3755" s="2">
        <v>3727</v>
      </c>
      <c r="B3755" s="2">
        <v>1458461.887673609</v>
      </c>
      <c r="C3755" s="2">
        <v>-39484.059091074858</v>
      </c>
    </row>
    <row r="3756" spans="1:3" x14ac:dyDescent="0.25">
      <c r="A3756" s="2">
        <v>3728</v>
      </c>
      <c r="B3756" s="2">
        <v>1005674.7186535238</v>
      </c>
      <c r="C3756" s="2">
        <v>-20335.244826494018</v>
      </c>
    </row>
    <row r="3757" spans="1:3" x14ac:dyDescent="0.25">
      <c r="A3757" s="2">
        <v>3729</v>
      </c>
      <c r="B3757" s="2">
        <v>1025321.0852939342</v>
      </c>
      <c r="C3757" s="2">
        <v>23326.080263605807</v>
      </c>
    </row>
    <row r="3758" spans="1:3" x14ac:dyDescent="0.25">
      <c r="A3758" s="2">
        <v>3730</v>
      </c>
      <c r="B3758" s="2">
        <v>1212993.8394077253</v>
      </c>
      <c r="C3758" s="2">
        <v>-184310.7945328363</v>
      </c>
    </row>
    <row r="3759" spans="1:3" x14ac:dyDescent="0.25">
      <c r="A3759" s="2">
        <v>3731</v>
      </c>
      <c r="B3759" s="2">
        <v>751107.57486930676</v>
      </c>
      <c r="C3759" s="2">
        <v>-66850.463802773855</v>
      </c>
    </row>
    <row r="3760" spans="1:3" x14ac:dyDescent="0.25">
      <c r="A3760" s="2">
        <v>3732</v>
      </c>
      <c r="B3760" s="2">
        <v>1894511.6304757774</v>
      </c>
      <c r="C3760" s="2">
        <v>-49186.273698379518</v>
      </c>
    </row>
    <row r="3761" spans="1:3" x14ac:dyDescent="0.25">
      <c r="A3761" s="2">
        <v>3733</v>
      </c>
      <c r="B3761" s="2">
        <v>1310066.2413492939</v>
      </c>
      <c r="C3761" s="2">
        <v>-22281.937315932941</v>
      </c>
    </row>
    <row r="3762" spans="1:3" x14ac:dyDescent="0.25">
      <c r="A3762" s="2">
        <v>3734</v>
      </c>
      <c r="B3762" s="2">
        <v>1091698.3032919017</v>
      </c>
      <c r="C3762" s="2">
        <v>28720.738594117342</v>
      </c>
    </row>
    <row r="3763" spans="1:3" x14ac:dyDescent="0.25">
      <c r="A3763" s="2">
        <v>3735</v>
      </c>
      <c r="B3763" s="2">
        <v>1083788.0648367817</v>
      </c>
      <c r="C3763" s="2">
        <v>-60583.023847223725</v>
      </c>
    </row>
    <row r="3764" spans="1:3" x14ac:dyDescent="0.25">
      <c r="A3764" s="2">
        <v>3736</v>
      </c>
      <c r="B3764" s="2">
        <v>1703452.1330780084</v>
      </c>
      <c r="C3764" s="2">
        <v>170962.97397168051</v>
      </c>
    </row>
    <row r="3765" spans="1:3" x14ac:dyDescent="0.25">
      <c r="A3765" s="2">
        <v>3737</v>
      </c>
      <c r="B3765" s="2">
        <v>596231.64638387773</v>
      </c>
      <c r="C3765" s="2">
        <v>74125.248948699795</v>
      </c>
    </row>
    <row r="3766" spans="1:3" x14ac:dyDescent="0.25">
      <c r="A3766" s="2">
        <v>3738</v>
      </c>
      <c r="B3766" s="2">
        <v>950397.23023693776</v>
      </c>
      <c r="C3766" s="2">
        <v>53673.768037612201</v>
      </c>
    </row>
    <row r="3767" spans="1:3" x14ac:dyDescent="0.25">
      <c r="A3767" s="2">
        <v>3739</v>
      </c>
      <c r="B3767" s="2">
        <v>859193.51811491139</v>
      </c>
      <c r="C3767" s="2">
        <v>26186.272210669587</v>
      </c>
    </row>
    <row r="3768" spans="1:3" x14ac:dyDescent="0.25">
      <c r="A3768" s="2">
        <v>3740</v>
      </c>
      <c r="B3768" s="2">
        <v>1084493.9914248853</v>
      </c>
      <c r="C3768" s="2">
        <v>26866.311386805726</v>
      </c>
    </row>
    <row r="3769" spans="1:3" x14ac:dyDescent="0.25">
      <c r="A3769" s="2">
        <v>3741</v>
      </c>
      <c r="B3769" s="2">
        <v>1580272.2143623163</v>
      </c>
      <c r="C3769" s="2">
        <v>-22996.149930672254</v>
      </c>
    </row>
    <row r="3770" spans="1:3" x14ac:dyDescent="0.25">
      <c r="A3770" s="2">
        <v>3742</v>
      </c>
      <c r="B3770" s="2">
        <v>1188035.4387203837</v>
      </c>
      <c r="C3770" s="2">
        <v>176796.56469873921</v>
      </c>
    </row>
    <row r="3771" spans="1:3" x14ac:dyDescent="0.25">
      <c r="A3771" s="2">
        <v>3743</v>
      </c>
      <c r="B3771" s="2">
        <v>1471663.4906021575</v>
      </c>
      <c r="C3771" s="2">
        <v>38995.737568808487</v>
      </c>
    </row>
    <row r="3772" spans="1:3" x14ac:dyDescent="0.25">
      <c r="A3772" s="2">
        <v>3744</v>
      </c>
      <c r="B3772" s="2">
        <v>1569267.5155260861</v>
      </c>
      <c r="C3772" s="2">
        <v>15050.23716664291</v>
      </c>
    </row>
    <row r="3773" spans="1:3" x14ac:dyDescent="0.25">
      <c r="A3773" s="2">
        <v>3745</v>
      </c>
      <c r="B3773" s="2">
        <v>318317.90284227335</v>
      </c>
      <c r="C3773" s="2">
        <v>64702.924906735658</v>
      </c>
    </row>
    <row r="3774" spans="1:3" x14ac:dyDescent="0.25">
      <c r="A3774" s="2">
        <v>3746</v>
      </c>
      <c r="B3774" s="2">
        <v>1117111.6501530942</v>
      </c>
      <c r="C3774" s="2">
        <v>-88351.184917840175</v>
      </c>
    </row>
    <row r="3775" spans="1:3" x14ac:dyDescent="0.25">
      <c r="A3775" s="2">
        <v>3747</v>
      </c>
      <c r="B3775" s="2">
        <v>1382935.5882237428</v>
      </c>
      <c r="C3775" s="2">
        <v>54522.775978048099</v>
      </c>
    </row>
    <row r="3776" spans="1:3" x14ac:dyDescent="0.25">
      <c r="A3776" s="2">
        <v>3748</v>
      </c>
      <c r="B3776" s="2">
        <v>970308.82540989248</v>
      </c>
      <c r="C3776" s="2">
        <v>55392.769506811514</v>
      </c>
    </row>
    <row r="3777" spans="1:3" x14ac:dyDescent="0.25">
      <c r="A3777" s="2">
        <v>3749</v>
      </c>
      <c r="B3777" s="2">
        <v>918684.94518351229</v>
      </c>
      <c r="C3777" s="2">
        <v>-15019.74149235466</v>
      </c>
    </row>
    <row r="3778" spans="1:3" x14ac:dyDescent="0.25">
      <c r="A3778" s="2">
        <v>3750</v>
      </c>
      <c r="B3778" s="2">
        <v>1107648.2498715571</v>
      </c>
      <c r="C3778" s="2">
        <v>43541.392337981844</v>
      </c>
    </row>
    <row r="3779" spans="1:3" x14ac:dyDescent="0.25">
      <c r="A3779" s="2">
        <v>3751</v>
      </c>
      <c r="B3779" s="2">
        <v>1233319.2448131526</v>
      </c>
      <c r="C3779" s="2">
        <v>-27612.530089510605</v>
      </c>
    </row>
    <row r="3780" spans="1:3" x14ac:dyDescent="0.25">
      <c r="A3780" s="2">
        <v>3752</v>
      </c>
      <c r="B3780" s="2">
        <v>1274815.9910917957</v>
      </c>
      <c r="C3780" s="2">
        <v>49561.617642100202</v>
      </c>
    </row>
    <row r="3781" spans="1:3" x14ac:dyDescent="0.25">
      <c r="A3781" s="2">
        <v>3753</v>
      </c>
      <c r="B3781" s="2">
        <v>510900.46620973235</v>
      </c>
      <c r="C3781" s="2">
        <v>157283.04364318436</v>
      </c>
    </row>
    <row r="3782" spans="1:3" x14ac:dyDescent="0.25">
      <c r="A3782" s="2">
        <v>3754</v>
      </c>
      <c r="B3782" s="2">
        <v>1326179.1781136887</v>
      </c>
      <c r="C3782" s="2">
        <v>-103767.15825960273</v>
      </c>
    </row>
    <row r="3783" spans="1:3" x14ac:dyDescent="0.25">
      <c r="A3783" s="2">
        <v>3755</v>
      </c>
      <c r="B3783" s="2">
        <v>989219.36688211013</v>
      </c>
      <c r="C3783" s="2">
        <v>51543.465001791832</v>
      </c>
    </row>
    <row r="3784" spans="1:3" x14ac:dyDescent="0.25">
      <c r="A3784" s="2">
        <v>3756</v>
      </c>
      <c r="B3784" s="2">
        <v>1527855.7944554731</v>
      </c>
      <c r="C3784" s="2">
        <v>115230.48344153794</v>
      </c>
    </row>
    <row r="3785" spans="1:3" x14ac:dyDescent="0.25">
      <c r="A3785" s="2">
        <v>3757</v>
      </c>
      <c r="B3785" s="2">
        <v>712229.33143983188</v>
      </c>
      <c r="C3785" s="2">
        <v>174307.09693489247</v>
      </c>
    </row>
    <row r="3786" spans="1:3" x14ac:dyDescent="0.25">
      <c r="A3786" s="2">
        <v>3758</v>
      </c>
      <c r="B3786" s="2">
        <v>491557.06306468754</v>
      </c>
      <c r="C3786" s="2">
        <v>84798.96881732496</v>
      </c>
    </row>
    <row r="3787" spans="1:3" x14ac:dyDescent="0.25">
      <c r="A3787" s="2">
        <v>3759</v>
      </c>
      <c r="B3787" s="2">
        <v>986265.91693658463</v>
      </c>
      <c r="C3787" s="2">
        <v>26279.574679329409</v>
      </c>
    </row>
    <row r="3788" spans="1:3" x14ac:dyDescent="0.25">
      <c r="A3788" s="2">
        <v>3760</v>
      </c>
      <c r="B3788" s="2">
        <v>1130097.6361142537</v>
      </c>
      <c r="C3788" s="2">
        <v>64497.35225223843</v>
      </c>
    </row>
    <row r="3789" spans="1:3" x14ac:dyDescent="0.25">
      <c r="A3789" s="2">
        <v>3761</v>
      </c>
      <c r="B3789" s="2">
        <v>1602547.241719618</v>
      </c>
      <c r="C3789" s="2">
        <v>89761.348046488129</v>
      </c>
    </row>
    <row r="3790" spans="1:3" x14ac:dyDescent="0.25">
      <c r="A3790" s="2">
        <v>3762</v>
      </c>
      <c r="B3790" s="2">
        <v>1460020.727893882</v>
      </c>
      <c r="C3790" s="2">
        <v>81725.562665170059</v>
      </c>
    </row>
    <row r="3791" spans="1:3" x14ac:dyDescent="0.25">
      <c r="A3791" s="2">
        <v>3763</v>
      </c>
      <c r="B3791" s="2">
        <v>569756.41334225039</v>
      </c>
      <c r="C3791" s="2">
        <v>-142850.23047336028</v>
      </c>
    </row>
    <row r="3792" spans="1:3" x14ac:dyDescent="0.25">
      <c r="A3792" s="2">
        <v>3764</v>
      </c>
      <c r="B3792" s="2">
        <v>786760.55553992488</v>
      </c>
      <c r="C3792" s="2">
        <v>56017.436932793586</v>
      </c>
    </row>
    <row r="3793" spans="1:3" x14ac:dyDescent="0.25">
      <c r="A3793" s="2">
        <v>3765</v>
      </c>
      <c r="B3793" s="2">
        <v>1485054.0829955298</v>
      </c>
      <c r="C3793" s="2">
        <v>89472.894074629294</v>
      </c>
    </row>
    <row r="3794" spans="1:3" x14ac:dyDescent="0.25">
      <c r="A3794" s="2">
        <v>3766</v>
      </c>
      <c r="B3794" s="2">
        <v>2022276.1338702338</v>
      </c>
      <c r="C3794" s="2">
        <v>11270.650703756139</v>
      </c>
    </row>
    <row r="3795" spans="1:3" x14ac:dyDescent="0.25">
      <c r="A3795" s="2">
        <v>3767</v>
      </c>
      <c r="B3795" s="2">
        <v>1479993.4339129652</v>
      </c>
      <c r="C3795" s="2">
        <v>8541.7256517137866</v>
      </c>
    </row>
    <row r="3796" spans="1:3" x14ac:dyDescent="0.25">
      <c r="A3796" s="2">
        <v>3768</v>
      </c>
      <c r="B3796" s="2">
        <v>1271712.0698287955</v>
      </c>
      <c r="C3796" s="2">
        <v>-80147.869894471485</v>
      </c>
    </row>
    <row r="3797" spans="1:3" x14ac:dyDescent="0.25">
      <c r="A3797" s="2">
        <v>3769</v>
      </c>
      <c r="B3797" s="2">
        <v>945442.61562573526</v>
      </c>
      <c r="C3797" s="2">
        <v>-17765.193306220113</v>
      </c>
    </row>
    <row r="3798" spans="1:3" x14ac:dyDescent="0.25">
      <c r="A3798" s="2">
        <v>3770</v>
      </c>
      <c r="B3798" s="2">
        <v>1417666.1944381804</v>
      </c>
      <c r="C3798" s="2">
        <v>72001.555571949575</v>
      </c>
    </row>
    <row r="3799" spans="1:3" x14ac:dyDescent="0.25">
      <c r="A3799" s="2">
        <v>3771</v>
      </c>
      <c r="B3799" s="2">
        <v>889409.09684247163</v>
      </c>
      <c r="C3799" s="2">
        <v>41084.234468308394</v>
      </c>
    </row>
    <row r="3800" spans="1:3" x14ac:dyDescent="0.25">
      <c r="A3800" s="2">
        <v>3772</v>
      </c>
      <c r="B3800" s="2">
        <v>1915900.6309892796</v>
      </c>
      <c r="C3800" s="2">
        <v>-125901.18712788471</v>
      </c>
    </row>
    <row r="3801" spans="1:3" x14ac:dyDescent="0.25">
      <c r="A3801" s="2">
        <v>3773</v>
      </c>
      <c r="B3801" s="2">
        <v>1739115.1578612081</v>
      </c>
      <c r="C3801" s="2">
        <v>-30483.792491065105</v>
      </c>
    </row>
    <row r="3802" spans="1:3" x14ac:dyDescent="0.25">
      <c r="A3802" s="2">
        <v>3774</v>
      </c>
      <c r="B3802" s="2">
        <v>1363551.1534526348</v>
      </c>
      <c r="C3802" s="2">
        <v>83045.968604770256</v>
      </c>
    </row>
    <row r="3803" spans="1:3" x14ac:dyDescent="0.25">
      <c r="A3803" s="2">
        <v>3775</v>
      </c>
      <c r="B3803" s="2">
        <v>1116235.8676214484</v>
      </c>
      <c r="C3803" s="2">
        <v>87978.162875384558</v>
      </c>
    </row>
    <row r="3804" spans="1:3" x14ac:dyDescent="0.25">
      <c r="A3804" s="2">
        <v>3776</v>
      </c>
      <c r="B3804" s="2">
        <v>982919.46996678831</v>
      </c>
      <c r="C3804" s="2">
        <v>105914.82012155559</v>
      </c>
    </row>
    <row r="3805" spans="1:3" x14ac:dyDescent="0.25">
      <c r="A3805" s="2">
        <v>3777</v>
      </c>
      <c r="B3805" s="2">
        <v>793749.72851048014</v>
      </c>
      <c r="C3805" s="2">
        <v>-94526.89236669417</v>
      </c>
    </row>
    <row r="3806" spans="1:3" x14ac:dyDescent="0.25">
      <c r="A3806" s="2">
        <v>3778</v>
      </c>
      <c r="B3806" s="2">
        <v>1083467.6972276077</v>
      </c>
      <c r="C3806" s="2">
        <v>121646.53297944437</v>
      </c>
    </row>
    <row r="3807" spans="1:3" x14ac:dyDescent="0.25">
      <c r="A3807" s="2">
        <v>3779</v>
      </c>
      <c r="B3807" s="2">
        <v>1748259.7950668649</v>
      </c>
      <c r="C3807" s="2">
        <v>13700.773569735</v>
      </c>
    </row>
    <row r="3808" spans="1:3" x14ac:dyDescent="0.25">
      <c r="A3808" s="2">
        <v>3780</v>
      </c>
      <c r="B3808" s="2">
        <v>1060485.0119621437</v>
      </c>
      <c r="C3808" s="2">
        <v>225992.38391575939</v>
      </c>
    </row>
    <row r="3809" spans="1:3" x14ac:dyDescent="0.25">
      <c r="A3809" s="2">
        <v>3781</v>
      </c>
      <c r="B3809" s="2">
        <v>794000.7648360671</v>
      </c>
      <c r="C3809" s="2">
        <v>22057.4589692601</v>
      </c>
    </row>
    <row r="3810" spans="1:3" x14ac:dyDescent="0.25">
      <c r="A3810" s="2">
        <v>3782</v>
      </c>
      <c r="B3810" s="2">
        <v>841420.86573094421</v>
      </c>
      <c r="C3810" s="2">
        <v>33334.427556458162</v>
      </c>
    </row>
    <row r="3811" spans="1:3" x14ac:dyDescent="0.25">
      <c r="A3811" s="2">
        <v>3783</v>
      </c>
      <c r="B3811" s="2">
        <v>904589.18352966616</v>
      </c>
      <c r="C3811" s="2">
        <v>150017.80102361878</v>
      </c>
    </row>
    <row r="3812" spans="1:3" x14ac:dyDescent="0.25">
      <c r="A3812" s="2">
        <v>3784</v>
      </c>
      <c r="B3812" s="2">
        <v>1697758.1107602543</v>
      </c>
      <c r="C3812" s="2">
        <v>16508.162995087681</v>
      </c>
    </row>
    <row r="3813" spans="1:3" x14ac:dyDescent="0.25">
      <c r="A3813" s="2">
        <v>3785</v>
      </c>
      <c r="B3813" s="2">
        <v>1430993.7464154917</v>
      </c>
      <c r="C3813" s="2">
        <v>170533.66847101529</v>
      </c>
    </row>
    <row r="3814" spans="1:3" x14ac:dyDescent="0.25">
      <c r="A3814" s="2">
        <v>3786</v>
      </c>
      <c r="B3814" s="2">
        <v>508811.5784533465</v>
      </c>
      <c r="C3814" s="2">
        <v>-82711.097904712893</v>
      </c>
    </row>
    <row r="3815" spans="1:3" x14ac:dyDescent="0.25">
      <c r="A3815" s="2">
        <v>3787</v>
      </c>
      <c r="B3815" s="2">
        <v>1398225.4568774388</v>
      </c>
      <c r="C3815" s="2">
        <v>56473.774533032207</v>
      </c>
    </row>
    <row r="3816" spans="1:3" x14ac:dyDescent="0.25">
      <c r="A3816" s="2">
        <v>3788</v>
      </c>
      <c r="B3816" s="2">
        <v>293043.46643880452</v>
      </c>
      <c r="C3816" s="2">
        <v>21124.367837995465</v>
      </c>
    </row>
    <row r="3817" spans="1:3" x14ac:dyDescent="0.25">
      <c r="A3817" s="2">
        <v>3789</v>
      </c>
      <c r="B3817" s="2">
        <v>916193.96548728435</v>
      </c>
      <c r="C3817" s="2">
        <v>17415.292583106901</v>
      </c>
    </row>
    <row r="3818" spans="1:3" x14ac:dyDescent="0.25">
      <c r="A3818" s="2">
        <v>3790</v>
      </c>
      <c r="B3818" s="2">
        <v>1408747.1545548248</v>
      </c>
      <c r="C3818" s="2">
        <v>-55111.74415850779</v>
      </c>
    </row>
    <row r="3819" spans="1:3" x14ac:dyDescent="0.25">
      <c r="A3819" s="2">
        <v>3791</v>
      </c>
      <c r="B3819" s="2">
        <v>1509719.0665912176</v>
      </c>
      <c r="C3819" s="2">
        <v>77638.879839367466</v>
      </c>
    </row>
    <row r="3820" spans="1:3" x14ac:dyDescent="0.25">
      <c r="A3820" s="2">
        <v>3792</v>
      </c>
      <c r="B3820" s="2">
        <v>1490931.9568089142</v>
      </c>
      <c r="C3820" s="2">
        <v>-33259.051120354095</v>
      </c>
    </row>
    <row r="3821" spans="1:3" x14ac:dyDescent="0.25">
      <c r="A3821" s="2">
        <v>3793</v>
      </c>
      <c r="B3821" s="2">
        <v>1440348.9134884069</v>
      </c>
      <c r="C3821" s="2">
        <v>-174421.55375021091</v>
      </c>
    </row>
    <row r="3822" spans="1:3" x14ac:dyDescent="0.25">
      <c r="A3822" s="2">
        <v>3794</v>
      </c>
      <c r="B3822" s="2">
        <v>1436962.7875207798</v>
      </c>
      <c r="C3822" s="2">
        <v>125610.2735602383</v>
      </c>
    </row>
    <row r="3823" spans="1:3" x14ac:dyDescent="0.25">
      <c r="A3823" s="2">
        <v>3795</v>
      </c>
      <c r="B3823" s="2">
        <v>1322226.684572469</v>
      </c>
      <c r="C3823" s="2">
        <v>53920.126539204968</v>
      </c>
    </row>
    <row r="3824" spans="1:3" x14ac:dyDescent="0.25">
      <c r="A3824" s="2">
        <v>3796</v>
      </c>
      <c r="B3824" s="2">
        <v>733439.60801303154</v>
      </c>
      <c r="C3824" s="2">
        <v>31360.27500064997</v>
      </c>
    </row>
    <row r="3825" spans="1:3" x14ac:dyDescent="0.25">
      <c r="A3825" s="2">
        <v>3797</v>
      </c>
      <c r="B3825" s="2">
        <v>1310946.0144402003</v>
      </c>
      <c r="C3825" s="2">
        <v>-103959.12920591724</v>
      </c>
    </row>
    <row r="3826" spans="1:3" x14ac:dyDescent="0.25">
      <c r="A3826" s="2">
        <v>3798</v>
      </c>
      <c r="B3826" s="2">
        <v>578861.92905835854</v>
      </c>
      <c r="C3826" s="2">
        <v>70361.577023477526</v>
      </c>
    </row>
    <row r="3827" spans="1:3" x14ac:dyDescent="0.25">
      <c r="A3827" s="2">
        <v>3799</v>
      </c>
      <c r="B3827" s="2">
        <v>2087928.6160296495</v>
      </c>
      <c r="C3827" s="2">
        <v>14315.880747417454</v>
      </c>
    </row>
    <row r="3828" spans="1:3" x14ac:dyDescent="0.25">
      <c r="A3828" s="2">
        <v>3800</v>
      </c>
      <c r="B3828" s="2">
        <v>1413077.1265553457</v>
      </c>
      <c r="C3828" s="2">
        <v>16874.677343984367</v>
      </c>
    </row>
    <row r="3829" spans="1:3" x14ac:dyDescent="0.25">
      <c r="A3829" s="2">
        <v>3801</v>
      </c>
      <c r="B3829" s="2">
        <v>945065.62934160256</v>
      </c>
      <c r="C3829" s="2">
        <v>-112505.83179067285</v>
      </c>
    </row>
    <row r="3830" spans="1:3" x14ac:dyDescent="0.25">
      <c r="A3830" s="2">
        <v>3802</v>
      </c>
      <c r="B3830" s="2">
        <v>1382989.8534062367</v>
      </c>
      <c r="C3830" s="2">
        <v>-43686.196489837719</v>
      </c>
    </row>
    <row r="3831" spans="1:3" x14ac:dyDescent="0.25">
      <c r="A3831" s="2">
        <v>3803</v>
      </c>
      <c r="B3831" s="2">
        <v>474729.49830117408</v>
      </c>
      <c r="C3831" s="2">
        <v>104980.61146476591</v>
      </c>
    </row>
    <row r="3832" spans="1:3" x14ac:dyDescent="0.25">
      <c r="A3832" s="2">
        <v>3804</v>
      </c>
      <c r="B3832" s="2">
        <v>933926.05448391195</v>
      </c>
      <c r="C3832" s="2">
        <v>61795.572914065211</v>
      </c>
    </row>
    <row r="3833" spans="1:3" x14ac:dyDescent="0.25">
      <c r="A3833" s="2">
        <v>3805</v>
      </c>
      <c r="B3833" s="2">
        <v>652388.54303158191</v>
      </c>
      <c r="C3833" s="2">
        <v>93135.295312851318</v>
      </c>
    </row>
    <row r="3834" spans="1:3" x14ac:dyDescent="0.25">
      <c r="A3834" s="2">
        <v>3806</v>
      </c>
      <c r="B3834" s="2">
        <v>992211.93591486115</v>
      </c>
      <c r="C3834" s="2">
        <v>12259.724962791894</v>
      </c>
    </row>
    <row r="3835" spans="1:3" x14ac:dyDescent="0.25">
      <c r="A3835" s="2">
        <v>3807</v>
      </c>
      <c r="B3835" s="2">
        <v>1181053.2359986275</v>
      </c>
      <c r="C3835" s="2">
        <v>130379.15211305744</v>
      </c>
    </row>
    <row r="3836" spans="1:3" x14ac:dyDescent="0.25">
      <c r="A3836" s="2">
        <v>3808</v>
      </c>
      <c r="B3836" s="2">
        <v>1370711.005695316</v>
      </c>
      <c r="C3836" s="2">
        <v>-123774.05991384201</v>
      </c>
    </row>
    <row r="3837" spans="1:3" x14ac:dyDescent="0.25">
      <c r="A3837" s="2">
        <v>3809</v>
      </c>
      <c r="B3837" s="2">
        <v>1260553.3583467624</v>
      </c>
      <c r="C3837" s="2">
        <v>80896.213244261686</v>
      </c>
    </row>
    <row r="3838" spans="1:3" x14ac:dyDescent="0.25">
      <c r="A3838" s="2">
        <v>3810</v>
      </c>
      <c r="B3838" s="2">
        <v>853933.67831792962</v>
      </c>
      <c r="C3838" s="2">
        <v>166403.20495682734</v>
      </c>
    </row>
    <row r="3839" spans="1:3" x14ac:dyDescent="0.25">
      <c r="A3839" s="2">
        <v>3811</v>
      </c>
      <c r="B3839" s="2">
        <v>1309514.637801477</v>
      </c>
      <c r="C3839" s="2">
        <v>11382.375654177973</v>
      </c>
    </row>
    <row r="3840" spans="1:3" x14ac:dyDescent="0.25">
      <c r="A3840" s="2">
        <v>3812</v>
      </c>
      <c r="B3840" s="2">
        <v>1427569.457815408</v>
      </c>
      <c r="C3840" s="2">
        <v>15900.579266638961</v>
      </c>
    </row>
    <row r="3841" spans="1:3" x14ac:dyDescent="0.25">
      <c r="A3841" s="2">
        <v>3813</v>
      </c>
      <c r="B3841" s="2">
        <v>929239.45049128123</v>
      </c>
      <c r="C3841" s="2">
        <v>-45224.223422457348</v>
      </c>
    </row>
    <row r="3842" spans="1:3" x14ac:dyDescent="0.25">
      <c r="A3842" s="2">
        <v>3814</v>
      </c>
      <c r="B3842" s="2">
        <v>1368569.3714800715</v>
      </c>
      <c r="C3842" s="2">
        <v>-13012.41783034848</v>
      </c>
    </row>
    <row r="3843" spans="1:3" x14ac:dyDescent="0.25">
      <c r="A3843" s="2">
        <v>3815</v>
      </c>
      <c r="B3843" s="2">
        <v>941096.86240583006</v>
      </c>
      <c r="C3843" s="2">
        <v>-99704.369377718074</v>
      </c>
    </row>
    <row r="3844" spans="1:3" x14ac:dyDescent="0.25">
      <c r="A3844" s="2">
        <v>3816</v>
      </c>
      <c r="B3844" s="2">
        <v>663054.61849331774</v>
      </c>
      <c r="C3844" s="2">
        <v>-43390.36732893181</v>
      </c>
    </row>
    <row r="3845" spans="1:3" x14ac:dyDescent="0.25">
      <c r="A3845" s="2">
        <v>3817</v>
      </c>
      <c r="B3845" s="2">
        <v>1358928.5892756823</v>
      </c>
      <c r="C3845" s="2">
        <v>88054.17219474772</v>
      </c>
    </row>
    <row r="3846" spans="1:3" x14ac:dyDescent="0.25">
      <c r="A3846" s="2">
        <v>3818</v>
      </c>
      <c r="B3846" s="2">
        <v>1464556.3885334495</v>
      </c>
      <c r="C3846" s="2">
        <v>111123.64843656356</v>
      </c>
    </row>
    <row r="3847" spans="1:3" x14ac:dyDescent="0.25">
      <c r="A3847" s="2">
        <v>3819</v>
      </c>
      <c r="B3847" s="2">
        <v>1301178.1010766551</v>
      </c>
      <c r="C3847" s="2">
        <v>50461.737644974841</v>
      </c>
    </row>
    <row r="3848" spans="1:3" x14ac:dyDescent="0.25">
      <c r="A3848" s="2">
        <v>3820</v>
      </c>
      <c r="B3848" s="2">
        <v>1640273.5059969085</v>
      </c>
      <c r="C3848" s="2">
        <v>-96471.851437612437</v>
      </c>
    </row>
    <row r="3849" spans="1:3" x14ac:dyDescent="0.25">
      <c r="A3849" s="2">
        <v>3821</v>
      </c>
      <c r="B3849" s="2">
        <v>978834.64704824612</v>
      </c>
      <c r="C3849" s="2">
        <v>122404.84513726877</v>
      </c>
    </row>
    <row r="3850" spans="1:3" x14ac:dyDescent="0.25">
      <c r="A3850" s="2">
        <v>3822</v>
      </c>
      <c r="B3850" s="2">
        <v>1090770.8302664615</v>
      </c>
      <c r="C3850" s="2">
        <v>-56589.881005352479</v>
      </c>
    </row>
    <row r="3851" spans="1:3" x14ac:dyDescent="0.25">
      <c r="A3851" s="2">
        <v>3823</v>
      </c>
      <c r="B3851" s="2">
        <v>1121194.1383307178</v>
      </c>
      <c r="C3851" s="2">
        <v>18166.295677623246</v>
      </c>
    </row>
    <row r="3852" spans="1:3" x14ac:dyDescent="0.25">
      <c r="A3852" s="2">
        <v>3824</v>
      </c>
      <c r="B3852" s="2">
        <v>959236.1124322589</v>
      </c>
      <c r="C3852" s="2">
        <v>157115.64100631815</v>
      </c>
    </row>
    <row r="3853" spans="1:3" x14ac:dyDescent="0.25">
      <c r="A3853" s="2">
        <v>3825</v>
      </c>
      <c r="B3853" s="2">
        <v>1475999.5248733135</v>
      </c>
      <c r="C3853" s="2">
        <v>50013.80472421553</v>
      </c>
    </row>
    <row r="3854" spans="1:3" x14ac:dyDescent="0.25">
      <c r="A3854" s="2">
        <v>3826</v>
      </c>
      <c r="B3854" s="2">
        <v>963636.83512218494</v>
      </c>
      <c r="C3854" s="2">
        <v>56461.206259679049</v>
      </c>
    </row>
    <row r="3855" spans="1:3" x14ac:dyDescent="0.25">
      <c r="A3855" s="2">
        <v>3827</v>
      </c>
      <c r="B3855" s="2">
        <v>1660844.5603667139</v>
      </c>
      <c r="C3855" s="2">
        <v>-43772.283152883872</v>
      </c>
    </row>
    <row r="3856" spans="1:3" x14ac:dyDescent="0.25">
      <c r="A3856" s="2">
        <v>3828</v>
      </c>
      <c r="B3856" s="2">
        <v>1540210.6260490762</v>
      </c>
      <c r="C3856" s="2">
        <v>27271.642012196826</v>
      </c>
    </row>
    <row r="3857" spans="1:3" x14ac:dyDescent="0.25">
      <c r="A3857" s="2">
        <v>3829</v>
      </c>
      <c r="B3857" s="2">
        <v>1204520.0017156161</v>
      </c>
      <c r="C3857" s="2">
        <v>-70246.577194187092</v>
      </c>
    </row>
    <row r="3858" spans="1:3" x14ac:dyDescent="0.25">
      <c r="A3858" s="2">
        <v>3830</v>
      </c>
      <c r="B3858" s="2">
        <v>1298157.80987733</v>
      </c>
      <c r="C3858" s="2">
        <v>136645.25143084791</v>
      </c>
    </row>
    <row r="3859" spans="1:3" x14ac:dyDescent="0.25">
      <c r="A3859" s="2">
        <v>3831</v>
      </c>
      <c r="B3859" s="2">
        <v>1335311.0778618155</v>
      </c>
      <c r="C3859" s="2">
        <v>-100473.87185481237</v>
      </c>
    </row>
    <row r="3860" spans="1:3" x14ac:dyDescent="0.25">
      <c r="A3860" s="2">
        <v>3832</v>
      </c>
      <c r="B3860" s="2">
        <v>772141.48584422201</v>
      </c>
      <c r="C3860" s="2">
        <v>91244.687949508894</v>
      </c>
    </row>
    <row r="3861" spans="1:3" x14ac:dyDescent="0.25">
      <c r="A3861" s="2">
        <v>3833</v>
      </c>
      <c r="B3861" s="2">
        <v>1243375.3628326887</v>
      </c>
      <c r="C3861" s="2">
        <v>3034.9777452931739</v>
      </c>
    </row>
    <row r="3862" spans="1:3" x14ac:dyDescent="0.25">
      <c r="A3862" s="2">
        <v>3834</v>
      </c>
      <c r="B3862" s="2">
        <v>955141.47853289277</v>
      </c>
      <c r="C3862" s="2">
        <v>-22162.117911567795</v>
      </c>
    </row>
    <row r="3863" spans="1:3" x14ac:dyDescent="0.25">
      <c r="A3863" s="2">
        <v>3835</v>
      </c>
      <c r="B3863" s="2">
        <v>1433046.4868865451</v>
      </c>
      <c r="C3863" s="2">
        <v>34983.920893158996</v>
      </c>
    </row>
    <row r="3864" spans="1:3" x14ac:dyDescent="0.25">
      <c r="A3864" s="2">
        <v>3836</v>
      </c>
      <c r="B3864" s="2">
        <v>1238826.4529531416</v>
      </c>
      <c r="C3864" s="2">
        <v>-151023.56518391054</v>
      </c>
    </row>
    <row r="3865" spans="1:3" x14ac:dyDescent="0.25">
      <c r="A3865" s="2">
        <v>3837</v>
      </c>
      <c r="B3865" s="2">
        <v>1156623.4405239148</v>
      </c>
      <c r="C3865" s="2">
        <v>103861.02157905628</v>
      </c>
    </row>
    <row r="3866" spans="1:3" x14ac:dyDescent="0.25">
      <c r="A3866" s="2">
        <v>3838</v>
      </c>
      <c r="B3866" s="2">
        <v>1228993.2422596151</v>
      </c>
      <c r="C3866" s="2">
        <v>-207871.18991210312</v>
      </c>
    </row>
    <row r="3867" spans="1:3" x14ac:dyDescent="0.25">
      <c r="A3867" s="2">
        <v>3839</v>
      </c>
      <c r="B3867" s="2">
        <v>1361594.2348581532</v>
      </c>
      <c r="C3867" s="2">
        <v>13873.036138617899</v>
      </c>
    </row>
    <row r="3868" spans="1:3" x14ac:dyDescent="0.25">
      <c r="A3868" s="2">
        <v>3840</v>
      </c>
      <c r="B3868" s="2">
        <v>1229164.4507671734</v>
      </c>
      <c r="C3868" s="2">
        <v>-4372.0938164885156</v>
      </c>
    </row>
    <row r="3869" spans="1:3" x14ac:dyDescent="0.25">
      <c r="A3869" s="2">
        <v>3841</v>
      </c>
      <c r="B3869" s="2">
        <v>1374890.4032664942</v>
      </c>
      <c r="C3869" s="2">
        <v>2007.6551230289042</v>
      </c>
    </row>
    <row r="3870" spans="1:3" x14ac:dyDescent="0.25">
      <c r="A3870" s="2">
        <v>3842</v>
      </c>
      <c r="B3870" s="2">
        <v>1447110.9544531275</v>
      </c>
      <c r="C3870" s="2">
        <v>195053.26166241965</v>
      </c>
    </row>
    <row r="3871" spans="1:3" x14ac:dyDescent="0.25">
      <c r="A3871" s="2">
        <v>3843</v>
      </c>
      <c r="B3871" s="2">
        <v>1274641.3402682715</v>
      </c>
      <c r="C3871" s="2">
        <v>-64067.485002523521</v>
      </c>
    </row>
    <row r="3872" spans="1:3" x14ac:dyDescent="0.25">
      <c r="A3872" s="2">
        <v>3844</v>
      </c>
      <c r="B3872" s="2">
        <v>1395202.6547015577</v>
      </c>
      <c r="C3872" s="2">
        <v>-148607.49441338866</v>
      </c>
    </row>
    <row r="3873" spans="1:3" x14ac:dyDescent="0.25">
      <c r="A3873" s="2">
        <v>3845</v>
      </c>
      <c r="B3873" s="2">
        <v>827838.69081758475</v>
      </c>
      <c r="C3873" s="2">
        <v>-15779.631761083496</v>
      </c>
    </row>
    <row r="3874" spans="1:3" x14ac:dyDescent="0.25">
      <c r="A3874" s="2">
        <v>3846</v>
      </c>
      <c r="B3874" s="2">
        <v>1074868.6258829269</v>
      </c>
      <c r="C3874" s="2">
        <v>-20012.593215924921</v>
      </c>
    </row>
    <row r="3875" spans="1:3" x14ac:dyDescent="0.25">
      <c r="A3875" s="2">
        <v>3847</v>
      </c>
      <c r="B3875" s="2">
        <v>1466015.5391636139</v>
      </c>
      <c r="C3875" s="2">
        <v>-81583.385864517884</v>
      </c>
    </row>
    <row r="3876" spans="1:3" x14ac:dyDescent="0.25">
      <c r="A3876" s="2">
        <v>3848</v>
      </c>
      <c r="B3876" s="2">
        <v>1245142.7442199546</v>
      </c>
      <c r="C3876" s="2">
        <v>-112016.26035859948</v>
      </c>
    </row>
    <row r="3877" spans="1:3" x14ac:dyDescent="0.25">
      <c r="A3877" s="2">
        <v>3849</v>
      </c>
      <c r="B3877" s="2">
        <v>1430568.1824128572</v>
      </c>
      <c r="C3877" s="2">
        <v>39908.804690408753</v>
      </c>
    </row>
    <row r="3878" spans="1:3" x14ac:dyDescent="0.25">
      <c r="A3878" s="2">
        <v>3850</v>
      </c>
      <c r="B3878" s="2">
        <v>1321778.8246353725</v>
      </c>
      <c r="C3878" s="2">
        <v>5058.6309022984933</v>
      </c>
    </row>
    <row r="3879" spans="1:3" x14ac:dyDescent="0.25">
      <c r="A3879" s="2">
        <v>3851</v>
      </c>
      <c r="B3879" s="2">
        <v>1386904.4920051596</v>
      </c>
      <c r="C3879" s="2">
        <v>55051.709931233432</v>
      </c>
    </row>
    <row r="3880" spans="1:3" x14ac:dyDescent="0.25">
      <c r="A3880" s="2">
        <v>3852</v>
      </c>
      <c r="B3880" s="2">
        <v>1300025.0290074197</v>
      </c>
      <c r="C3880" s="2">
        <v>-21820.247444505803</v>
      </c>
    </row>
    <row r="3881" spans="1:3" x14ac:dyDescent="0.25">
      <c r="A3881" s="2">
        <v>3853</v>
      </c>
      <c r="B3881" s="2">
        <v>830814.10536733887</v>
      </c>
      <c r="C3881" s="2">
        <v>-26894.298895577434</v>
      </c>
    </row>
    <row r="3882" spans="1:3" x14ac:dyDescent="0.25">
      <c r="A3882" s="2">
        <v>3854</v>
      </c>
      <c r="B3882" s="2">
        <v>1824268.5347903557</v>
      </c>
      <c r="C3882" s="2">
        <v>55858.527692025295</v>
      </c>
    </row>
    <row r="3883" spans="1:3" x14ac:dyDescent="0.25">
      <c r="A3883" s="2">
        <v>3855</v>
      </c>
      <c r="B3883" s="2">
        <v>1240567.1181546182</v>
      </c>
      <c r="C3883" s="2">
        <v>21148.343511377694</v>
      </c>
    </row>
    <row r="3884" spans="1:3" x14ac:dyDescent="0.25">
      <c r="A3884" s="2">
        <v>3856</v>
      </c>
      <c r="B3884" s="2">
        <v>1764862.6048243195</v>
      </c>
      <c r="C3884" s="2">
        <v>45295.881884536473</v>
      </c>
    </row>
    <row r="3885" spans="1:3" x14ac:dyDescent="0.25">
      <c r="A3885" s="2">
        <v>3857</v>
      </c>
      <c r="B3885" s="2">
        <v>1433723.6152267735</v>
      </c>
      <c r="C3885" s="2">
        <v>93768.728665534407</v>
      </c>
    </row>
    <row r="3886" spans="1:3" x14ac:dyDescent="0.25">
      <c r="A3886" s="2">
        <v>3858</v>
      </c>
      <c r="B3886" s="2">
        <v>1101162.7138096727</v>
      </c>
      <c r="C3886" s="2">
        <v>31921.610014166217</v>
      </c>
    </row>
    <row r="3887" spans="1:3" x14ac:dyDescent="0.25">
      <c r="A3887" s="2">
        <v>3859</v>
      </c>
      <c r="B3887" s="2">
        <v>1591677.0527653715</v>
      </c>
      <c r="C3887" s="2">
        <v>-100531.81228831154</v>
      </c>
    </row>
    <row r="3888" spans="1:3" x14ac:dyDescent="0.25">
      <c r="A3888" s="2">
        <v>3860</v>
      </c>
      <c r="B3888" s="2">
        <v>858070.60382019123</v>
      </c>
      <c r="C3888" s="2">
        <v>-4927.7952952123014</v>
      </c>
    </row>
    <row r="3889" spans="1:3" x14ac:dyDescent="0.25">
      <c r="A3889" s="2">
        <v>3861</v>
      </c>
      <c r="B3889" s="2">
        <v>803684.72122760769</v>
      </c>
      <c r="C3889" s="2">
        <v>170004.03427181474</v>
      </c>
    </row>
    <row r="3890" spans="1:3" x14ac:dyDescent="0.25">
      <c r="A3890" s="2">
        <v>3862</v>
      </c>
      <c r="B3890" s="2">
        <v>2002848.0983146166</v>
      </c>
      <c r="C3890" s="2">
        <v>103143.69324959232</v>
      </c>
    </row>
    <row r="3891" spans="1:3" x14ac:dyDescent="0.25">
      <c r="A3891" s="2">
        <v>3863</v>
      </c>
      <c r="B3891" s="2">
        <v>1000349.158685538</v>
      </c>
      <c r="C3891" s="2">
        <v>-51982.190788092441</v>
      </c>
    </row>
    <row r="3892" spans="1:3" x14ac:dyDescent="0.25">
      <c r="A3892" s="2">
        <v>3864</v>
      </c>
      <c r="B3892" s="2">
        <v>1719317.4068159335</v>
      </c>
      <c r="C3892" s="2">
        <v>-77843.744474573527</v>
      </c>
    </row>
    <row r="3893" spans="1:3" x14ac:dyDescent="0.25">
      <c r="A3893" s="2">
        <v>3865</v>
      </c>
      <c r="B3893" s="2">
        <v>1049594.5902000216</v>
      </c>
      <c r="C3893" s="2">
        <v>-50224.791835412849</v>
      </c>
    </row>
    <row r="3894" spans="1:3" x14ac:dyDescent="0.25">
      <c r="A3894" s="2">
        <v>3866</v>
      </c>
      <c r="B3894" s="2">
        <v>1007529.2795431458</v>
      </c>
      <c r="C3894" s="2">
        <v>-24348.904901362606</v>
      </c>
    </row>
    <row r="3895" spans="1:3" x14ac:dyDescent="0.25">
      <c r="A3895" s="2">
        <v>3867</v>
      </c>
      <c r="B3895" s="2">
        <v>1403885.1017847892</v>
      </c>
      <c r="C3895" s="2">
        <v>36007.530710352818</v>
      </c>
    </row>
    <row r="3896" spans="1:3" x14ac:dyDescent="0.25">
      <c r="A3896" s="2">
        <v>3868</v>
      </c>
      <c r="B3896" s="2">
        <v>932530.30282561795</v>
      </c>
      <c r="C3896" s="2">
        <v>-120018.06157244346</v>
      </c>
    </row>
    <row r="3897" spans="1:3" x14ac:dyDescent="0.25">
      <c r="A3897" s="2">
        <v>3869</v>
      </c>
      <c r="B3897" s="2">
        <v>1430341.172217095</v>
      </c>
      <c r="C3897" s="2">
        <v>-125829.273148529</v>
      </c>
    </row>
    <row r="3898" spans="1:3" x14ac:dyDescent="0.25">
      <c r="A3898" s="2">
        <v>3870</v>
      </c>
      <c r="B3898" s="2">
        <v>1407944.3424771107</v>
      </c>
      <c r="C3898" s="2">
        <v>-161674.33279130375</v>
      </c>
    </row>
    <row r="3899" spans="1:3" x14ac:dyDescent="0.25">
      <c r="A3899" s="2">
        <v>3871</v>
      </c>
      <c r="B3899" s="2">
        <v>1190176.7173348446</v>
      </c>
      <c r="C3899" s="2">
        <v>86935.39961062232</v>
      </c>
    </row>
    <row r="3900" spans="1:3" x14ac:dyDescent="0.25">
      <c r="A3900" s="2">
        <v>3872</v>
      </c>
      <c r="B3900" s="2">
        <v>1638069.2408015968</v>
      </c>
      <c r="C3900" s="2">
        <v>96744.919524055207</v>
      </c>
    </row>
    <row r="3901" spans="1:3" x14ac:dyDescent="0.25">
      <c r="A3901" s="2">
        <v>3873</v>
      </c>
      <c r="B3901" s="2">
        <v>950904.70305057149</v>
      </c>
      <c r="C3901" s="2">
        <v>-80980.644628326641</v>
      </c>
    </row>
    <row r="3902" spans="1:3" x14ac:dyDescent="0.25">
      <c r="A3902" s="2">
        <v>3874</v>
      </c>
      <c r="B3902" s="2">
        <v>776755.92386046483</v>
      </c>
      <c r="C3902" s="2">
        <v>184971.54452775512</v>
      </c>
    </row>
    <row r="3903" spans="1:3" x14ac:dyDescent="0.25">
      <c r="A3903" s="2">
        <v>3875</v>
      </c>
      <c r="B3903" s="2">
        <v>1334506.2074341986</v>
      </c>
      <c r="C3903" s="2">
        <v>-67355.370747060515</v>
      </c>
    </row>
    <row r="3904" spans="1:3" x14ac:dyDescent="0.25">
      <c r="A3904" s="2">
        <v>3876</v>
      </c>
      <c r="B3904" s="2">
        <v>1737258.0830620553</v>
      </c>
      <c r="C3904" s="2">
        <v>82931.449742037803</v>
      </c>
    </row>
    <row r="3905" spans="1:3" x14ac:dyDescent="0.25">
      <c r="A3905" s="2">
        <v>3877</v>
      </c>
      <c r="B3905" s="2">
        <v>799571.38375321287</v>
      </c>
      <c r="C3905" s="2">
        <v>-83226.755805017194</v>
      </c>
    </row>
    <row r="3906" spans="1:3" x14ac:dyDescent="0.25">
      <c r="A3906" s="2">
        <v>3878</v>
      </c>
      <c r="B3906" s="2">
        <v>1283640.0910174802</v>
      </c>
      <c r="C3906" s="2">
        <v>-79239.475275384262</v>
      </c>
    </row>
    <row r="3907" spans="1:3" x14ac:dyDescent="0.25">
      <c r="A3907" s="2">
        <v>3879</v>
      </c>
      <c r="B3907" s="2">
        <v>1563469.659147786</v>
      </c>
      <c r="C3907" s="2">
        <v>-2664.5883550629951</v>
      </c>
    </row>
    <row r="3908" spans="1:3" x14ac:dyDescent="0.25">
      <c r="A3908" s="2">
        <v>3880</v>
      </c>
      <c r="B3908" s="2">
        <v>1636337.224360422</v>
      </c>
      <c r="C3908" s="2">
        <v>7904.7997891169507</v>
      </c>
    </row>
    <row r="3909" spans="1:3" x14ac:dyDescent="0.25">
      <c r="A3909" s="2">
        <v>3881</v>
      </c>
      <c r="B3909" s="2">
        <v>1666083.9033476079</v>
      </c>
      <c r="C3909" s="2">
        <v>-79771.745389936026</v>
      </c>
    </row>
    <row r="3910" spans="1:3" x14ac:dyDescent="0.25">
      <c r="A3910" s="2">
        <v>3882</v>
      </c>
      <c r="B3910" s="2">
        <v>1209188.8960974514</v>
      </c>
      <c r="C3910" s="2">
        <v>-135934.7520343475</v>
      </c>
    </row>
    <row r="3911" spans="1:3" x14ac:dyDescent="0.25">
      <c r="A3911" s="2">
        <v>3883</v>
      </c>
      <c r="B3911" s="2">
        <v>1052863.966935243</v>
      </c>
      <c r="C3911" s="2">
        <v>38024.996093984926</v>
      </c>
    </row>
    <row r="3912" spans="1:3" x14ac:dyDescent="0.25">
      <c r="A3912" s="2">
        <v>3884</v>
      </c>
      <c r="B3912" s="2">
        <v>1655310.0579677431</v>
      </c>
      <c r="C3912" s="2">
        <v>-87128.443503056187</v>
      </c>
    </row>
    <row r="3913" spans="1:3" x14ac:dyDescent="0.25">
      <c r="A3913" s="2">
        <v>3885</v>
      </c>
      <c r="B3913" s="2">
        <v>1012793.5470718103</v>
      </c>
      <c r="C3913" s="2">
        <v>-84814.637826851918</v>
      </c>
    </row>
    <row r="3914" spans="1:3" x14ac:dyDescent="0.25">
      <c r="A3914" s="2">
        <v>3886</v>
      </c>
      <c r="B3914" s="2">
        <v>991149.82541408809</v>
      </c>
      <c r="C3914" s="2">
        <v>-6142.8392247725278</v>
      </c>
    </row>
    <row r="3915" spans="1:3" x14ac:dyDescent="0.25">
      <c r="A3915" s="2">
        <v>3887</v>
      </c>
      <c r="B3915" s="2">
        <v>1392269.8766224026</v>
      </c>
      <c r="C3915" s="2">
        <v>244145.01545092138</v>
      </c>
    </row>
    <row r="3916" spans="1:3" x14ac:dyDescent="0.25">
      <c r="A3916" s="2">
        <v>3888</v>
      </c>
      <c r="B3916" s="2">
        <v>1616216.624534107</v>
      </c>
      <c r="C3916" s="2">
        <v>-73727.929769912967</v>
      </c>
    </row>
    <row r="3917" spans="1:3" x14ac:dyDescent="0.25">
      <c r="A3917" s="2">
        <v>3889</v>
      </c>
      <c r="B3917" s="2">
        <v>856676.22669391742</v>
      </c>
      <c r="C3917" s="2">
        <v>-50420.351061304449</v>
      </c>
    </row>
    <row r="3918" spans="1:3" x14ac:dyDescent="0.25">
      <c r="A3918" s="2">
        <v>3890</v>
      </c>
      <c r="B3918" s="2">
        <v>1186253.0354594118</v>
      </c>
      <c r="C3918" s="2">
        <v>-84911.841021126835</v>
      </c>
    </row>
    <row r="3919" spans="1:3" x14ac:dyDescent="0.25">
      <c r="A3919" s="2">
        <v>3891</v>
      </c>
      <c r="B3919" s="2">
        <v>1840850.4387420982</v>
      </c>
      <c r="C3919" s="2">
        <v>-53525.932989343069</v>
      </c>
    </row>
    <row r="3920" spans="1:3" x14ac:dyDescent="0.25">
      <c r="A3920" s="2">
        <v>3892</v>
      </c>
      <c r="B3920" s="2">
        <v>1273026.4253060725</v>
      </c>
      <c r="C3920" s="2">
        <v>-37433.148728545522</v>
      </c>
    </row>
    <row r="3921" spans="1:3" x14ac:dyDescent="0.25">
      <c r="A3921" s="2">
        <v>3893</v>
      </c>
      <c r="B3921" s="2">
        <v>960131.44178784476</v>
      </c>
      <c r="C3921" s="2">
        <v>73494.969708668301</v>
      </c>
    </row>
    <row r="3922" spans="1:3" x14ac:dyDescent="0.25">
      <c r="A3922" s="2">
        <v>3894</v>
      </c>
      <c r="B3922" s="2">
        <v>1385119.4406529502</v>
      </c>
      <c r="C3922" s="2">
        <v>-49271.108375332085</v>
      </c>
    </row>
    <row r="3923" spans="1:3" x14ac:dyDescent="0.25">
      <c r="A3923" s="2">
        <v>3895</v>
      </c>
      <c r="B3923" s="2">
        <v>997332.82512869523</v>
      </c>
      <c r="C3923" s="2">
        <v>-53863.017104185652</v>
      </c>
    </row>
    <row r="3924" spans="1:3" x14ac:dyDescent="0.25">
      <c r="A3924" s="2">
        <v>3896</v>
      </c>
      <c r="B3924" s="2">
        <v>1461149.7516423836</v>
      </c>
      <c r="C3924" s="2">
        <v>-78151.500576948747</v>
      </c>
    </row>
    <row r="3925" spans="1:3" x14ac:dyDescent="0.25">
      <c r="A3925" s="2">
        <v>3897</v>
      </c>
      <c r="B3925" s="2">
        <v>1024928.7106442412</v>
      </c>
      <c r="C3925" s="2">
        <v>-165719.9894195263</v>
      </c>
    </row>
    <row r="3926" spans="1:3" x14ac:dyDescent="0.25">
      <c r="A3926" s="2">
        <v>3898</v>
      </c>
      <c r="B3926" s="2">
        <v>1260400.2105480186</v>
      </c>
      <c r="C3926" s="2">
        <v>-25770.615057978546</v>
      </c>
    </row>
    <row r="3927" spans="1:3" x14ac:dyDescent="0.25">
      <c r="A3927" s="2">
        <v>3899</v>
      </c>
      <c r="B3927" s="2">
        <v>1454941.6667366503</v>
      </c>
      <c r="C3927" s="2">
        <v>-206096.45770468237</v>
      </c>
    </row>
    <row r="3928" spans="1:3" x14ac:dyDescent="0.25">
      <c r="A3928" s="2">
        <v>3900</v>
      </c>
      <c r="B3928" s="2">
        <v>1271263.5271139895</v>
      </c>
      <c r="C3928" s="2">
        <v>-162351.01248464244</v>
      </c>
    </row>
    <row r="3929" spans="1:3" x14ac:dyDescent="0.25">
      <c r="A3929" s="2">
        <v>3901</v>
      </c>
      <c r="B3929" s="2">
        <v>1458150.1239630389</v>
      </c>
      <c r="C3929" s="2">
        <v>8261.6662496051285</v>
      </c>
    </row>
    <row r="3930" spans="1:3" x14ac:dyDescent="0.25">
      <c r="A3930" s="2">
        <v>3902</v>
      </c>
      <c r="B3930" s="2">
        <v>1337735.4720948995</v>
      </c>
      <c r="C3930" s="2">
        <v>116299.53613663442</v>
      </c>
    </row>
    <row r="3931" spans="1:3" x14ac:dyDescent="0.25">
      <c r="A3931" s="2">
        <v>3903</v>
      </c>
      <c r="B3931" s="2">
        <v>1471621.3114218148</v>
      </c>
      <c r="C3931" s="2">
        <v>-14390.665180254728</v>
      </c>
    </row>
    <row r="3932" spans="1:3" x14ac:dyDescent="0.25">
      <c r="A3932" s="2">
        <v>3904</v>
      </c>
      <c r="B3932" s="2">
        <v>924169.35766027274</v>
      </c>
      <c r="C3932" s="2">
        <v>-86629.18791950366</v>
      </c>
    </row>
    <row r="3933" spans="1:3" x14ac:dyDescent="0.25">
      <c r="A3933" s="2">
        <v>3905</v>
      </c>
      <c r="B3933" s="2">
        <v>813374.50963097007</v>
      </c>
      <c r="C3933" s="2">
        <v>-118902.40151700715</v>
      </c>
    </row>
    <row r="3934" spans="1:3" x14ac:dyDescent="0.25">
      <c r="A3934" s="2">
        <v>3906</v>
      </c>
      <c r="B3934" s="2">
        <v>2200701.5003824057</v>
      </c>
      <c r="C3934" s="2">
        <v>-60975.960100261495</v>
      </c>
    </row>
    <row r="3935" spans="1:3" x14ac:dyDescent="0.25">
      <c r="A3935" s="2">
        <v>3907</v>
      </c>
      <c r="B3935" s="2">
        <v>1132549.6946943151</v>
      </c>
      <c r="C3935" s="2">
        <v>152762.54952277499</v>
      </c>
    </row>
    <row r="3936" spans="1:3" x14ac:dyDescent="0.25">
      <c r="A3936" s="2">
        <v>3908</v>
      </c>
      <c r="B3936" s="2">
        <v>969383.45956670796</v>
      </c>
      <c r="C3936" s="2">
        <v>5622.3140936454292</v>
      </c>
    </row>
    <row r="3937" spans="1:3" x14ac:dyDescent="0.25">
      <c r="A3937" s="2">
        <v>3909</v>
      </c>
      <c r="B3937" s="2">
        <v>1788110.2246303118</v>
      </c>
      <c r="C3937" s="2">
        <v>-126674.74506310374</v>
      </c>
    </row>
    <row r="3938" spans="1:3" x14ac:dyDescent="0.25">
      <c r="A3938" s="2">
        <v>3910</v>
      </c>
      <c r="B3938" s="2">
        <v>528792.22347498569</v>
      </c>
      <c r="C3938" s="2">
        <v>28436.56072211545</v>
      </c>
    </row>
    <row r="3939" spans="1:3" x14ac:dyDescent="0.25">
      <c r="A3939" s="2">
        <v>3911</v>
      </c>
      <c r="B3939" s="2">
        <v>794506.73830464378</v>
      </c>
      <c r="C3939" s="2">
        <v>76818.522973359213</v>
      </c>
    </row>
    <row r="3940" spans="1:3" x14ac:dyDescent="0.25">
      <c r="A3940" s="2">
        <v>3912</v>
      </c>
      <c r="B3940" s="2">
        <v>1204397.701843549</v>
      </c>
      <c r="C3940" s="2">
        <v>42087.481677531032</v>
      </c>
    </row>
    <row r="3941" spans="1:3" x14ac:dyDescent="0.25">
      <c r="A3941" s="2">
        <v>3913</v>
      </c>
      <c r="B3941" s="2">
        <v>1405203.0079060355</v>
      </c>
      <c r="C3941" s="2">
        <v>85950.022222389467</v>
      </c>
    </row>
    <row r="3942" spans="1:3" x14ac:dyDescent="0.25">
      <c r="A3942" s="2">
        <v>3914</v>
      </c>
      <c r="B3942" s="2">
        <v>1474678.1114081442</v>
      </c>
      <c r="C3942" s="2">
        <v>58003.936809751671</v>
      </c>
    </row>
    <row r="3943" spans="1:3" x14ac:dyDescent="0.25">
      <c r="A3943" s="2">
        <v>3915</v>
      </c>
      <c r="B3943" s="2">
        <v>672272.87982545653</v>
      </c>
      <c r="C3943" s="2">
        <v>-26024.696457684855</v>
      </c>
    </row>
    <row r="3944" spans="1:3" x14ac:dyDescent="0.25">
      <c r="A3944" s="2">
        <v>3916</v>
      </c>
      <c r="B3944" s="2">
        <v>1518182.6898569937</v>
      </c>
      <c r="C3944" s="2">
        <v>-120239.17644127179</v>
      </c>
    </row>
    <row r="3945" spans="1:3" x14ac:dyDescent="0.25">
      <c r="A3945" s="2">
        <v>3917</v>
      </c>
      <c r="B3945" s="2">
        <v>1124932.0376877636</v>
      </c>
      <c r="C3945" s="2">
        <v>28389.566462036455</v>
      </c>
    </row>
    <row r="3946" spans="1:3" x14ac:dyDescent="0.25">
      <c r="A3946" s="2">
        <v>3918</v>
      </c>
      <c r="B3946" s="2">
        <v>1062856.5740095759</v>
      </c>
      <c r="C3946" s="2">
        <v>72174.108825036092</v>
      </c>
    </row>
    <row r="3947" spans="1:3" x14ac:dyDescent="0.25">
      <c r="A3947" s="2">
        <v>3919</v>
      </c>
      <c r="B3947" s="2">
        <v>1347640.2642729599</v>
      </c>
      <c r="C3947" s="2">
        <v>-35173.290705185849</v>
      </c>
    </row>
    <row r="3948" spans="1:3" x14ac:dyDescent="0.25">
      <c r="A3948" s="2">
        <v>3920</v>
      </c>
      <c r="B3948" s="2">
        <v>1224444.5034305574</v>
      </c>
      <c r="C3948" s="2">
        <v>-442.63258674554527</v>
      </c>
    </row>
    <row r="3949" spans="1:3" x14ac:dyDescent="0.25">
      <c r="A3949" s="2">
        <v>3921</v>
      </c>
      <c r="B3949" s="2">
        <v>1437322.0997889459</v>
      </c>
      <c r="C3949" s="2">
        <v>-42684.449811715866</v>
      </c>
    </row>
    <row r="3950" spans="1:3" x14ac:dyDescent="0.25">
      <c r="A3950" s="2">
        <v>3922</v>
      </c>
      <c r="B3950" s="2">
        <v>1399335.3043465943</v>
      </c>
      <c r="C3950" s="2">
        <v>-181210.09207620937</v>
      </c>
    </row>
    <row r="3951" spans="1:3" x14ac:dyDescent="0.25">
      <c r="A3951" s="2">
        <v>3923</v>
      </c>
      <c r="B3951" s="2">
        <v>330037.48811040842</v>
      </c>
      <c r="C3951" s="2">
        <v>-63738.606992048037</v>
      </c>
    </row>
    <row r="3952" spans="1:3" x14ac:dyDescent="0.25">
      <c r="A3952" s="2">
        <v>3924</v>
      </c>
      <c r="B3952" s="2">
        <v>1124549.4454660763</v>
      </c>
      <c r="C3952" s="2">
        <v>-71981.746794600273</v>
      </c>
    </row>
    <row r="3953" spans="1:3" x14ac:dyDescent="0.25">
      <c r="A3953" s="2">
        <v>3925</v>
      </c>
      <c r="B3953" s="2">
        <v>1497892.8613922829</v>
      </c>
      <c r="C3953" s="2">
        <v>-37441.879916129867</v>
      </c>
    </row>
    <row r="3954" spans="1:3" x14ac:dyDescent="0.25">
      <c r="A3954" s="2">
        <v>3926</v>
      </c>
      <c r="B3954" s="2">
        <v>1294932.2244201191</v>
      </c>
      <c r="C3954" s="2">
        <v>-89554.313371699071</v>
      </c>
    </row>
    <row r="3955" spans="1:3" x14ac:dyDescent="0.25">
      <c r="A3955" s="2">
        <v>3927</v>
      </c>
      <c r="B3955" s="2">
        <v>1171600.1587450793</v>
      </c>
      <c r="C3955" s="2">
        <v>-61206.133524332196</v>
      </c>
    </row>
    <row r="3956" spans="1:3" x14ac:dyDescent="0.25">
      <c r="A3956" s="2">
        <v>3928</v>
      </c>
      <c r="B3956" s="2">
        <v>1258358.3523816229</v>
      </c>
      <c r="C3956" s="2">
        <v>-39792.090020091971</v>
      </c>
    </row>
    <row r="3957" spans="1:3" x14ac:dyDescent="0.25">
      <c r="A3957" s="2">
        <v>3929</v>
      </c>
      <c r="B3957" s="2">
        <v>789615.43957741326</v>
      </c>
      <c r="C3957" s="2">
        <v>73250.375742189121</v>
      </c>
    </row>
    <row r="3958" spans="1:3" x14ac:dyDescent="0.25">
      <c r="A3958" s="2">
        <v>3930</v>
      </c>
      <c r="B3958" s="2">
        <v>662921.25523872359</v>
      </c>
      <c r="C3958" s="2">
        <v>42179.256316723302</v>
      </c>
    </row>
    <row r="3959" spans="1:3" x14ac:dyDescent="0.25">
      <c r="A3959" s="2">
        <v>3931</v>
      </c>
      <c r="B3959" s="2">
        <v>1004613.9192864678</v>
      </c>
      <c r="C3959" s="2">
        <v>107580.83289339719</v>
      </c>
    </row>
    <row r="3960" spans="1:3" x14ac:dyDescent="0.25">
      <c r="A3960" s="2">
        <v>3932</v>
      </c>
      <c r="B3960" s="2">
        <v>1106990.8405545326</v>
      </c>
      <c r="C3960" s="2">
        <v>-57009.48897140054</v>
      </c>
    </row>
    <row r="3961" spans="1:3" x14ac:dyDescent="0.25">
      <c r="A3961" s="2">
        <v>3933</v>
      </c>
      <c r="B3961" s="2">
        <v>1643940.1268439838</v>
      </c>
      <c r="C3961" s="2">
        <v>6329.0529989281204</v>
      </c>
    </row>
    <row r="3962" spans="1:3" x14ac:dyDescent="0.25">
      <c r="A3962" s="2">
        <v>3934</v>
      </c>
      <c r="B3962" s="2">
        <v>964880.92744719656</v>
      </c>
      <c r="C3962" s="2">
        <v>-265093.60840492288</v>
      </c>
    </row>
    <row r="3963" spans="1:3" x14ac:dyDescent="0.25">
      <c r="A3963" s="2">
        <v>3935</v>
      </c>
      <c r="B3963" s="2">
        <v>722791.17085406801</v>
      </c>
      <c r="C3963" s="2">
        <v>56314.85163584468</v>
      </c>
    </row>
    <row r="3964" spans="1:3" x14ac:dyDescent="0.25">
      <c r="A3964" s="2">
        <v>3936</v>
      </c>
      <c r="B3964" s="2">
        <v>1766033.9861525018</v>
      </c>
      <c r="C3964" s="2">
        <v>-17559.292058408726</v>
      </c>
    </row>
    <row r="3965" spans="1:3" x14ac:dyDescent="0.25">
      <c r="A3965" s="2">
        <v>3937</v>
      </c>
      <c r="B3965" s="2">
        <v>1665432.3676462043</v>
      </c>
      <c r="C3965" s="2">
        <v>-115395.84893220034</v>
      </c>
    </row>
    <row r="3966" spans="1:3" x14ac:dyDescent="0.25">
      <c r="A3966" s="2">
        <v>3938</v>
      </c>
      <c r="B3966" s="2">
        <v>324760.93357591558</v>
      </c>
      <c r="C3966" s="2">
        <v>256374.03136833251</v>
      </c>
    </row>
    <row r="3967" spans="1:3" x14ac:dyDescent="0.25">
      <c r="A3967" s="2">
        <v>3939</v>
      </c>
      <c r="B3967" s="2">
        <v>1794526.3989287219</v>
      </c>
      <c r="C3967" s="2">
        <v>-256760.73836022802</v>
      </c>
    </row>
    <row r="3968" spans="1:3" x14ac:dyDescent="0.25">
      <c r="A3968" s="2">
        <v>3940</v>
      </c>
      <c r="B3968" s="2">
        <v>1236679.6426179616</v>
      </c>
      <c r="C3968" s="2">
        <v>-261625.07621683925</v>
      </c>
    </row>
    <row r="3969" spans="1:3" x14ac:dyDescent="0.25">
      <c r="A3969" s="2">
        <v>3941</v>
      </c>
      <c r="B3969" s="2">
        <v>1103955.0478120935</v>
      </c>
      <c r="C3969" s="2">
        <v>-113229.39605498826</v>
      </c>
    </row>
    <row r="3970" spans="1:3" x14ac:dyDescent="0.25">
      <c r="A3970" s="2">
        <v>3942</v>
      </c>
      <c r="B3970" s="2">
        <v>1185921.8322283346</v>
      </c>
      <c r="C3970" s="2">
        <v>-93078.531821542652</v>
      </c>
    </row>
    <row r="3971" spans="1:3" x14ac:dyDescent="0.25">
      <c r="A3971" s="2">
        <v>3943</v>
      </c>
      <c r="B3971" s="2">
        <v>1089824.4985501459</v>
      </c>
      <c r="C3971" s="2">
        <v>127484.63085120614</v>
      </c>
    </row>
    <row r="3972" spans="1:3" x14ac:dyDescent="0.25">
      <c r="A3972" s="2">
        <v>3944</v>
      </c>
      <c r="B3972" s="2">
        <v>1477125.9245281911</v>
      </c>
      <c r="C3972" s="2">
        <v>145135.74732944788</v>
      </c>
    </row>
    <row r="3973" spans="1:3" x14ac:dyDescent="0.25">
      <c r="A3973" s="2">
        <v>3945</v>
      </c>
      <c r="B3973" s="2">
        <v>1207762.1620511021</v>
      </c>
      <c r="C3973" s="2">
        <v>80728.106389823835</v>
      </c>
    </row>
    <row r="3974" spans="1:3" x14ac:dyDescent="0.25">
      <c r="A3974" s="2">
        <v>3946</v>
      </c>
      <c r="B3974" s="2">
        <v>1788980.3532059835</v>
      </c>
      <c r="C3974" s="2">
        <v>-91698.859375913627</v>
      </c>
    </row>
    <row r="3975" spans="1:3" x14ac:dyDescent="0.25">
      <c r="A3975" s="2">
        <v>3947</v>
      </c>
      <c r="B3975" s="2">
        <v>1189569.7569130128</v>
      </c>
      <c r="C3975" s="2">
        <v>52747.233994789189</v>
      </c>
    </row>
    <row r="3976" spans="1:3" x14ac:dyDescent="0.25">
      <c r="A3976" s="2">
        <v>3948</v>
      </c>
      <c r="B3976" s="2">
        <v>1852602.1744073578</v>
      </c>
      <c r="C3976" s="2">
        <v>116591.94981646212</v>
      </c>
    </row>
    <row r="3977" spans="1:3" x14ac:dyDescent="0.25">
      <c r="A3977" s="2">
        <v>3949</v>
      </c>
      <c r="B3977" s="2">
        <v>1392013.647712372</v>
      </c>
      <c r="C3977" s="2">
        <v>26710.009271857096</v>
      </c>
    </row>
    <row r="3978" spans="1:3" x14ac:dyDescent="0.25">
      <c r="A3978" s="2">
        <v>3950</v>
      </c>
      <c r="B3978" s="2">
        <v>835629.55085376767</v>
      </c>
      <c r="C3978" s="2">
        <v>-91179.321544050123</v>
      </c>
    </row>
    <row r="3979" spans="1:3" x14ac:dyDescent="0.25">
      <c r="A3979" s="2">
        <v>3951</v>
      </c>
      <c r="B3979" s="2">
        <v>643828.70364306169</v>
      </c>
      <c r="C3979" s="2">
        <v>92988.673274116591</v>
      </c>
    </row>
    <row r="3980" spans="1:3" x14ac:dyDescent="0.25">
      <c r="A3980" s="2">
        <v>3952</v>
      </c>
      <c r="B3980" s="2">
        <v>1782726.0226560305</v>
      </c>
      <c r="C3980" s="2">
        <v>37869.344579521567</v>
      </c>
    </row>
    <row r="3981" spans="1:3" x14ac:dyDescent="0.25">
      <c r="A3981" s="2">
        <v>3953</v>
      </c>
      <c r="B3981" s="2">
        <v>841332.0556414579</v>
      </c>
      <c r="C3981" s="2">
        <v>-42141.017505777068</v>
      </c>
    </row>
    <row r="3982" spans="1:3" x14ac:dyDescent="0.25">
      <c r="A3982" s="2">
        <v>3954</v>
      </c>
      <c r="B3982" s="2">
        <v>1235668.0210304144</v>
      </c>
      <c r="C3982" s="2">
        <v>60572.09134121961</v>
      </c>
    </row>
    <row r="3983" spans="1:3" x14ac:dyDescent="0.25">
      <c r="A3983" s="2">
        <v>3955</v>
      </c>
      <c r="B3983" s="2">
        <v>1437214.1086853324</v>
      </c>
      <c r="C3983" s="2">
        <v>-95491.272716185311</v>
      </c>
    </row>
    <row r="3984" spans="1:3" x14ac:dyDescent="0.25">
      <c r="A3984" s="2">
        <v>3956</v>
      </c>
      <c r="B3984" s="2">
        <v>660371.09076300613</v>
      </c>
      <c r="C3984" s="2">
        <v>110630.98557440308</v>
      </c>
    </row>
    <row r="3985" spans="1:3" x14ac:dyDescent="0.25">
      <c r="A3985" s="2">
        <v>3957</v>
      </c>
      <c r="B3985" s="2">
        <v>1149514.8653082242</v>
      </c>
      <c r="C3985" s="2">
        <v>94233.253838023869</v>
      </c>
    </row>
    <row r="3986" spans="1:3" x14ac:dyDescent="0.25">
      <c r="A3986" s="2">
        <v>3958</v>
      </c>
      <c r="B3986" s="2">
        <v>1210040.0353901726</v>
      </c>
      <c r="C3986" s="2">
        <v>-72003.440348258708</v>
      </c>
    </row>
    <row r="3987" spans="1:3" x14ac:dyDescent="0.25">
      <c r="A3987" s="2">
        <v>3959</v>
      </c>
      <c r="B3987" s="2">
        <v>1134071.9262941517</v>
      </c>
      <c r="C3987" s="2">
        <v>-113925.95377612964</v>
      </c>
    </row>
    <row r="3988" spans="1:3" x14ac:dyDescent="0.25">
      <c r="A3988" s="2">
        <v>3960</v>
      </c>
      <c r="B3988" s="2">
        <v>1442657.11403218</v>
      </c>
      <c r="C3988" s="2">
        <v>64378.759681130061</v>
      </c>
    </row>
    <row r="3989" spans="1:3" x14ac:dyDescent="0.25">
      <c r="A3989" s="2">
        <v>3961</v>
      </c>
      <c r="B3989" s="2">
        <v>520450.46381401649</v>
      </c>
      <c r="C3989" s="2">
        <v>49426.311066611612</v>
      </c>
    </row>
    <row r="3990" spans="1:3" x14ac:dyDescent="0.25">
      <c r="A3990" s="2">
        <v>3962</v>
      </c>
      <c r="B3990" s="2">
        <v>909423.26285219053</v>
      </c>
      <c r="C3990" s="2">
        <v>-42112.199105136096</v>
      </c>
    </row>
    <row r="3991" spans="1:3" x14ac:dyDescent="0.25">
      <c r="A3991" s="2">
        <v>3963</v>
      </c>
      <c r="B3991" s="2">
        <v>1332872.207414499</v>
      </c>
      <c r="C3991" s="2">
        <v>-7517.6991842789575</v>
      </c>
    </row>
    <row r="3992" spans="1:3" x14ac:dyDescent="0.25">
      <c r="A3992" s="2">
        <v>3964</v>
      </c>
      <c r="B3992" s="2">
        <v>1735830.1821725413</v>
      </c>
      <c r="C3992" s="2">
        <v>-24864.146542032249</v>
      </c>
    </row>
    <row r="3993" spans="1:3" x14ac:dyDescent="0.25">
      <c r="A3993" s="2">
        <v>3965</v>
      </c>
      <c r="B3993" s="2">
        <v>792039.24295069173</v>
      </c>
      <c r="C3993" s="2">
        <v>-34570.220705572166</v>
      </c>
    </row>
    <row r="3994" spans="1:3" x14ac:dyDescent="0.25">
      <c r="A3994" s="2">
        <v>3966</v>
      </c>
      <c r="B3994" s="2">
        <v>1552573.2769368496</v>
      </c>
      <c r="C3994" s="2">
        <v>-101786.50156338559</v>
      </c>
    </row>
    <row r="3995" spans="1:3" x14ac:dyDescent="0.25">
      <c r="A3995" s="2">
        <v>3967</v>
      </c>
      <c r="B3995" s="2">
        <v>781475.7688556693</v>
      </c>
      <c r="C3995" s="2">
        <v>222864.26708699274</v>
      </c>
    </row>
    <row r="3996" spans="1:3" x14ac:dyDescent="0.25">
      <c r="A3996" s="2">
        <v>3968</v>
      </c>
      <c r="B3996" s="2">
        <v>1792517.3034852464</v>
      </c>
      <c r="C3996" s="2">
        <v>165467.64090387966</v>
      </c>
    </row>
    <row r="3997" spans="1:3" x14ac:dyDescent="0.25">
      <c r="A3997" s="2">
        <v>3969</v>
      </c>
      <c r="B3997" s="2">
        <v>1421588.8062657553</v>
      </c>
      <c r="C3997" s="2">
        <v>-159401.76471876632</v>
      </c>
    </row>
    <row r="3998" spans="1:3" x14ac:dyDescent="0.25">
      <c r="A3998" s="2">
        <v>3970</v>
      </c>
      <c r="B3998" s="2">
        <v>855999.325677566</v>
      </c>
      <c r="C3998" s="2">
        <v>-137812.3090611354</v>
      </c>
    </row>
    <row r="3999" spans="1:3" x14ac:dyDescent="0.25">
      <c r="A3999" s="2">
        <v>3971</v>
      </c>
      <c r="B3999" s="2">
        <v>1060219.9797905241</v>
      </c>
      <c r="C3999" s="2">
        <v>211298.98447010084</v>
      </c>
    </row>
    <row r="4000" spans="1:3" x14ac:dyDescent="0.25">
      <c r="A4000" s="2">
        <v>3972</v>
      </c>
      <c r="B4000" s="2">
        <v>1368017.4916435936</v>
      </c>
      <c r="C4000" s="2">
        <v>-34021.63954524463</v>
      </c>
    </row>
    <row r="4001" spans="1:3" x14ac:dyDescent="0.25">
      <c r="A4001" s="2">
        <v>3973</v>
      </c>
      <c r="B4001" s="2">
        <v>1364470.8683587261</v>
      </c>
      <c r="C4001" s="2">
        <v>59918.614970589755</v>
      </c>
    </row>
    <row r="4002" spans="1:3" x14ac:dyDescent="0.25">
      <c r="A4002" s="2">
        <v>3974</v>
      </c>
      <c r="B4002" s="2">
        <v>1167533.2674363458</v>
      </c>
      <c r="C4002" s="2">
        <v>-88956.000393730821</v>
      </c>
    </row>
    <row r="4003" spans="1:3" x14ac:dyDescent="0.25">
      <c r="A4003" s="2">
        <v>3975</v>
      </c>
      <c r="B4003" s="2">
        <v>1514241.3386370772</v>
      </c>
      <c r="C4003" s="2">
        <v>22657.744681404671</v>
      </c>
    </row>
    <row r="4004" spans="1:3" x14ac:dyDescent="0.25">
      <c r="A4004" s="2">
        <v>3976</v>
      </c>
      <c r="B4004" s="2">
        <v>1162510.5653247512</v>
      </c>
      <c r="C4004" s="2">
        <v>3364.7410518517718</v>
      </c>
    </row>
    <row r="4005" spans="1:3" x14ac:dyDescent="0.25">
      <c r="A4005" s="2">
        <v>3977</v>
      </c>
      <c r="B4005" s="2">
        <v>1221989.8497270918</v>
      </c>
      <c r="C4005" s="2">
        <v>-56112.181114138803</v>
      </c>
    </row>
    <row r="4006" spans="1:3" x14ac:dyDescent="0.25">
      <c r="A4006" s="2">
        <v>3978</v>
      </c>
      <c r="B4006" s="2">
        <v>975796.44507490192</v>
      </c>
      <c r="C4006" s="2">
        <v>124120.98909163312</v>
      </c>
    </row>
    <row r="4007" spans="1:3" x14ac:dyDescent="0.25">
      <c r="A4007" s="2">
        <v>3979</v>
      </c>
      <c r="B4007" s="2">
        <v>1236467.5569023795</v>
      </c>
      <c r="C4007" s="2">
        <v>8163.4406976224855</v>
      </c>
    </row>
    <row r="4008" spans="1:3" x14ac:dyDescent="0.25">
      <c r="A4008" s="2">
        <v>3980</v>
      </c>
      <c r="B4008" s="2">
        <v>1006466.5759093617</v>
      </c>
      <c r="C4008" s="2">
        <v>-132957.38638268982</v>
      </c>
    </row>
    <row r="4009" spans="1:3" x14ac:dyDescent="0.25">
      <c r="A4009" s="2">
        <v>3981</v>
      </c>
      <c r="B4009" s="2">
        <v>1233075.3581809001</v>
      </c>
      <c r="C4009" s="2">
        <v>37852.676189088961</v>
      </c>
    </row>
    <row r="4010" spans="1:3" x14ac:dyDescent="0.25">
      <c r="A4010" s="2">
        <v>3982</v>
      </c>
      <c r="B4010" s="2">
        <v>879728.25433977018</v>
      </c>
      <c r="C4010" s="2">
        <v>117890.42542965466</v>
      </c>
    </row>
    <row r="4011" spans="1:3" x14ac:dyDescent="0.25">
      <c r="A4011" s="2">
        <v>3983</v>
      </c>
      <c r="B4011" s="2">
        <v>992167.03996802145</v>
      </c>
      <c r="C4011" s="2">
        <v>-78188.466580403037</v>
      </c>
    </row>
    <row r="4012" spans="1:3" x14ac:dyDescent="0.25">
      <c r="A4012" s="2">
        <v>3984</v>
      </c>
      <c r="B4012" s="2">
        <v>897297.04103309882</v>
      </c>
      <c r="C4012" s="2">
        <v>-41089.438196723699</v>
      </c>
    </row>
    <row r="4013" spans="1:3" x14ac:dyDescent="0.25">
      <c r="A4013" s="2">
        <v>3985</v>
      </c>
      <c r="B4013" s="2">
        <v>1625374.0522806332</v>
      </c>
      <c r="C4013" s="2">
        <v>104018.1518866478</v>
      </c>
    </row>
    <row r="4014" spans="1:3" x14ac:dyDescent="0.25">
      <c r="A4014" s="2">
        <v>3986</v>
      </c>
      <c r="B4014" s="2">
        <v>1719577.0004439324</v>
      </c>
      <c r="C4014" s="2">
        <v>-200789.23941328237</v>
      </c>
    </row>
    <row r="4015" spans="1:3" x14ac:dyDescent="0.25">
      <c r="A4015" s="2">
        <v>3987</v>
      </c>
      <c r="B4015" s="2">
        <v>729763.86559815845</v>
      </c>
      <c r="C4015" s="2">
        <v>22404.203271824168</v>
      </c>
    </row>
    <row r="4016" spans="1:3" x14ac:dyDescent="0.25">
      <c r="A4016" s="2">
        <v>3988</v>
      </c>
      <c r="B4016" s="2">
        <v>1422803.2051024847</v>
      </c>
      <c r="C4016" s="2">
        <v>128127.86274200422</v>
      </c>
    </row>
    <row r="4017" spans="1:3" x14ac:dyDescent="0.25">
      <c r="A4017" s="2">
        <v>3989</v>
      </c>
      <c r="B4017" s="2">
        <v>1422061.913285759</v>
      </c>
      <c r="C4017" s="2">
        <v>-94255.184453841997</v>
      </c>
    </row>
    <row r="4018" spans="1:3" x14ac:dyDescent="0.25">
      <c r="A4018" s="2">
        <v>3990</v>
      </c>
      <c r="B4018" s="2">
        <v>1489142.9236847414</v>
      </c>
      <c r="C4018" s="2">
        <v>-89236.474039144348</v>
      </c>
    </row>
    <row r="4019" spans="1:3" x14ac:dyDescent="0.25">
      <c r="A4019" s="2">
        <v>3991</v>
      </c>
      <c r="B4019" s="2">
        <v>1229763.362886128</v>
      </c>
      <c r="C4019" s="2">
        <v>5828.4654621360824</v>
      </c>
    </row>
    <row r="4020" spans="1:3" x14ac:dyDescent="0.25">
      <c r="A4020" s="2">
        <v>3992</v>
      </c>
      <c r="B4020" s="2">
        <v>1526471.4770744611</v>
      </c>
      <c r="C4020" s="2">
        <v>100205.01300463988</v>
      </c>
    </row>
    <row r="4021" spans="1:3" x14ac:dyDescent="0.25">
      <c r="A4021" s="2">
        <v>3993</v>
      </c>
      <c r="B4021" s="2">
        <v>1121108.2693182479</v>
      </c>
      <c r="C4021" s="2">
        <v>-21148.63030577288</v>
      </c>
    </row>
    <row r="4022" spans="1:3" x14ac:dyDescent="0.25">
      <c r="A4022" s="2">
        <v>3994</v>
      </c>
      <c r="B4022" s="2">
        <v>1268213.3672343763</v>
      </c>
      <c r="C4022" s="2">
        <v>20977.395405144664</v>
      </c>
    </row>
    <row r="4023" spans="1:3" x14ac:dyDescent="0.25">
      <c r="A4023" s="2">
        <v>3995</v>
      </c>
      <c r="B4023" s="2">
        <v>1622797.0619456861</v>
      </c>
      <c r="C4023" s="2">
        <v>-181484.89367660601</v>
      </c>
    </row>
    <row r="4024" spans="1:3" x14ac:dyDescent="0.25">
      <c r="A4024" s="2">
        <v>3996</v>
      </c>
      <c r="B4024" s="2">
        <v>684007.02501041861</v>
      </c>
      <c r="C4024" s="2">
        <v>145121.63182772126</v>
      </c>
    </row>
    <row r="4025" spans="1:3" x14ac:dyDescent="0.25">
      <c r="A4025" s="2">
        <v>3997</v>
      </c>
      <c r="B4025" s="2">
        <v>1525484.6372727565</v>
      </c>
      <c r="C4025" s="2">
        <v>-82256.349029932637</v>
      </c>
    </row>
    <row r="4026" spans="1:3" x14ac:dyDescent="0.25">
      <c r="A4026" s="2">
        <v>3998</v>
      </c>
      <c r="B4026" s="2">
        <v>763083.57911213709</v>
      </c>
      <c r="C4026" s="2">
        <v>-147026.6190702254</v>
      </c>
    </row>
    <row r="4027" spans="1:3" x14ac:dyDescent="0.25">
      <c r="A4027" s="2">
        <v>3999</v>
      </c>
      <c r="B4027" s="2">
        <v>723451.19386255019</v>
      </c>
      <c r="C4027" s="2">
        <v>85606.2647433487</v>
      </c>
    </row>
    <row r="4028" spans="1:3" x14ac:dyDescent="0.25">
      <c r="A4028" s="2">
        <v>4000</v>
      </c>
      <c r="B4028" s="2">
        <v>1187746.2998533091</v>
      </c>
      <c r="C4028" s="2">
        <v>196192.06694369693</v>
      </c>
    </row>
    <row r="4029" spans="1:3" x14ac:dyDescent="0.25">
      <c r="A4029" s="2">
        <v>4001</v>
      </c>
      <c r="B4029" s="2">
        <v>1455430.4911769356</v>
      </c>
      <c r="C4029" s="2">
        <v>59124.590953904437</v>
      </c>
    </row>
    <row r="4030" spans="1:3" x14ac:dyDescent="0.25">
      <c r="A4030" s="2">
        <v>4002</v>
      </c>
      <c r="B4030" s="2">
        <v>1296772.2976014055</v>
      </c>
      <c r="C4030" s="2">
        <v>-82083.113896932453</v>
      </c>
    </row>
    <row r="4031" spans="1:3" x14ac:dyDescent="0.25">
      <c r="A4031" s="2">
        <v>4003</v>
      </c>
      <c r="B4031" s="2">
        <v>1649378.3689046153</v>
      </c>
      <c r="C4031" s="2">
        <v>23066.979067037813</v>
      </c>
    </row>
    <row r="4032" spans="1:3" x14ac:dyDescent="0.25">
      <c r="A4032" s="2">
        <v>4004</v>
      </c>
      <c r="B4032" s="2">
        <v>1602773.9466292106</v>
      </c>
      <c r="C4032" s="2">
        <v>-105997.11649686261</v>
      </c>
    </row>
    <row r="4033" spans="1:3" x14ac:dyDescent="0.25">
      <c r="A4033" s="2">
        <v>4005</v>
      </c>
      <c r="B4033" s="2">
        <v>1402759.0966080166</v>
      </c>
      <c r="C4033" s="2">
        <v>5668.661802909337</v>
      </c>
    </row>
    <row r="4034" spans="1:3" x14ac:dyDescent="0.25">
      <c r="A4034" s="2">
        <v>4006</v>
      </c>
      <c r="B4034" s="2">
        <v>1544391.1426738854</v>
      </c>
      <c r="C4034" s="2">
        <v>-96898.178278591484</v>
      </c>
    </row>
    <row r="4035" spans="1:3" x14ac:dyDescent="0.25">
      <c r="A4035" s="2">
        <v>4007</v>
      </c>
      <c r="B4035" s="2">
        <v>1361907.2131972578</v>
      </c>
      <c r="C4035" s="2">
        <v>-60420.52765115886</v>
      </c>
    </row>
    <row r="4036" spans="1:3" x14ac:dyDescent="0.25">
      <c r="A4036" s="2">
        <v>4008</v>
      </c>
      <c r="B4036" s="2">
        <v>1467235.550776144</v>
      </c>
      <c r="C4036" s="2">
        <v>5573.9361398080364</v>
      </c>
    </row>
    <row r="4037" spans="1:3" x14ac:dyDescent="0.25">
      <c r="A4037" s="2">
        <v>4009</v>
      </c>
      <c r="B4037" s="2">
        <v>1095914.2828612328</v>
      </c>
      <c r="C4037" s="2">
        <v>-120530.10143921513</v>
      </c>
    </row>
    <row r="4038" spans="1:3" x14ac:dyDescent="0.25">
      <c r="A4038" s="2">
        <v>4010</v>
      </c>
      <c r="B4038" s="2">
        <v>1154543.1295523378</v>
      </c>
      <c r="C4038" s="2">
        <v>-65843.730262687895</v>
      </c>
    </row>
    <row r="4039" spans="1:3" x14ac:dyDescent="0.25">
      <c r="A4039" s="2">
        <v>4011</v>
      </c>
      <c r="B4039" s="2">
        <v>1509736.3140175501</v>
      </c>
      <c r="C4039" s="2">
        <v>17940.059957724996</v>
      </c>
    </row>
    <row r="4040" spans="1:3" x14ac:dyDescent="0.25">
      <c r="A4040" s="2">
        <v>4012</v>
      </c>
      <c r="B4040" s="2">
        <v>1047250.6133970793</v>
      </c>
      <c r="C4040" s="2">
        <v>31283.939683320699</v>
      </c>
    </row>
    <row r="4041" spans="1:3" x14ac:dyDescent="0.25">
      <c r="A4041" s="2">
        <v>4013</v>
      </c>
      <c r="B4041" s="2">
        <v>1144314.5430991524</v>
      </c>
      <c r="C4041" s="2">
        <v>-90065.336539671291</v>
      </c>
    </row>
    <row r="4042" spans="1:3" x14ac:dyDescent="0.25">
      <c r="A4042" s="2">
        <v>4014</v>
      </c>
      <c r="B4042" s="2">
        <v>1258967.3161431863</v>
      </c>
      <c r="C4042" s="2">
        <v>-44704.616869469406</v>
      </c>
    </row>
    <row r="4043" spans="1:3" x14ac:dyDescent="0.25">
      <c r="A4043" s="2">
        <v>4015</v>
      </c>
      <c r="B4043" s="2">
        <v>947643.89163841633</v>
      </c>
      <c r="C4043" s="2">
        <v>-26692.32333944994</v>
      </c>
    </row>
    <row r="4044" spans="1:3" x14ac:dyDescent="0.25">
      <c r="A4044" s="2">
        <v>4016</v>
      </c>
      <c r="B4044" s="2">
        <v>1335952.7974933903</v>
      </c>
      <c r="C4044" s="2">
        <v>-202968.84233824629</v>
      </c>
    </row>
    <row r="4045" spans="1:3" x14ac:dyDescent="0.25">
      <c r="A4045" s="2">
        <v>4017</v>
      </c>
      <c r="B4045" s="2">
        <v>1623532.5422417007</v>
      </c>
      <c r="C4045" s="2">
        <v>108031.83725176821</v>
      </c>
    </row>
    <row r="4046" spans="1:3" x14ac:dyDescent="0.25">
      <c r="A4046" s="2">
        <v>4018</v>
      </c>
      <c r="B4046" s="2">
        <v>1290497.5435293107</v>
      </c>
      <c r="C4046" s="2">
        <v>-53864.456965730758</v>
      </c>
    </row>
    <row r="4047" spans="1:3" x14ac:dyDescent="0.25">
      <c r="A4047" s="2">
        <v>4019</v>
      </c>
      <c r="B4047" s="2">
        <v>1330032.4566872879</v>
      </c>
      <c r="C4047" s="2">
        <v>143648.14705191203</v>
      </c>
    </row>
    <row r="4048" spans="1:3" x14ac:dyDescent="0.25">
      <c r="A4048" s="2">
        <v>4020</v>
      </c>
      <c r="B4048" s="2">
        <v>1738827.0939819128</v>
      </c>
      <c r="C4048" s="2">
        <v>113757.42903141212</v>
      </c>
    </row>
    <row r="4049" spans="1:3" x14ac:dyDescent="0.25">
      <c r="A4049" s="2">
        <v>4021</v>
      </c>
      <c r="B4049" s="2">
        <v>1167331.814616438</v>
      </c>
      <c r="C4049" s="2">
        <v>87606.327690569917</v>
      </c>
    </row>
    <row r="4050" spans="1:3" x14ac:dyDescent="0.25">
      <c r="A4050" s="2">
        <v>4022</v>
      </c>
      <c r="B4050" s="2">
        <v>1633706.2030005949</v>
      </c>
      <c r="C4050" s="2">
        <v>4955.2289517992176</v>
      </c>
    </row>
    <row r="4051" spans="1:3" x14ac:dyDescent="0.25">
      <c r="A4051" s="2">
        <v>4023</v>
      </c>
      <c r="B4051" s="2">
        <v>1411986.1565068704</v>
      </c>
      <c r="C4051" s="2">
        <v>-44855.808279728517</v>
      </c>
    </row>
    <row r="4052" spans="1:3" x14ac:dyDescent="0.25">
      <c r="A4052" s="2">
        <v>4024</v>
      </c>
      <c r="B4052" s="2">
        <v>1261488.1765152395</v>
      </c>
      <c r="C4052" s="2">
        <v>66472.921704085544</v>
      </c>
    </row>
    <row r="4053" spans="1:3" x14ac:dyDescent="0.25">
      <c r="A4053" s="2">
        <v>4025</v>
      </c>
      <c r="B4053" s="2">
        <v>1383888.1308562201</v>
      </c>
      <c r="C4053" s="2">
        <v>-51845.219184868038</v>
      </c>
    </row>
    <row r="4054" spans="1:3" x14ac:dyDescent="0.25">
      <c r="A4054" s="2">
        <v>4026</v>
      </c>
      <c r="B4054" s="2">
        <v>858635.59139358823</v>
      </c>
      <c r="C4054" s="2">
        <v>34579.645245839376</v>
      </c>
    </row>
    <row r="4055" spans="1:3" x14ac:dyDescent="0.25">
      <c r="A4055" s="2">
        <v>4027</v>
      </c>
      <c r="B4055" s="2">
        <v>796131.19690935069</v>
      </c>
      <c r="C4055" s="2">
        <v>36559.981221497292</v>
      </c>
    </row>
    <row r="4056" spans="1:3" x14ac:dyDescent="0.25">
      <c r="A4056" s="2">
        <v>4028</v>
      </c>
      <c r="B4056" s="2">
        <v>914699.43060764391</v>
      </c>
      <c r="C4056" s="2">
        <v>-29450.248115981231</v>
      </c>
    </row>
    <row r="4057" spans="1:3" x14ac:dyDescent="0.25">
      <c r="A4057" s="2">
        <v>4029</v>
      </c>
      <c r="B4057" s="2">
        <v>938635.51355999906</v>
      </c>
      <c r="C4057" s="2">
        <v>-223175.04521373799</v>
      </c>
    </row>
    <row r="4058" spans="1:3" x14ac:dyDescent="0.25">
      <c r="A4058" s="2">
        <v>4030</v>
      </c>
      <c r="B4058" s="2">
        <v>1504149.3028716904</v>
      </c>
      <c r="C4058" s="2">
        <v>5812.7189052887261</v>
      </c>
    </row>
    <row r="4059" spans="1:3" x14ac:dyDescent="0.25">
      <c r="A4059" s="2">
        <v>4031</v>
      </c>
      <c r="B4059" s="2">
        <v>1846196.0621295071</v>
      </c>
      <c r="C4059" s="2">
        <v>96444.203193302033</v>
      </c>
    </row>
    <row r="4060" spans="1:3" x14ac:dyDescent="0.25">
      <c r="A4060" s="2">
        <v>4032</v>
      </c>
      <c r="B4060" s="2">
        <v>1244435.5689365037</v>
      </c>
      <c r="C4060" s="2">
        <v>-69146.408425095724</v>
      </c>
    </row>
    <row r="4061" spans="1:3" x14ac:dyDescent="0.25">
      <c r="A4061" s="2">
        <v>4033</v>
      </c>
      <c r="B4061" s="2">
        <v>1593725.9973634977</v>
      </c>
      <c r="C4061" s="2">
        <v>81797.369258192368</v>
      </c>
    </row>
    <row r="4062" spans="1:3" x14ac:dyDescent="0.25">
      <c r="A4062" s="2">
        <v>4034</v>
      </c>
      <c r="B4062" s="2">
        <v>887258.81101972563</v>
      </c>
      <c r="C4062" s="2">
        <v>-937.78744779410772</v>
      </c>
    </row>
    <row r="4063" spans="1:3" x14ac:dyDescent="0.25">
      <c r="A4063" s="2">
        <v>4035</v>
      </c>
      <c r="B4063" s="2">
        <v>505005.21246156719</v>
      </c>
      <c r="C4063" s="2">
        <v>-7637.1756684479769</v>
      </c>
    </row>
    <row r="4064" spans="1:3" x14ac:dyDescent="0.25">
      <c r="A4064" s="2">
        <v>4036</v>
      </c>
      <c r="B4064" s="2">
        <v>655860.69269631454</v>
      </c>
      <c r="C4064" s="2">
        <v>-113263.70317129162</v>
      </c>
    </row>
    <row r="4065" spans="1:3" x14ac:dyDescent="0.25">
      <c r="A4065" s="2">
        <v>4037</v>
      </c>
      <c r="B4065" s="2">
        <v>1421007.3983605225</v>
      </c>
      <c r="C4065" s="2">
        <v>996.6125394445844</v>
      </c>
    </row>
    <row r="4066" spans="1:3" x14ac:dyDescent="0.25">
      <c r="A4066" s="2">
        <v>4038</v>
      </c>
      <c r="B4066" s="2">
        <v>1533199.262764297</v>
      </c>
      <c r="C4066" s="2">
        <v>-41909.214108235901</v>
      </c>
    </row>
    <row r="4067" spans="1:3" x14ac:dyDescent="0.25">
      <c r="A4067" s="2">
        <v>4039</v>
      </c>
      <c r="B4067" s="2">
        <v>1186549.8082980386</v>
      </c>
      <c r="C4067" s="2">
        <v>92729.991519865347</v>
      </c>
    </row>
    <row r="4068" spans="1:3" x14ac:dyDescent="0.25">
      <c r="A4068" s="2">
        <v>4040</v>
      </c>
      <c r="B4068" s="2">
        <v>1655600.7471309202</v>
      </c>
      <c r="C4068" s="2">
        <v>183383.69265747373</v>
      </c>
    </row>
    <row r="4069" spans="1:3" x14ac:dyDescent="0.25">
      <c r="A4069" s="2">
        <v>4041</v>
      </c>
      <c r="B4069" s="2">
        <v>837754.5515869417</v>
      </c>
      <c r="C4069" s="2">
        <v>-29838.23818593903</v>
      </c>
    </row>
    <row r="4070" spans="1:3" x14ac:dyDescent="0.25">
      <c r="A4070" s="2">
        <v>4042</v>
      </c>
      <c r="B4070" s="2">
        <v>1075325.100967542</v>
      </c>
      <c r="C4070" s="2">
        <v>1277.086756063858</v>
      </c>
    </row>
    <row r="4071" spans="1:3" x14ac:dyDescent="0.25">
      <c r="A4071" s="2">
        <v>4043</v>
      </c>
      <c r="B4071" s="2">
        <v>1161512.7451732294</v>
      </c>
      <c r="C4071" s="2">
        <v>71359.610998188611</v>
      </c>
    </row>
    <row r="4072" spans="1:3" x14ac:dyDescent="0.25">
      <c r="A4072" s="2">
        <v>4044</v>
      </c>
      <c r="B4072" s="2">
        <v>1144823.0030173995</v>
      </c>
      <c r="C4072" s="2">
        <v>-106669.05428494245</v>
      </c>
    </row>
    <row r="4073" spans="1:3" x14ac:dyDescent="0.25">
      <c r="A4073" s="2">
        <v>4045</v>
      </c>
      <c r="B4073" s="2">
        <v>1158994.0708186121</v>
      </c>
      <c r="C4073" s="2">
        <v>-18784.9932952011</v>
      </c>
    </row>
    <row r="4074" spans="1:3" x14ac:dyDescent="0.25">
      <c r="A4074" s="2">
        <v>4046</v>
      </c>
      <c r="B4074" s="2">
        <v>1251453.1077450966</v>
      </c>
      <c r="C4074" s="2">
        <v>53648.666597146541</v>
      </c>
    </row>
    <row r="4075" spans="1:3" x14ac:dyDescent="0.25">
      <c r="A4075" s="2">
        <v>4047</v>
      </c>
      <c r="B4075" s="2">
        <v>1192013.9222618397</v>
      </c>
      <c r="C4075" s="2">
        <v>-147996.49061632273</v>
      </c>
    </row>
    <row r="4076" spans="1:3" x14ac:dyDescent="0.25">
      <c r="A4076" s="2">
        <v>4048</v>
      </c>
      <c r="B4076" s="2">
        <v>966556.50706232386</v>
      </c>
      <c r="C4076" s="2">
        <v>-60012.741671496071</v>
      </c>
    </row>
    <row r="4077" spans="1:3" x14ac:dyDescent="0.25">
      <c r="A4077" s="2">
        <v>4049</v>
      </c>
      <c r="B4077" s="2">
        <v>1127102.2306351634</v>
      </c>
      <c r="C4077" s="2">
        <v>73786.542055984726</v>
      </c>
    </row>
    <row r="4078" spans="1:3" x14ac:dyDescent="0.25">
      <c r="A4078" s="2">
        <v>4050</v>
      </c>
      <c r="B4078" s="2">
        <v>1326552.0970816105</v>
      </c>
      <c r="C4078" s="2">
        <v>86067.612865520641</v>
      </c>
    </row>
    <row r="4079" spans="1:3" x14ac:dyDescent="0.25">
      <c r="A4079" s="2">
        <v>4051</v>
      </c>
      <c r="B4079" s="2">
        <v>1073154.9436875344</v>
      </c>
      <c r="C4079" s="2">
        <v>36105.910618347581</v>
      </c>
    </row>
    <row r="4080" spans="1:3" x14ac:dyDescent="0.25">
      <c r="A4080" s="2">
        <v>4052</v>
      </c>
      <c r="B4080" s="2">
        <v>1300149.3155681356</v>
      </c>
      <c r="C4080" s="2">
        <v>47053.262014028383</v>
      </c>
    </row>
    <row r="4081" spans="1:3" x14ac:dyDescent="0.25">
      <c r="A4081" s="2">
        <v>4053</v>
      </c>
      <c r="B4081" s="2">
        <v>1800916.6209149007</v>
      </c>
      <c r="C4081" s="2">
        <v>-4384.7176491746213</v>
      </c>
    </row>
    <row r="4082" spans="1:3" x14ac:dyDescent="0.25">
      <c r="A4082" s="2">
        <v>4054</v>
      </c>
      <c r="B4082" s="2">
        <v>994870.23997951183</v>
      </c>
      <c r="C4082" s="2">
        <v>-33965.244627653388</v>
      </c>
    </row>
    <row r="4083" spans="1:3" x14ac:dyDescent="0.25">
      <c r="A4083" s="2">
        <v>4055</v>
      </c>
      <c r="B4083" s="2">
        <v>1233119.5825393142</v>
      </c>
      <c r="C4083" s="2">
        <v>22616.826048310846</v>
      </c>
    </row>
    <row r="4084" spans="1:3" x14ac:dyDescent="0.25">
      <c r="A4084" s="2">
        <v>4056</v>
      </c>
      <c r="B4084" s="2">
        <v>1036961.4192088351</v>
      </c>
      <c r="C4084" s="2">
        <v>-101900.10991107917</v>
      </c>
    </row>
    <row r="4085" spans="1:3" x14ac:dyDescent="0.25">
      <c r="A4085" s="2">
        <v>4057</v>
      </c>
      <c r="B4085" s="2">
        <v>1285676.0732949702</v>
      </c>
      <c r="C4085" s="2">
        <v>-168995.92718193331</v>
      </c>
    </row>
    <row r="4086" spans="1:3" x14ac:dyDescent="0.25">
      <c r="A4086" s="2">
        <v>4058</v>
      </c>
      <c r="B4086" s="2">
        <v>1375996.3833607566</v>
      </c>
      <c r="C4086" s="2">
        <v>143418.96936682635</v>
      </c>
    </row>
    <row r="4087" spans="1:3" x14ac:dyDescent="0.25">
      <c r="A4087" s="2">
        <v>4059</v>
      </c>
      <c r="B4087" s="2">
        <v>1654758.3737834608</v>
      </c>
      <c r="C4087" s="2">
        <v>134028.08205142315</v>
      </c>
    </row>
    <row r="4088" spans="1:3" x14ac:dyDescent="0.25">
      <c r="A4088" s="2">
        <v>4060</v>
      </c>
      <c r="B4088" s="2">
        <v>1072340.3922056903</v>
      </c>
      <c r="C4088" s="2">
        <v>71978.683727931697</v>
      </c>
    </row>
    <row r="4089" spans="1:3" x14ac:dyDescent="0.25">
      <c r="A4089" s="2">
        <v>4061</v>
      </c>
      <c r="B4089" s="2">
        <v>1392746.2838988977</v>
      </c>
      <c r="C4089" s="2">
        <v>-244238.2586463457</v>
      </c>
    </row>
    <row r="4090" spans="1:3" x14ac:dyDescent="0.25">
      <c r="A4090" s="2">
        <v>4062</v>
      </c>
      <c r="B4090" s="2">
        <v>1058047.0322569548</v>
      </c>
      <c r="C4090" s="2">
        <v>-28773.753661388764</v>
      </c>
    </row>
    <row r="4091" spans="1:3" x14ac:dyDescent="0.25">
      <c r="A4091" s="2">
        <v>4063</v>
      </c>
      <c r="B4091" s="2">
        <v>1529025.251361883</v>
      </c>
      <c r="C4091" s="2">
        <v>14941.175086349947</v>
      </c>
    </row>
    <row r="4092" spans="1:3" x14ac:dyDescent="0.25">
      <c r="A4092" s="2">
        <v>4064</v>
      </c>
      <c r="B4092" s="2">
        <v>999159.34820385359</v>
      </c>
      <c r="C4092" s="2">
        <v>30792.461402095389</v>
      </c>
    </row>
    <row r="4093" spans="1:3" x14ac:dyDescent="0.25">
      <c r="A4093" s="2">
        <v>4065</v>
      </c>
      <c r="B4093" s="2">
        <v>1193087.0982414964</v>
      </c>
      <c r="C4093" s="2">
        <v>93887.598481351743</v>
      </c>
    </row>
    <row r="4094" spans="1:3" x14ac:dyDescent="0.25">
      <c r="A4094" s="2">
        <v>4066</v>
      </c>
      <c r="B4094" s="2">
        <v>1092365.0073897589</v>
      </c>
      <c r="C4094" s="2">
        <v>77371.783733329037</v>
      </c>
    </row>
    <row r="4095" spans="1:3" x14ac:dyDescent="0.25">
      <c r="A4095" s="2">
        <v>4067</v>
      </c>
      <c r="B4095" s="2">
        <v>1091468.6615221235</v>
      </c>
      <c r="C4095" s="2">
        <v>176952.44266698952</v>
      </c>
    </row>
    <row r="4096" spans="1:3" x14ac:dyDescent="0.25">
      <c r="A4096" s="2">
        <v>4068</v>
      </c>
      <c r="B4096" s="2">
        <v>1015546.9005305576</v>
      </c>
      <c r="C4096" s="2">
        <v>-27573.007742676418</v>
      </c>
    </row>
    <row r="4097" spans="1:3" x14ac:dyDescent="0.25">
      <c r="A4097" s="2">
        <v>4069</v>
      </c>
      <c r="B4097" s="2">
        <v>909159.10728961264</v>
      </c>
      <c r="C4097" s="2">
        <v>219736.01766115439</v>
      </c>
    </row>
    <row r="4098" spans="1:3" x14ac:dyDescent="0.25">
      <c r="A4098" s="2">
        <v>4070</v>
      </c>
      <c r="B4098" s="2">
        <v>1775454.1391660273</v>
      </c>
      <c r="C4098" s="2">
        <v>-4773.0067131302785</v>
      </c>
    </row>
    <row r="4099" spans="1:3" x14ac:dyDescent="0.25">
      <c r="A4099" s="2">
        <v>4071</v>
      </c>
      <c r="B4099" s="2">
        <v>745924.42094504065</v>
      </c>
      <c r="C4099" s="2">
        <v>-177081.88536967686</v>
      </c>
    </row>
    <row r="4100" spans="1:3" x14ac:dyDescent="0.25">
      <c r="A4100" s="2">
        <v>4072</v>
      </c>
      <c r="B4100" s="2">
        <v>859606.76696357597</v>
      </c>
      <c r="C4100" s="2">
        <v>-38007.78176852467</v>
      </c>
    </row>
    <row r="4101" spans="1:3" x14ac:dyDescent="0.25">
      <c r="A4101" s="2">
        <v>4073</v>
      </c>
      <c r="B4101" s="2">
        <v>897384.71592162468</v>
      </c>
      <c r="C4101" s="2">
        <v>34348.647958952934</v>
      </c>
    </row>
    <row r="4102" spans="1:3" x14ac:dyDescent="0.25">
      <c r="A4102" s="2">
        <v>4074</v>
      </c>
      <c r="B4102" s="2">
        <v>1040919.2932487996</v>
      </c>
      <c r="C4102" s="2">
        <v>177716.55815772247</v>
      </c>
    </row>
    <row r="4103" spans="1:3" x14ac:dyDescent="0.25">
      <c r="A4103" s="2">
        <v>4075</v>
      </c>
      <c r="B4103" s="2">
        <v>1526852.1141197525</v>
      </c>
      <c r="C4103" s="2">
        <v>99807.845533087384</v>
      </c>
    </row>
    <row r="4104" spans="1:3" x14ac:dyDescent="0.25">
      <c r="A4104" s="2">
        <v>4076</v>
      </c>
      <c r="B4104" s="2">
        <v>1323145.9706203477</v>
      </c>
      <c r="C4104" s="2">
        <v>-24669.075983164599</v>
      </c>
    </row>
    <row r="4105" spans="1:3" x14ac:dyDescent="0.25">
      <c r="A4105" s="2">
        <v>4077</v>
      </c>
      <c r="B4105" s="2">
        <v>619509.09501760197</v>
      </c>
      <c r="C4105" s="2">
        <v>132848.18737886695</v>
      </c>
    </row>
    <row r="4106" spans="1:3" x14ac:dyDescent="0.25">
      <c r="A4106" s="2">
        <v>4078</v>
      </c>
      <c r="B4106" s="2">
        <v>1541602.2875518757</v>
      </c>
      <c r="C4106" s="2">
        <v>154737.25657270523</v>
      </c>
    </row>
    <row r="4107" spans="1:3" x14ac:dyDescent="0.25">
      <c r="A4107" s="2">
        <v>4079</v>
      </c>
      <c r="B4107" s="2">
        <v>1498982.9507200979</v>
      </c>
      <c r="C4107" s="2">
        <v>79163.389213861199</v>
      </c>
    </row>
    <row r="4108" spans="1:3" x14ac:dyDescent="0.25">
      <c r="A4108" s="2">
        <v>4080</v>
      </c>
      <c r="B4108" s="2">
        <v>636031.87726500235</v>
      </c>
      <c r="C4108" s="2">
        <v>95683.387075264356</v>
      </c>
    </row>
    <row r="4109" spans="1:3" x14ac:dyDescent="0.25">
      <c r="A4109" s="2">
        <v>4081</v>
      </c>
      <c r="B4109" s="2">
        <v>1051210.8520325134</v>
      </c>
      <c r="C4109" s="2">
        <v>-41356.147096083383</v>
      </c>
    </row>
    <row r="4110" spans="1:3" x14ac:dyDescent="0.25">
      <c r="A4110" s="2">
        <v>4082</v>
      </c>
      <c r="B4110" s="2">
        <v>1122920.5779843465</v>
      </c>
      <c r="C4110" s="2">
        <v>-11264.67214571056</v>
      </c>
    </row>
    <row r="4111" spans="1:3" x14ac:dyDescent="0.25">
      <c r="A4111" s="2">
        <v>4083</v>
      </c>
      <c r="B4111" s="2">
        <v>1653715.4649693484</v>
      </c>
      <c r="C4111" s="2">
        <v>-27590.299319553422</v>
      </c>
    </row>
    <row r="4112" spans="1:3" x14ac:dyDescent="0.25">
      <c r="A4112" s="2">
        <v>4084</v>
      </c>
      <c r="B4112" s="2">
        <v>959623.06415864232</v>
      </c>
      <c r="C4112" s="2">
        <v>40347.61526984768</v>
      </c>
    </row>
    <row r="4113" spans="1:3" x14ac:dyDescent="0.25">
      <c r="A4113" s="2">
        <v>4085</v>
      </c>
      <c r="B4113" s="2">
        <v>1387815.5209415941</v>
      </c>
      <c r="C4113" s="2">
        <v>-91848.133526166203</v>
      </c>
    </row>
    <row r="4114" spans="1:3" x14ac:dyDescent="0.25">
      <c r="A4114" s="2">
        <v>4086</v>
      </c>
      <c r="B4114" s="2">
        <v>1562104.7520295987</v>
      </c>
      <c r="C4114" s="2">
        <v>-16240.585546101676</v>
      </c>
    </row>
    <row r="4115" spans="1:3" x14ac:dyDescent="0.25">
      <c r="A4115" s="2">
        <v>4087</v>
      </c>
      <c r="B4115" s="2">
        <v>1362028.4647227433</v>
      </c>
      <c r="C4115" s="2">
        <v>-1117.7363834693097</v>
      </c>
    </row>
    <row r="4116" spans="1:3" x14ac:dyDescent="0.25">
      <c r="A4116" s="2">
        <v>4088</v>
      </c>
      <c r="B4116" s="2">
        <v>1713611.2846283515</v>
      </c>
      <c r="C4116" s="2">
        <v>-68688.206366027473</v>
      </c>
    </row>
    <row r="4117" spans="1:3" x14ac:dyDescent="0.25">
      <c r="A4117" s="2">
        <v>4089</v>
      </c>
      <c r="B4117" s="2">
        <v>1440208.8059268016</v>
      </c>
      <c r="C4117" s="2">
        <v>-4439.037089411635</v>
      </c>
    </row>
    <row r="4118" spans="1:3" x14ac:dyDescent="0.25">
      <c r="A4118" s="2">
        <v>4090</v>
      </c>
      <c r="B4118" s="2">
        <v>1554963.4194502977</v>
      </c>
      <c r="C4118" s="2">
        <v>-25976.094568687724</v>
      </c>
    </row>
    <row r="4119" spans="1:3" x14ac:dyDescent="0.25">
      <c r="A4119" s="2">
        <v>4091</v>
      </c>
      <c r="B4119" s="2">
        <v>1324334.5295256954</v>
      </c>
      <c r="C4119" s="2">
        <v>48772.037067227531</v>
      </c>
    </row>
    <row r="4120" spans="1:3" x14ac:dyDescent="0.25">
      <c r="A4120" s="2">
        <v>4092</v>
      </c>
      <c r="B4120" s="2">
        <v>804780.03799282375</v>
      </c>
      <c r="C4120" s="2">
        <v>-48563.462235215586</v>
      </c>
    </row>
    <row r="4121" spans="1:3" x14ac:dyDescent="0.25">
      <c r="A4121" s="2">
        <v>4093</v>
      </c>
      <c r="B4121" s="2">
        <v>1215240.7894078624</v>
      </c>
      <c r="C4121" s="2">
        <v>197864.70539562567</v>
      </c>
    </row>
    <row r="4122" spans="1:3" x14ac:dyDescent="0.25">
      <c r="A4122" s="2">
        <v>4094</v>
      </c>
      <c r="B4122" s="2">
        <v>1572150.8152402723</v>
      </c>
      <c r="C4122" s="2">
        <v>-131833.05213319231</v>
      </c>
    </row>
    <row r="4123" spans="1:3" x14ac:dyDescent="0.25">
      <c r="A4123" s="2">
        <v>4095</v>
      </c>
      <c r="B4123" s="2">
        <v>1274926.1610326692</v>
      </c>
      <c r="C4123" s="2">
        <v>-62649.803533006227</v>
      </c>
    </row>
    <row r="4124" spans="1:3" x14ac:dyDescent="0.25">
      <c r="A4124" s="2">
        <v>4096</v>
      </c>
      <c r="B4124" s="2">
        <v>1212490.9481527773</v>
      </c>
      <c r="C4124" s="2">
        <v>144048.55893446179</v>
      </c>
    </row>
    <row r="4125" spans="1:3" x14ac:dyDescent="0.25">
      <c r="A4125" s="2">
        <v>4097</v>
      </c>
      <c r="B4125" s="2">
        <v>1103283.9247586946</v>
      </c>
      <c r="C4125" s="2">
        <v>-47058.239157505566</v>
      </c>
    </row>
    <row r="4126" spans="1:3" x14ac:dyDescent="0.25">
      <c r="A4126" s="2">
        <v>4098</v>
      </c>
      <c r="B4126" s="2">
        <v>1181869.1610320162</v>
      </c>
      <c r="C4126" s="2">
        <v>202918.29639805481</v>
      </c>
    </row>
    <row r="4127" spans="1:3" x14ac:dyDescent="0.25">
      <c r="A4127" s="2">
        <v>4099</v>
      </c>
      <c r="B4127" s="2">
        <v>1243049.6072507473</v>
      </c>
      <c r="C4127" s="2">
        <v>-48609.320933036273</v>
      </c>
    </row>
    <row r="4128" spans="1:3" x14ac:dyDescent="0.25">
      <c r="A4128" s="2">
        <v>4100</v>
      </c>
      <c r="B4128" s="2">
        <v>724834.06956932857</v>
      </c>
      <c r="C4128" s="2">
        <v>133325.55003072112</v>
      </c>
    </row>
    <row r="4129" spans="1:3" x14ac:dyDescent="0.25">
      <c r="A4129" s="2">
        <v>4101</v>
      </c>
      <c r="B4129" s="2">
        <v>1437226.3909979775</v>
      </c>
      <c r="C4129" s="2">
        <v>33805.029577841517</v>
      </c>
    </row>
    <row r="4130" spans="1:3" x14ac:dyDescent="0.25">
      <c r="A4130" s="2">
        <v>4102</v>
      </c>
      <c r="B4130" s="2">
        <v>1608995.1997752124</v>
      </c>
      <c r="C4130" s="2">
        <v>17597.791285794461</v>
      </c>
    </row>
    <row r="4131" spans="1:3" x14ac:dyDescent="0.25">
      <c r="A4131" s="2">
        <v>4103</v>
      </c>
      <c r="B4131" s="2">
        <v>776215.41274034418</v>
      </c>
      <c r="C4131" s="2">
        <v>5308.7636385962833</v>
      </c>
    </row>
    <row r="4132" spans="1:3" x14ac:dyDescent="0.25">
      <c r="A4132" s="2">
        <v>4104</v>
      </c>
      <c r="B4132" s="2">
        <v>1084030.0549725846</v>
      </c>
      <c r="C4132" s="2">
        <v>245491.08401069837</v>
      </c>
    </row>
    <row r="4133" spans="1:3" x14ac:dyDescent="0.25">
      <c r="A4133" s="2">
        <v>4105</v>
      </c>
      <c r="B4133" s="2">
        <v>1144021.5870965824</v>
      </c>
      <c r="C4133" s="2">
        <v>66805.186185228638</v>
      </c>
    </row>
    <row r="4134" spans="1:3" x14ac:dyDescent="0.25">
      <c r="A4134" s="2">
        <v>4106</v>
      </c>
      <c r="B4134" s="2">
        <v>1186655.9684079243</v>
      </c>
      <c r="C4134" s="2">
        <v>72507.096835734788</v>
      </c>
    </row>
    <row r="4135" spans="1:3" x14ac:dyDescent="0.25">
      <c r="A4135" s="2">
        <v>4107</v>
      </c>
      <c r="B4135" s="2">
        <v>1492002.922659955</v>
      </c>
      <c r="C4135" s="2">
        <v>5374.2582073400263</v>
      </c>
    </row>
    <row r="4136" spans="1:3" x14ac:dyDescent="0.25">
      <c r="A4136" s="2">
        <v>4108</v>
      </c>
      <c r="B4136" s="2">
        <v>1202182.4333383725</v>
      </c>
      <c r="C4136" s="2">
        <v>-42482.46761834342</v>
      </c>
    </row>
    <row r="4137" spans="1:3" x14ac:dyDescent="0.25">
      <c r="A4137" s="2">
        <v>4109</v>
      </c>
      <c r="B4137" s="2">
        <v>1536582.7624437041</v>
      </c>
      <c r="C4137" s="2">
        <v>19673.675024756929</v>
      </c>
    </row>
    <row r="4138" spans="1:3" x14ac:dyDescent="0.25">
      <c r="A4138" s="2">
        <v>4110</v>
      </c>
      <c r="B4138" s="2">
        <v>1002872.956687893</v>
      </c>
      <c r="C4138" s="2">
        <v>-70256.888483866584</v>
      </c>
    </row>
    <row r="4139" spans="1:3" x14ac:dyDescent="0.25">
      <c r="A4139" s="2">
        <v>4111</v>
      </c>
      <c r="B4139" s="2">
        <v>1814661.267193357</v>
      </c>
      <c r="C4139" s="2">
        <v>27404.685559731908</v>
      </c>
    </row>
    <row r="4140" spans="1:3" x14ac:dyDescent="0.25">
      <c r="A4140" s="2">
        <v>4112</v>
      </c>
      <c r="B4140" s="2">
        <v>1329611.4061721032</v>
      </c>
      <c r="C4140" s="2">
        <v>84683.491803265642</v>
      </c>
    </row>
    <row r="4141" spans="1:3" x14ac:dyDescent="0.25">
      <c r="A4141" s="2">
        <v>4113</v>
      </c>
      <c r="B4141" s="2">
        <v>1246889.7503729942</v>
      </c>
      <c r="C4141" s="2">
        <v>38129.386136016808</v>
      </c>
    </row>
    <row r="4142" spans="1:3" x14ac:dyDescent="0.25">
      <c r="A4142" s="2">
        <v>4114</v>
      </c>
      <c r="B4142" s="2">
        <v>920568.1994197123</v>
      </c>
      <c r="C4142" s="2">
        <v>-53523.239777792478</v>
      </c>
    </row>
    <row r="4143" spans="1:3" x14ac:dyDescent="0.25">
      <c r="A4143" s="2">
        <v>4115</v>
      </c>
      <c r="B4143" s="2">
        <v>1054262.6713455822</v>
      </c>
      <c r="C4143" s="2">
        <v>22796.484614821849</v>
      </c>
    </row>
    <row r="4144" spans="1:3" x14ac:dyDescent="0.25">
      <c r="A4144" s="2">
        <v>4116</v>
      </c>
      <c r="B4144" s="2">
        <v>1116341.1540311221</v>
      </c>
      <c r="C4144" s="2">
        <v>-27706.191943988204</v>
      </c>
    </row>
    <row r="4145" spans="1:3" x14ac:dyDescent="0.25">
      <c r="A4145" s="2">
        <v>4117</v>
      </c>
      <c r="B4145" s="2">
        <v>521981.65597161721</v>
      </c>
      <c r="C4145" s="2">
        <v>-27372.622540590586</v>
      </c>
    </row>
    <row r="4146" spans="1:3" x14ac:dyDescent="0.25">
      <c r="A4146" s="2">
        <v>4118</v>
      </c>
      <c r="B4146" s="2">
        <v>774343.21219661995</v>
      </c>
      <c r="C4146" s="2">
        <v>-7128.4160499004647</v>
      </c>
    </row>
    <row r="4147" spans="1:3" x14ac:dyDescent="0.25">
      <c r="A4147" s="2">
        <v>4119</v>
      </c>
      <c r="B4147" s="2">
        <v>1660770.63754141</v>
      </c>
      <c r="C4147" s="2">
        <v>-2198.7735201190226</v>
      </c>
    </row>
    <row r="4148" spans="1:3" x14ac:dyDescent="0.25">
      <c r="A4148" s="2">
        <v>4120</v>
      </c>
      <c r="B4148" s="2">
        <v>1260965.4208558151</v>
      </c>
      <c r="C4148" s="2">
        <v>47542.698127025971</v>
      </c>
    </row>
    <row r="4149" spans="1:3" x14ac:dyDescent="0.25">
      <c r="A4149" s="2">
        <v>4121</v>
      </c>
      <c r="B4149" s="2">
        <v>1372225.8272768059</v>
      </c>
      <c r="C4149" s="2">
        <v>-155204.30853605177</v>
      </c>
    </row>
    <row r="4150" spans="1:3" x14ac:dyDescent="0.25">
      <c r="A4150" s="2">
        <v>4122</v>
      </c>
      <c r="B4150" s="2">
        <v>897310.28259233152</v>
      </c>
      <c r="C4150" s="2">
        <v>42918.951737945667</v>
      </c>
    </row>
    <row r="4151" spans="1:3" x14ac:dyDescent="0.25">
      <c r="A4151" s="2">
        <v>4123</v>
      </c>
      <c r="B4151" s="2">
        <v>1074561.6107756752</v>
      </c>
      <c r="C4151" s="2">
        <v>133896.63552447991</v>
      </c>
    </row>
    <row r="4152" spans="1:3" x14ac:dyDescent="0.25">
      <c r="A4152" s="2">
        <v>4124</v>
      </c>
      <c r="B4152" s="2">
        <v>2059697.0961328587</v>
      </c>
      <c r="C4152" s="2">
        <v>22539.147664323449</v>
      </c>
    </row>
    <row r="4153" spans="1:3" x14ac:dyDescent="0.25">
      <c r="A4153" s="2">
        <v>4125</v>
      </c>
      <c r="B4153" s="2">
        <v>1076750.7636206476</v>
      </c>
      <c r="C4153" s="2">
        <v>4746.5137941064313</v>
      </c>
    </row>
    <row r="4154" spans="1:3" x14ac:dyDescent="0.25">
      <c r="A4154" s="2">
        <v>4126</v>
      </c>
      <c r="B4154" s="2">
        <v>727546.06880041375</v>
      </c>
      <c r="C4154" s="2">
        <v>86180.045031182235</v>
      </c>
    </row>
    <row r="4155" spans="1:3" x14ac:dyDescent="0.25">
      <c r="A4155" s="2">
        <v>4127</v>
      </c>
      <c r="B4155" s="2">
        <v>888070.48574822373</v>
      </c>
      <c r="C4155" s="2">
        <v>128230.95760203828</v>
      </c>
    </row>
    <row r="4156" spans="1:3" x14ac:dyDescent="0.25">
      <c r="A4156" s="2">
        <v>4128</v>
      </c>
      <c r="B4156" s="2">
        <v>1686208.7728933594</v>
      </c>
      <c r="C4156" s="2">
        <v>96595.096348763676</v>
      </c>
    </row>
    <row r="4157" spans="1:3" x14ac:dyDescent="0.25">
      <c r="A4157" s="2">
        <v>4129</v>
      </c>
      <c r="B4157" s="2">
        <v>1258059.106490379</v>
      </c>
      <c r="C4157" s="2">
        <v>-163024.00044534099</v>
      </c>
    </row>
    <row r="4158" spans="1:3" x14ac:dyDescent="0.25">
      <c r="A4158" s="2">
        <v>4130</v>
      </c>
      <c r="B4158" s="2">
        <v>2215494.5522189364</v>
      </c>
      <c r="C4158" s="2">
        <v>-28168.109454788268</v>
      </c>
    </row>
    <row r="4159" spans="1:3" x14ac:dyDescent="0.25">
      <c r="A4159" s="2">
        <v>4131</v>
      </c>
      <c r="B4159" s="2">
        <v>1369828.2491086507</v>
      </c>
      <c r="C4159" s="2">
        <v>-3160.0638202978298</v>
      </c>
    </row>
    <row r="4160" spans="1:3" x14ac:dyDescent="0.25">
      <c r="A4160" s="2">
        <v>4132</v>
      </c>
      <c r="B4160" s="2">
        <v>1716358.0334806971</v>
      </c>
      <c r="C4160" s="2">
        <v>11234.603739403887</v>
      </c>
    </row>
    <row r="4161" spans="1:3" x14ac:dyDescent="0.25">
      <c r="A4161" s="2">
        <v>4133</v>
      </c>
      <c r="B4161" s="2">
        <v>834062.26800239808</v>
      </c>
      <c r="C4161" s="2">
        <v>-18871.615421232418</v>
      </c>
    </row>
    <row r="4162" spans="1:3" x14ac:dyDescent="0.25">
      <c r="A4162" s="2">
        <v>4134</v>
      </c>
      <c r="B4162" s="2">
        <v>1309096.4011801463</v>
      </c>
      <c r="C4162" s="2">
        <v>74411.660434974823</v>
      </c>
    </row>
    <row r="4163" spans="1:3" x14ac:dyDescent="0.25">
      <c r="A4163" s="2">
        <v>4135</v>
      </c>
      <c r="B4163" s="2">
        <v>1031889.7831155811</v>
      </c>
      <c r="C4163" s="2">
        <v>90674.036383184837</v>
      </c>
    </row>
    <row r="4164" spans="1:3" x14ac:dyDescent="0.25">
      <c r="A4164" s="2">
        <v>4136</v>
      </c>
      <c r="B4164" s="2">
        <v>1149240.8755135676</v>
      </c>
      <c r="C4164" s="2">
        <v>-90127.154238098534</v>
      </c>
    </row>
    <row r="4165" spans="1:3" x14ac:dyDescent="0.25">
      <c r="A4165" s="2">
        <v>4137</v>
      </c>
      <c r="B4165" s="2">
        <v>1242193.7529224916</v>
      </c>
      <c r="C4165" s="2">
        <v>238247.78068223246</v>
      </c>
    </row>
    <row r="4166" spans="1:3" x14ac:dyDescent="0.25">
      <c r="A4166" s="2">
        <v>4138</v>
      </c>
      <c r="B4166" s="2">
        <v>967934.63445987995</v>
      </c>
      <c r="C4166" s="2">
        <v>48936.780454344</v>
      </c>
    </row>
    <row r="4167" spans="1:3" x14ac:dyDescent="0.25">
      <c r="A4167" s="2">
        <v>4139</v>
      </c>
      <c r="B4167" s="2">
        <v>865827.81892996002</v>
      </c>
      <c r="C4167" s="2">
        <v>-183195.01407405781</v>
      </c>
    </row>
    <row r="4168" spans="1:3" x14ac:dyDescent="0.25">
      <c r="A4168" s="2">
        <v>4140</v>
      </c>
      <c r="B4168" s="2">
        <v>782338.48811658821</v>
      </c>
      <c r="C4168" s="2">
        <v>-96562.890087599284</v>
      </c>
    </row>
    <row r="4169" spans="1:3" x14ac:dyDescent="0.25">
      <c r="A4169" s="2">
        <v>4141</v>
      </c>
      <c r="B4169" s="2">
        <v>1036548.1232971428</v>
      </c>
      <c r="C4169" s="2">
        <v>-97409.093958178419</v>
      </c>
    </row>
    <row r="4170" spans="1:3" x14ac:dyDescent="0.25">
      <c r="A4170" s="2">
        <v>4142</v>
      </c>
      <c r="B4170" s="2">
        <v>1739895.4668063845</v>
      </c>
      <c r="C4170" s="2">
        <v>-9792.3336740504019</v>
      </c>
    </row>
    <row r="4171" spans="1:3" x14ac:dyDescent="0.25">
      <c r="A4171" s="2">
        <v>4143</v>
      </c>
      <c r="B4171" s="2">
        <v>1241791.047359366</v>
      </c>
      <c r="C4171" s="2">
        <v>54641.73728539492</v>
      </c>
    </row>
    <row r="4172" spans="1:3" x14ac:dyDescent="0.25">
      <c r="A4172" s="2">
        <v>4144</v>
      </c>
      <c r="B4172" s="2">
        <v>1686825.1363680952</v>
      </c>
      <c r="C4172" s="2">
        <v>138246.31588444882</v>
      </c>
    </row>
    <row r="4173" spans="1:3" x14ac:dyDescent="0.25">
      <c r="A4173" s="2">
        <v>4145</v>
      </c>
      <c r="B4173" s="2">
        <v>1262912.2098531714</v>
      </c>
      <c r="C4173" s="2">
        <v>-136827.07087829243</v>
      </c>
    </row>
    <row r="4174" spans="1:3" x14ac:dyDescent="0.25">
      <c r="A4174" s="2">
        <v>4146</v>
      </c>
      <c r="B4174" s="2">
        <v>808256.92546306888</v>
      </c>
      <c r="C4174" s="2">
        <v>-78267.575534894364</v>
      </c>
    </row>
    <row r="4175" spans="1:3" x14ac:dyDescent="0.25">
      <c r="A4175" s="2">
        <v>4147</v>
      </c>
      <c r="B4175" s="2">
        <v>1295945.2434472223</v>
      </c>
      <c r="C4175" s="2">
        <v>-112672.73264013021</v>
      </c>
    </row>
    <row r="4176" spans="1:3" x14ac:dyDescent="0.25">
      <c r="A4176" s="2">
        <v>4148</v>
      </c>
      <c r="B4176" s="2">
        <v>1233563.2974079275</v>
      </c>
      <c r="C4176" s="2">
        <v>-104721.0883795775</v>
      </c>
    </row>
    <row r="4177" spans="1:3" x14ac:dyDescent="0.25">
      <c r="A4177" s="2">
        <v>4149</v>
      </c>
      <c r="B4177" s="2">
        <v>809269.00152856437</v>
      </c>
      <c r="C4177" s="2">
        <v>200562.13324841962</v>
      </c>
    </row>
    <row r="4178" spans="1:3" x14ac:dyDescent="0.25">
      <c r="A4178" s="2">
        <v>4150</v>
      </c>
      <c r="B4178" s="2">
        <v>1154080.6539498316</v>
      </c>
      <c r="C4178" s="2">
        <v>-148688.23536057957</v>
      </c>
    </row>
    <row r="4179" spans="1:3" x14ac:dyDescent="0.25">
      <c r="A4179" s="2">
        <v>4151</v>
      </c>
      <c r="B4179" s="2">
        <v>955457.80003173929</v>
      </c>
      <c r="C4179" s="2">
        <v>28076.349974980694</v>
      </c>
    </row>
    <row r="4180" spans="1:3" x14ac:dyDescent="0.25">
      <c r="A4180" s="2">
        <v>4152</v>
      </c>
      <c r="B4180" s="2">
        <v>1425802.4813493681</v>
      </c>
      <c r="C4180" s="2">
        <v>201091.0658748108</v>
      </c>
    </row>
    <row r="4181" spans="1:3" x14ac:dyDescent="0.25">
      <c r="A4181" s="2">
        <v>4153</v>
      </c>
      <c r="B4181" s="2">
        <v>1473060.664662166</v>
      </c>
      <c r="C4181" s="2">
        <v>-93389.589879181003</v>
      </c>
    </row>
    <row r="4182" spans="1:3" x14ac:dyDescent="0.25">
      <c r="A4182" s="2">
        <v>4154</v>
      </c>
      <c r="B4182" s="2">
        <v>1274745.1066707948</v>
      </c>
      <c r="C4182" s="2">
        <v>24582.326438469114</v>
      </c>
    </row>
    <row r="4183" spans="1:3" x14ac:dyDescent="0.25">
      <c r="A4183" s="2">
        <v>4155</v>
      </c>
      <c r="B4183" s="2">
        <v>1293448.9116727777</v>
      </c>
      <c r="C4183" s="2">
        <v>-131257.12064370164</v>
      </c>
    </row>
    <row r="4184" spans="1:3" x14ac:dyDescent="0.25">
      <c r="A4184" s="2">
        <v>4156</v>
      </c>
      <c r="B4184" s="2">
        <v>1099478.8439342589</v>
      </c>
      <c r="C4184" s="2">
        <v>-42916.24879145599</v>
      </c>
    </row>
    <row r="4185" spans="1:3" x14ac:dyDescent="0.25">
      <c r="A4185" s="2">
        <v>4157</v>
      </c>
      <c r="B4185" s="2">
        <v>1346583.6514279339</v>
      </c>
      <c r="C4185" s="2">
        <v>-51484.214650807902</v>
      </c>
    </row>
    <row r="4186" spans="1:3" x14ac:dyDescent="0.25">
      <c r="A4186" s="2">
        <v>4158</v>
      </c>
      <c r="B4186" s="2">
        <v>876101.06470733276</v>
      </c>
      <c r="C4186" s="2">
        <v>-58162.287296468508</v>
      </c>
    </row>
    <row r="4187" spans="1:3" x14ac:dyDescent="0.25">
      <c r="A4187" s="2">
        <v>4159</v>
      </c>
      <c r="B4187" s="2">
        <v>1276846.8854532728</v>
      </c>
      <c r="C4187" s="2">
        <v>-222880.46001934493</v>
      </c>
    </row>
    <row r="4188" spans="1:3" x14ac:dyDescent="0.25">
      <c r="A4188" s="2">
        <v>4160</v>
      </c>
      <c r="B4188" s="2">
        <v>1425975.4353108041</v>
      </c>
      <c r="C4188" s="2">
        <v>1914.611180919921</v>
      </c>
    </row>
    <row r="4189" spans="1:3" x14ac:dyDescent="0.25">
      <c r="A4189" s="2">
        <v>4161</v>
      </c>
      <c r="B4189" s="2">
        <v>1270125.2517186152</v>
      </c>
      <c r="C4189" s="2">
        <v>-43685.004612379242</v>
      </c>
    </row>
    <row r="4190" spans="1:3" x14ac:dyDescent="0.25">
      <c r="A4190" s="2">
        <v>4162</v>
      </c>
      <c r="B4190" s="2">
        <v>1098178.1465026573</v>
      </c>
      <c r="C4190" s="2">
        <v>-122256.28314298007</v>
      </c>
    </row>
    <row r="4191" spans="1:3" x14ac:dyDescent="0.25">
      <c r="A4191" s="2">
        <v>4163</v>
      </c>
      <c r="B4191" s="2">
        <v>1746914.8133168323</v>
      </c>
      <c r="C4191" s="2">
        <v>-82767.174246392213</v>
      </c>
    </row>
    <row r="4192" spans="1:3" x14ac:dyDescent="0.25">
      <c r="A4192" s="2">
        <v>4164</v>
      </c>
      <c r="B4192" s="2">
        <v>1409105.7633958352</v>
      </c>
      <c r="C4192" s="2">
        <v>108816.50818129187</v>
      </c>
    </row>
    <row r="4193" spans="1:3" x14ac:dyDescent="0.25">
      <c r="A4193" s="2">
        <v>4165</v>
      </c>
      <c r="B4193" s="2">
        <v>967846.05676288775</v>
      </c>
      <c r="C4193" s="2">
        <v>164816.15862938727</v>
      </c>
    </row>
    <row r="4194" spans="1:3" x14ac:dyDescent="0.25">
      <c r="A4194" s="2">
        <v>4166</v>
      </c>
      <c r="B4194" s="2">
        <v>1444808.7150325528</v>
      </c>
      <c r="C4194" s="2">
        <v>2862.9596496082377</v>
      </c>
    </row>
    <row r="4195" spans="1:3" x14ac:dyDescent="0.25">
      <c r="A4195" s="2">
        <v>4167</v>
      </c>
      <c r="B4195" s="2">
        <v>1286344.2955747636</v>
      </c>
      <c r="C4195" s="2">
        <v>-65753.289532710565</v>
      </c>
    </row>
    <row r="4196" spans="1:3" x14ac:dyDescent="0.25">
      <c r="A4196" s="2">
        <v>4168</v>
      </c>
      <c r="B4196" s="2">
        <v>1070666.8208840562</v>
      </c>
      <c r="C4196" s="2">
        <v>115995.69334143074</v>
      </c>
    </row>
    <row r="4197" spans="1:3" x14ac:dyDescent="0.25">
      <c r="A4197" s="2">
        <v>4169</v>
      </c>
      <c r="B4197" s="2">
        <v>1213958.9461503653</v>
      </c>
      <c r="C4197" s="2">
        <v>30830.075851623667</v>
      </c>
    </row>
    <row r="4198" spans="1:3" x14ac:dyDescent="0.25">
      <c r="A4198" s="2">
        <v>4170</v>
      </c>
      <c r="B4198" s="2">
        <v>839835.8319026297</v>
      </c>
      <c r="C4198" s="2">
        <v>126740.18828568631</v>
      </c>
    </row>
    <row r="4199" spans="1:3" x14ac:dyDescent="0.25">
      <c r="A4199" s="2">
        <v>4171</v>
      </c>
      <c r="B4199" s="2">
        <v>1466690.2395847235</v>
      </c>
      <c r="C4199" s="2">
        <v>240804.68220925354</v>
      </c>
    </row>
    <row r="4200" spans="1:3" x14ac:dyDescent="0.25">
      <c r="A4200" s="2">
        <v>4172</v>
      </c>
      <c r="B4200" s="2">
        <v>692003.24148724298</v>
      </c>
      <c r="C4200" s="2">
        <v>37638.499387188116</v>
      </c>
    </row>
    <row r="4201" spans="1:3" x14ac:dyDescent="0.25">
      <c r="A4201" s="2">
        <v>4173</v>
      </c>
      <c r="B4201" s="2">
        <v>1209170.9091566389</v>
      </c>
      <c r="C4201" s="2">
        <v>25973.187220623018</v>
      </c>
    </row>
    <row r="4202" spans="1:3" x14ac:dyDescent="0.25">
      <c r="A4202" s="2">
        <v>4174</v>
      </c>
      <c r="B4202" s="2">
        <v>1233400.3445818154</v>
      </c>
      <c r="C4202" s="2">
        <v>45218.275732319569</v>
      </c>
    </row>
    <row r="4203" spans="1:3" x14ac:dyDescent="0.25">
      <c r="A4203" s="2">
        <v>4175</v>
      </c>
      <c r="B4203" s="2">
        <v>1003481.5815520657</v>
      </c>
      <c r="C4203" s="2">
        <v>80530.122916921275</v>
      </c>
    </row>
    <row r="4204" spans="1:3" x14ac:dyDescent="0.25">
      <c r="A4204" s="2">
        <v>4176</v>
      </c>
      <c r="B4204" s="2">
        <v>1616932.6724953337</v>
      </c>
      <c r="C4204" s="2">
        <v>169153.0780476653</v>
      </c>
    </row>
    <row r="4205" spans="1:3" x14ac:dyDescent="0.25">
      <c r="A4205" s="2">
        <v>4177</v>
      </c>
      <c r="B4205" s="2">
        <v>969123.50996630173</v>
      </c>
      <c r="C4205" s="2">
        <v>127814.91794354026</v>
      </c>
    </row>
    <row r="4206" spans="1:3" x14ac:dyDescent="0.25">
      <c r="A4206" s="2">
        <v>4178</v>
      </c>
      <c r="B4206" s="2">
        <v>1501304.4530058962</v>
      </c>
      <c r="C4206" s="2">
        <v>105298.23052205588</v>
      </c>
    </row>
    <row r="4207" spans="1:3" x14ac:dyDescent="0.25">
      <c r="A4207" s="2">
        <v>4179</v>
      </c>
      <c r="B4207" s="2">
        <v>1227889.0835211538</v>
      </c>
      <c r="C4207" s="2">
        <v>119080.01923621329</v>
      </c>
    </row>
    <row r="4208" spans="1:3" x14ac:dyDescent="0.25">
      <c r="A4208" s="2">
        <v>4180</v>
      </c>
      <c r="B4208" s="2">
        <v>896034.54192178673</v>
      </c>
      <c r="C4208" s="2">
        <v>-43331.27824603708</v>
      </c>
    </row>
    <row r="4209" spans="1:3" x14ac:dyDescent="0.25">
      <c r="A4209" s="2">
        <v>4181</v>
      </c>
      <c r="B4209" s="2">
        <v>1257526.1974529768</v>
      </c>
      <c r="C4209" s="2">
        <v>-172763.16779186879</v>
      </c>
    </row>
    <row r="4210" spans="1:3" x14ac:dyDescent="0.25">
      <c r="A4210" s="2">
        <v>4182</v>
      </c>
      <c r="B4210" s="2">
        <v>1168647.1171226518</v>
      </c>
      <c r="C4210" s="2">
        <v>-34833.039159730775</v>
      </c>
    </row>
    <row r="4211" spans="1:3" x14ac:dyDescent="0.25">
      <c r="A4211" s="2">
        <v>4183</v>
      </c>
      <c r="B4211" s="2">
        <v>375540.34709731431</v>
      </c>
      <c r="C4211" s="2">
        <v>19982.898986185377</v>
      </c>
    </row>
    <row r="4212" spans="1:3" x14ac:dyDescent="0.25">
      <c r="A4212" s="2">
        <v>4184</v>
      </c>
      <c r="B4212" s="2">
        <v>683956.44763407181</v>
      </c>
      <c r="C4212" s="2">
        <v>143311.77977586258</v>
      </c>
    </row>
    <row r="4213" spans="1:3" x14ac:dyDescent="0.25">
      <c r="A4213" s="2">
        <v>4185</v>
      </c>
      <c r="B4213" s="2">
        <v>2046269.3174109729</v>
      </c>
      <c r="C4213" s="2">
        <v>72906.944522303063</v>
      </c>
    </row>
    <row r="4214" spans="1:3" x14ac:dyDescent="0.25">
      <c r="A4214" s="2">
        <v>4186</v>
      </c>
      <c r="B4214" s="2">
        <v>1489047.9097777116</v>
      </c>
      <c r="C4214" s="2">
        <v>140525.97615013737</v>
      </c>
    </row>
    <row r="4215" spans="1:3" x14ac:dyDescent="0.25">
      <c r="A4215" s="2">
        <v>4187</v>
      </c>
      <c r="B4215" s="2">
        <v>1246209.7456090404</v>
      </c>
      <c r="C4215" s="2">
        <v>-163839.57441941742</v>
      </c>
    </row>
    <row r="4216" spans="1:3" x14ac:dyDescent="0.25">
      <c r="A4216" s="2">
        <v>4188</v>
      </c>
      <c r="B4216" s="2">
        <v>799319.56448884367</v>
      </c>
      <c r="C4216" s="2">
        <v>-156509.59774536919</v>
      </c>
    </row>
    <row r="4217" spans="1:3" x14ac:dyDescent="0.25">
      <c r="A4217" s="2">
        <v>4189</v>
      </c>
      <c r="B4217" s="2">
        <v>1055471.3342580192</v>
      </c>
      <c r="C4217" s="2">
        <v>-19194.271794722183</v>
      </c>
    </row>
    <row r="4218" spans="1:3" x14ac:dyDescent="0.25">
      <c r="A4218" s="2">
        <v>4190</v>
      </c>
      <c r="B4218" s="2">
        <v>2006954.5283385469</v>
      </c>
      <c r="C4218" s="2">
        <v>-85925.958453013794</v>
      </c>
    </row>
    <row r="4219" spans="1:3" x14ac:dyDescent="0.25">
      <c r="A4219" s="2">
        <v>4191</v>
      </c>
      <c r="B4219" s="2">
        <v>981694.83554630051</v>
      </c>
      <c r="C4219" s="2">
        <v>94337.717978308443</v>
      </c>
    </row>
    <row r="4220" spans="1:3" x14ac:dyDescent="0.25">
      <c r="A4220" s="2">
        <v>4192</v>
      </c>
      <c r="B4220" s="2">
        <v>1063171.8960346607</v>
      </c>
      <c r="C4220" s="2">
        <v>-171132.49258239439</v>
      </c>
    </row>
    <row r="4221" spans="1:3" x14ac:dyDescent="0.25">
      <c r="A4221" s="2">
        <v>4193</v>
      </c>
      <c r="B4221" s="2">
        <v>973701.95070786576</v>
      </c>
      <c r="C4221" s="2">
        <v>18864.672556822654</v>
      </c>
    </row>
    <row r="4222" spans="1:3" x14ac:dyDescent="0.25">
      <c r="A4222" s="2">
        <v>4194</v>
      </c>
      <c r="B4222" s="2">
        <v>1808801.6888363846</v>
      </c>
      <c r="C4222" s="2">
        <v>-245914.46431642747</v>
      </c>
    </row>
    <row r="4223" spans="1:3" x14ac:dyDescent="0.25">
      <c r="A4223" s="2">
        <v>4195</v>
      </c>
      <c r="B4223" s="2">
        <v>1599754.2003027231</v>
      </c>
      <c r="C4223" s="2">
        <v>-31895.127521515125</v>
      </c>
    </row>
    <row r="4224" spans="1:3" x14ac:dyDescent="0.25">
      <c r="A4224" s="2">
        <v>4196</v>
      </c>
      <c r="B4224" s="2">
        <v>1678401.7264652906</v>
      </c>
      <c r="C4224" s="2">
        <v>-85070.017755126581</v>
      </c>
    </row>
    <row r="4225" spans="1:3" x14ac:dyDescent="0.25">
      <c r="A4225" s="2">
        <v>4197</v>
      </c>
      <c r="B4225" s="2">
        <v>1073337.0120009405</v>
      </c>
      <c r="C4225" s="2">
        <v>6071.5829812923912</v>
      </c>
    </row>
    <row r="4226" spans="1:3" x14ac:dyDescent="0.25">
      <c r="A4226" s="2">
        <v>4198</v>
      </c>
      <c r="B4226" s="2">
        <v>2073837.5524227836</v>
      </c>
      <c r="C4226" s="2">
        <v>-71927.33642757358</v>
      </c>
    </row>
    <row r="4227" spans="1:3" x14ac:dyDescent="0.25">
      <c r="A4227" s="2">
        <v>4199</v>
      </c>
      <c r="B4227" s="2">
        <v>1584661.2851559382</v>
      </c>
      <c r="C4227" s="2">
        <v>101900.88341745385</v>
      </c>
    </row>
    <row r="4228" spans="1:3" x14ac:dyDescent="0.25">
      <c r="A4228" s="2">
        <v>4200</v>
      </c>
      <c r="B4228" s="2">
        <v>760818.07963762665</v>
      </c>
      <c r="C4228" s="2">
        <v>19144.021383878542</v>
      </c>
    </row>
    <row r="4229" spans="1:3" x14ac:dyDescent="0.25">
      <c r="A4229" s="2">
        <v>4201</v>
      </c>
      <c r="B4229" s="2">
        <v>653202.93874546723</v>
      </c>
      <c r="C4229" s="2">
        <v>32152.47806096694</v>
      </c>
    </row>
    <row r="4230" spans="1:3" x14ac:dyDescent="0.25">
      <c r="A4230" s="2">
        <v>4202</v>
      </c>
      <c r="B4230" s="2">
        <v>535054.07201281609</v>
      </c>
      <c r="C4230" s="2">
        <v>99164.368815624272</v>
      </c>
    </row>
    <row r="4231" spans="1:3" x14ac:dyDescent="0.25">
      <c r="A4231" s="2">
        <v>4203</v>
      </c>
      <c r="B4231" s="2">
        <v>1227564.6438230663</v>
      </c>
      <c r="C4231" s="2">
        <v>-73884.49779507122</v>
      </c>
    </row>
    <row r="4232" spans="1:3" x14ac:dyDescent="0.25">
      <c r="A4232" s="2">
        <v>4204</v>
      </c>
      <c r="B4232" s="2">
        <v>1261379.2640326612</v>
      </c>
      <c r="C4232" s="2">
        <v>-26152.786199954106</v>
      </c>
    </row>
    <row r="4233" spans="1:3" x14ac:dyDescent="0.25">
      <c r="A4233" s="2">
        <v>4205</v>
      </c>
      <c r="B4233" s="2">
        <v>1324873.3244805089</v>
      </c>
      <c r="C4233" s="2">
        <v>98252.216789260972</v>
      </c>
    </row>
    <row r="4234" spans="1:3" x14ac:dyDescent="0.25">
      <c r="A4234" s="2">
        <v>4206</v>
      </c>
      <c r="B4234" s="2">
        <v>1432329.4521268727</v>
      </c>
      <c r="C4234" s="2">
        <v>117851.62239484629</v>
      </c>
    </row>
    <row r="4235" spans="1:3" x14ac:dyDescent="0.25">
      <c r="A4235" s="2">
        <v>4207</v>
      </c>
      <c r="B4235" s="2">
        <v>1836324.5218711605</v>
      </c>
      <c r="C4235" s="2">
        <v>-95605.415301300585</v>
      </c>
    </row>
    <row r="4236" spans="1:3" x14ac:dyDescent="0.25">
      <c r="A4236" s="2">
        <v>4208</v>
      </c>
      <c r="B4236" s="2">
        <v>1472709.7735238653</v>
      </c>
      <c r="C4236" s="2">
        <v>213257.8746917767</v>
      </c>
    </row>
    <row r="4237" spans="1:3" x14ac:dyDescent="0.25">
      <c r="A4237" s="2">
        <v>4209</v>
      </c>
      <c r="B4237" s="2">
        <v>941784.13866461196</v>
      </c>
      <c r="C4237" s="2">
        <v>-83695.419877655455</v>
      </c>
    </row>
    <row r="4238" spans="1:3" x14ac:dyDescent="0.25">
      <c r="A4238" s="2">
        <v>4210</v>
      </c>
      <c r="B4238" s="2">
        <v>1803437.3264882003</v>
      </c>
      <c r="C4238" s="2">
        <v>-18063.03442744026</v>
      </c>
    </row>
    <row r="4239" spans="1:3" x14ac:dyDescent="0.25">
      <c r="A4239" s="2">
        <v>4211</v>
      </c>
      <c r="B4239" s="2">
        <v>1194477.4206478158</v>
      </c>
      <c r="C4239" s="2">
        <v>-80694.952780662803</v>
      </c>
    </row>
    <row r="4240" spans="1:3" x14ac:dyDescent="0.25">
      <c r="A4240" s="2">
        <v>4212</v>
      </c>
      <c r="B4240" s="2">
        <v>1228583.5723163513</v>
      </c>
      <c r="C4240" s="2">
        <v>-45695.57499499945</v>
      </c>
    </row>
    <row r="4241" spans="1:3" x14ac:dyDescent="0.25">
      <c r="A4241" s="2">
        <v>4213</v>
      </c>
      <c r="B4241" s="2">
        <v>1077666.49679711</v>
      </c>
      <c r="C4241" s="2">
        <v>73462.41866294411</v>
      </c>
    </row>
    <row r="4242" spans="1:3" x14ac:dyDescent="0.25">
      <c r="A4242" s="2">
        <v>4214</v>
      </c>
      <c r="B4242" s="2">
        <v>1314640.3295716699</v>
      </c>
      <c r="C4242" s="2">
        <v>105429.69082816807</v>
      </c>
    </row>
    <row r="4243" spans="1:3" x14ac:dyDescent="0.25">
      <c r="A4243" s="2">
        <v>4215</v>
      </c>
      <c r="B4243" s="2">
        <v>1078662.8001437227</v>
      </c>
      <c r="C4243" s="2">
        <v>-31382.688272783649</v>
      </c>
    </row>
    <row r="4244" spans="1:3" x14ac:dyDescent="0.25">
      <c r="A4244" s="2">
        <v>4216</v>
      </c>
      <c r="B4244" s="2">
        <v>1043937.2486754209</v>
      </c>
      <c r="C4244" s="2">
        <v>-183132.80262809223</v>
      </c>
    </row>
    <row r="4245" spans="1:3" x14ac:dyDescent="0.25">
      <c r="A4245" s="2">
        <v>4217</v>
      </c>
      <c r="B4245" s="2">
        <v>1242701.5350325424</v>
      </c>
      <c r="C4245" s="2">
        <v>71934.15466591157</v>
      </c>
    </row>
    <row r="4246" spans="1:3" x14ac:dyDescent="0.25">
      <c r="A4246" s="2">
        <v>4218</v>
      </c>
      <c r="B4246" s="2">
        <v>644189.6746461899</v>
      </c>
      <c r="C4246" s="2">
        <v>-125358.20401341328</v>
      </c>
    </row>
    <row r="4247" spans="1:3" x14ac:dyDescent="0.25">
      <c r="A4247" s="2">
        <v>4219</v>
      </c>
      <c r="B4247" s="2">
        <v>1544715.5034938753</v>
      </c>
      <c r="C4247" s="2">
        <v>-33831.726142489351</v>
      </c>
    </row>
    <row r="4248" spans="1:3" x14ac:dyDescent="0.25">
      <c r="A4248" s="2">
        <v>4220</v>
      </c>
      <c r="B4248" s="2">
        <v>1121137.3053322625</v>
      </c>
      <c r="C4248" s="2">
        <v>-133013.54999224574</v>
      </c>
    </row>
    <row r="4249" spans="1:3" x14ac:dyDescent="0.25">
      <c r="A4249" s="2">
        <v>4221</v>
      </c>
      <c r="B4249" s="2">
        <v>1674766.1883401787</v>
      </c>
      <c r="C4249" s="2">
        <v>-183861.62582952366</v>
      </c>
    </row>
    <row r="4250" spans="1:3" x14ac:dyDescent="0.25">
      <c r="A4250" s="2">
        <v>4222</v>
      </c>
      <c r="B4250" s="2">
        <v>1323079.4841416902</v>
      </c>
      <c r="C4250" s="2">
        <v>-16729.491855793167</v>
      </c>
    </row>
    <row r="4251" spans="1:3" x14ac:dyDescent="0.25">
      <c r="A4251" s="2">
        <v>4223</v>
      </c>
      <c r="B4251" s="2">
        <v>1429879.0205707217</v>
      </c>
      <c r="C4251" s="2">
        <v>198611.77240238339</v>
      </c>
    </row>
    <row r="4252" spans="1:3" x14ac:dyDescent="0.25">
      <c r="A4252" s="2">
        <v>4224</v>
      </c>
      <c r="B4252" s="2">
        <v>682498.7199788806</v>
      </c>
      <c r="C4252" s="2">
        <v>-134580.39360069542</v>
      </c>
    </row>
    <row r="4253" spans="1:3" x14ac:dyDescent="0.25">
      <c r="A4253" s="2">
        <v>4225</v>
      </c>
      <c r="B4253" s="2">
        <v>908133.80583863193</v>
      </c>
      <c r="C4253" s="2">
        <v>38687.531107234885</v>
      </c>
    </row>
    <row r="4254" spans="1:3" x14ac:dyDescent="0.25">
      <c r="A4254" s="2">
        <v>4226</v>
      </c>
      <c r="B4254" s="2">
        <v>1165566.6301807924</v>
      </c>
      <c r="C4254" s="2">
        <v>-91196.853462976404</v>
      </c>
    </row>
    <row r="4255" spans="1:3" x14ac:dyDescent="0.25">
      <c r="A4255" s="2">
        <v>4227</v>
      </c>
      <c r="B4255" s="2">
        <v>1348620.7411147389</v>
      </c>
      <c r="C4255" s="2">
        <v>120131.91631223611</v>
      </c>
    </row>
    <row r="4256" spans="1:3" x14ac:dyDescent="0.25">
      <c r="A4256" s="2">
        <v>4228</v>
      </c>
      <c r="B4256" s="2">
        <v>1023334.4241699222</v>
      </c>
      <c r="C4256" s="2">
        <v>71545.349321453832</v>
      </c>
    </row>
    <row r="4257" spans="1:3" x14ac:dyDescent="0.25">
      <c r="A4257" s="2">
        <v>4229</v>
      </c>
      <c r="B4257" s="2">
        <v>840177.45787577343</v>
      </c>
      <c r="C4257" s="2">
        <v>-85216.905035268748</v>
      </c>
    </row>
    <row r="4258" spans="1:3" x14ac:dyDescent="0.25">
      <c r="A4258" s="2">
        <v>4230</v>
      </c>
      <c r="B4258" s="2">
        <v>1503009.9171416142</v>
      </c>
      <c r="C4258" s="2">
        <v>75750.891256145667</v>
      </c>
    </row>
    <row r="4259" spans="1:3" x14ac:dyDescent="0.25">
      <c r="A4259" s="2">
        <v>4231</v>
      </c>
      <c r="B4259" s="2">
        <v>1474989.982510522</v>
      </c>
      <c r="C4259" s="2">
        <v>-41983.337089078035</v>
      </c>
    </row>
    <row r="4260" spans="1:3" x14ac:dyDescent="0.25">
      <c r="A4260" s="2">
        <v>4232</v>
      </c>
      <c r="B4260" s="2">
        <v>1562627.7297006347</v>
      </c>
      <c r="C4260" s="2">
        <v>231386.56815435831</v>
      </c>
    </row>
    <row r="4261" spans="1:3" x14ac:dyDescent="0.25">
      <c r="A4261" s="2">
        <v>4233</v>
      </c>
      <c r="B4261" s="2">
        <v>1385225.4994457189</v>
      </c>
      <c r="C4261" s="2">
        <v>-12203.255029561929</v>
      </c>
    </row>
    <row r="4262" spans="1:3" x14ac:dyDescent="0.25">
      <c r="A4262" s="2">
        <v>4234</v>
      </c>
      <c r="B4262" s="2">
        <v>886525.26939173427</v>
      </c>
      <c r="C4262" s="2">
        <v>74786.459782040562</v>
      </c>
    </row>
    <row r="4263" spans="1:3" x14ac:dyDescent="0.25">
      <c r="A4263" s="2">
        <v>4235</v>
      </c>
      <c r="B4263" s="2">
        <v>1478601.7417637615</v>
      </c>
      <c r="C4263" s="2">
        <v>-80135.113939645467</v>
      </c>
    </row>
    <row r="4264" spans="1:3" x14ac:dyDescent="0.25">
      <c r="A4264" s="2">
        <v>4236</v>
      </c>
      <c r="B4264" s="2">
        <v>1647971.8670448782</v>
      </c>
      <c r="C4264" s="2">
        <v>28200.437810638919</v>
      </c>
    </row>
    <row r="4265" spans="1:3" x14ac:dyDescent="0.25">
      <c r="A4265" s="2">
        <v>4237</v>
      </c>
      <c r="B4265" s="2">
        <v>1096329.3902618964</v>
      </c>
      <c r="C4265" s="2">
        <v>-196862.81533788482</v>
      </c>
    </row>
    <row r="4266" spans="1:3" x14ac:dyDescent="0.25">
      <c r="A4266" s="2">
        <v>4238</v>
      </c>
      <c r="B4266" s="2">
        <v>1646945.7206463795</v>
      </c>
      <c r="C4266" s="2">
        <v>11749.420636708383</v>
      </c>
    </row>
    <row r="4267" spans="1:3" x14ac:dyDescent="0.25">
      <c r="A4267" s="2">
        <v>4239</v>
      </c>
      <c r="B4267" s="2">
        <v>881587.87968703418</v>
      </c>
      <c r="C4267" s="2">
        <v>-96127.182020839187</v>
      </c>
    </row>
    <row r="4268" spans="1:3" x14ac:dyDescent="0.25">
      <c r="A4268" s="2">
        <v>4240</v>
      </c>
      <c r="B4268" s="2">
        <v>832760.19223989453</v>
      </c>
      <c r="C4268" s="2">
        <v>62680.829903996433</v>
      </c>
    </row>
    <row r="4269" spans="1:3" x14ac:dyDescent="0.25">
      <c r="A4269" s="2">
        <v>4241</v>
      </c>
      <c r="B4269" s="2">
        <v>1420693.4860283704</v>
      </c>
      <c r="C4269" s="2">
        <v>21980.698523883475</v>
      </c>
    </row>
    <row r="4270" spans="1:3" x14ac:dyDescent="0.25">
      <c r="A4270" s="2">
        <v>4242</v>
      </c>
      <c r="B4270" s="2">
        <v>1248246.3351473291</v>
      </c>
      <c r="C4270" s="2">
        <v>75775.689476992935</v>
      </c>
    </row>
    <row r="4271" spans="1:3" x14ac:dyDescent="0.25">
      <c r="A4271" s="2">
        <v>4243</v>
      </c>
      <c r="B4271" s="2">
        <v>920414.60078275716</v>
      </c>
      <c r="C4271" s="2">
        <v>-248742.88629236899</v>
      </c>
    </row>
    <row r="4272" spans="1:3" x14ac:dyDescent="0.25">
      <c r="A4272" s="2">
        <v>4244</v>
      </c>
      <c r="B4272" s="2">
        <v>1072185.7757396628</v>
      </c>
      <c r="C4272" s="2">
        <v>-6232.3997330039274</v>
      </c>
    </row>
    <row r="4273" spans="1:3" x14ac:dyDescent="0.25">
      <c r="A4273" s="2">
        <v>4245</v>
      </c>
      <c r="B4273" s="2">
        <v>1152725.7501756598</v>
      </c>
      <c r="C4273" s="2">
        <v>-27925.737917914754</v>
      </c>
    </row>
    <row r="4274" spans="1:3" x14ac:dyDescent="0.25">
      <c r="A4274" s="2">
        <v>4246</v>
      </c>
      <c r="B4274" s="2">
        <v>767914.0618708753</v>
      </c>
      <c r="C4274" s="2">
        <v>-70073.494393725879</v>
      </c>
    </row>
    <row r="4275" spans="1:3" x14ac:dyDescent="0.25">
      <c r="A4275" s="2">
        <v>4247</v>
      </c>
      <c r="B4275" s="2">
        <v>1569011.9112312347</v>
      </c>
      <c r="C4275" s="2">
        <v>77553.142390090274</v>
      </c>
    </row>
    <row r="4276" spans="1:3" x14ac:dyDescent="0.25">
      <c r="A4276" s="2">
        <v>4248</v>
      </c>
      <c r="B4276" s="2">
        <v>1388252.5596882775</v>
      </c>
      <c r="C4276" s="2">
        <v>28395.73761809757</v>
      </c>
    </row>
    <row r="4277" spans="1:3" x14ac:dyDescent="0.25">
      <c r="A4277" s="2">
        <v>4249</v>
      </c>
      <c r="B4277" s="2">
        <v>1073624.552789717</v>
      </c>
      <c r="C4277" s="2">
        <v>-733.47018293105066</v>
      </c>
    </row>
    <row r="4278" spans="1:3" x14ac:dyDescent="0.25">
      <c r="A4278" s="2">
        <v>4250</v>
      </c>
      <c r="B4278" s="2">
        <v>1370045.2239916711</v>
      </c>
      <c r="C4278" s="2">
        <v>-152724.52116506803</v>
      </c>
    </row>
    <row r="4279" spans="1:3" x14ac:dyDescent="0.25">
      <c r="A4279" s="2">
        <v>4251</v>
      </c>
      <c r="B4279" s="2">
        <v>1018197.0524492773</v>
      </c>
      <c r="C4279" s="2">
        <v>77976.115336052724</v>
      </c>
    </row>
    <row r="4280" spans="1:3" x14ac:dyDescent="0.25">
      <c r="A4280" s="2">
        <v>4252</v>
      </c>
      <c r="B4280" s="2">
        <v>1264028.4338136469</v>
      </c>
      <c r="C4280" s="2">
        <v>-47721.288152443012</v>
      </c>
    </row>
    <row r="4281" spans="1:3" x14ac:dyDescent="0.25">
      <c r="A4281" s="2">
        <v>4253</v>
      </c>
      <c r="B4281" s="2">
        <v>1768512.5200211329</v>
      </c>
      <c r="C4281" s="2">
        <v>-147476.61730366084</v>
      </c>
    </row>
    <row r="4282" spans="1:3" x14ac:dyDescent="0.25">
      <c r="A4282" s="2">
        <v>4254</v>
      </c>
      <c r="B4282" s="2">
        <v>1425811.4870539235</v>
      </c>
      <c r="C4282" s="2">
        <v>19993.344597556395</v>
      </c>
    </row>
    <row r="4283" spans="1:3" x14ac:dyDescent="0.25">
      <c r="A4283" s="2">
        <v>4255</v>
      </c>
      <c r="B4283" s="2">
        <v>1491499.20365575</v>
      </c>
      <c r="C4283" s="2">
        <v>-73541.22047401499</v>
      </c>
    </row>
    <row r="4284" spans="1:3" x14ac:dyDescent="0.25">
      <c r="A4284" s="2">
        <v>4256</v>
      </c>
      <c r="B4284" s="2">
        <v>611594.50748472824</v>
      </c>
      <c r="C4284" s="2">
        <v>65683.089103784994</v>
      </c>
    </row>
    <row r="4285" spans="1:3" x14ac:dyDescent="0.25">
      <c r="A4285" s="2">
        <v>4257</v>
      </c>
      <c r="B4285" s="2">
        <v>1344779.9157122625</v>
      </c>
      <c r="C4285" s="2">
        <v>66035.068980152486</v>
      </c>
    </row>
    <row r="4286" spans="1:3" x14ac:dyDescent="0.25">
      <c r="A4286" s="2">
        <v>4258</v>
      </c>
      <c r="B4286" s="2">
        <v>1535447.2316741592</v>
      </c>
      <c r="C4286" s="2">
        <v>-15076.224158698227</v>
      </c>
    </row>
    <row r="4287" spans="1:3" x14ac:dyDescent="0.25">
      <c r="A4287" s="2">
        <v>4259</v>
      </c>
      <c r="B4287" s="2">
        <v>1176849.8696778831</v>
      </c>
      <c r="C4287" s="2">
        <v>-90133.073969232151</v>
      </c>
    </row>
    <row r="4288" spans="1:3" x14ac:dyDescent="0.25">
      <c r="A4288" s="2">
        <v>4260</v>
      </c>
      <c r="B4288" s="2">
        <v>1463854.127093581</v>
      </c>
      <c r="C4288" s="2">
        <v>183362.46657087002</v>
      </c>
    </row>
    <row r="4289" spans="1:3" x14ac:dyDescent="0.25">
      <c r="A4289" s="2">
        <v>4261</v>
      </c>
      <c r="B4289" s="2">
        <v>1359532.5808196689</v>
      </c>
      <c r="C4289" s="2">
        <v>-155908.73997767898</v>
      </c>
    </row>
    <row r="4290" spans="1:3" x14ac:dyDescent="0.25">
      <c r="A4290" s="2">
        <v>4262</v>
      </c>
      <c r="B4290" s="2">
        <v>1735850.404852927</v>
      </c>
      <c r="C4290" s="2">
        <v>-20106.9957168689</v>
      </c>
    </row>
    <row r="4291" spans="1:3" x14ac:dyDescent="0.25">
      <c r="A4291" s="2">
        <v>4263</v>
      </c>
      <c r="B4291" s="2">
        <v>1333681.3450897185</v>
      </c>
      <c r="C4291" s="2">
        <v>-65967.195863001514</v>
      </c>
    </row>
    <row r="4292" spans="1:3" x14ac:dyDescent="0.25">
      <c r="A4292" s="2">
        <v>4264</v>
      </c>
      <c r="B4292" s="2">
        <v>1734401.8583958447</v>
      </c>
      <c r="C4292" s="2">
        <v>-169838.29032684164</v>
      </c>
    </row>
    <row r="4293" spans="1:3" x14ac:dyDescent="0.25">
      <c r="A4293" s="2">
        <v>4265</v>
      </c>
      <c r="B4293" s="2">
        <v>484952.48930464668</v>
      </c>
      <c r="C4293" s="2">
        <v>143917.85633598134</v>
      </c>
    </row>
    <row r="4294" spans="1:3" x14ac:dyDescent="0.25">
      <c r="A4294" s="2">
        <v>4266</v>
      </c>
      <c r="B4294" s="2">
        <v>1594743.4125186189</v>
      </c>
      <c r="C4294" s="2">
        <v>-60587.101438503945</v>
      </c>
    </row>
    <row r="4295" spans="1:3" x14ac:dyDescent="0.25">
      <c r="A4295" s="2">
        <v>4267</v>
      </c>
      <c r="B4295" s="2">
        <v>1052610.2250701543</v>
      </c>
      <c r="C4295" s="2">
        <v>-10713.374012665241</v>
      </c>
    </row>
    <row r="4296" spans="1:3" x14ac:dyDescent="0.25">
      <c r="A4296" s="2">
        <v>4268</v>
      </c>
      <c r="B4296" s="2">
        <v>924231.64083232102</v>
      </c>
      <c r="C4296" s="2">
        <v>25889.921274203225</v>
      </c>
    </row>
    <row r="4297" spans="1:3" x14ac:dyDescent="0.25">
      <c r="A4297" s="2">
        <v>4269</v>
      </c>
      <c r="B4297" s="2">
        <v>1372458.3134480214</v>
      </c>
      <c r="C4297" s="2">
        <v>4816.8653245016467</v>
      </c>
    </row>
    <row r="4298" spans="1:3" x14ac:dyDescent="0.25">
      <c r="A4298" s="2">
        <v>4270</v>
      </c>
      <c r="B4298" s="2">
        <v>741234.03768043371</v>
      </c>
      <c r="C4298" s="2">
        <v>36499.575741408742</v>
      </c>
    </row>
    <row r="4299" spans="1:3" x14ac:dyDescent="0.25">
      <c r="A4299" s="2">
        <v>4271</v>
      </c>
      <c r="B4299" s="2">
        <v>752352.57201136113</v>
      </c>
      <c r="C4299" s="2">
        <v>-50030.819689940545</v>
      </c>
    </row>
    <row r="4300" spans="1:3" x14ac:dyDescent="0.25">
      <c r="A4300" s="2">
        <v>4272</v>
      </c>
      <c r="B4300" s="2">
        <v>767067.02450471488</v>
      </c>
      <c r="C4300" s="2">
        <v>78985.886693653069</v>
      </c>
    </row>
    <row r="4301" spans="1:3" x14ac:dyDescent="0.25">
      <c r="A4301" s="2">
        <v>4273</v>
      </c>
      <c r="B4301" s="2">
        <v>1556617.466280353</v>
      </c>
      <c r="C4301" s="2">
        <v>-165747.37080482603</v>
      </c>
    </row>
    <row r="4302" spans="1:3" x14ac:dyDescent="0.25">
      <c r="A4302" s="2">
        <v>4274</v>
      </c>
      <c r="B4302" s="2">
        <v>1411867.7460830873</v>
      </c>
      <c r="C4302" s="2">
        <v>-16966.761499532266</v>
      </c>
    </row>
    <row r="4303" spans="1:3" x14ac:dyDescent="0.25">
      <c r="A4303" s="2">
        <v>4275</v>
      </c>
      <c r="B4303" s="2">
        <v>1663605.9448056202</v>
      </c>
      <c r="C4303" s="2">
        <v>116252.32944729272</v>
      </c>
    </row>
    <row r="4304" spans="1:3" x14ac:dyDescent="0.25">
      <c r="A4304" s="2">
        <v>4276</v>
      </c>
      <c r="B4304" s="2">
        <v>1726510.1708259182</v>
      </c>
      <c r="C4304" s="2">
        <v>28356.224652411882</v>
      </c>
    </row>
    <row r="4305" spans="1:3" x14ac:dyDescent="0.25">
      <c r="A4305" s="2">
        <v>4277</v>
      </c>
      <c r="B4305" s="2">
        <v>1151306.4236544278</v>
      </c>
      <c r="C4305" s="2">
        <v>9091.3980755961966</v>
      </c>
    </row>
    <row r="4306" spans="1:3" x14ac:dyDescent="0.25">
      <c r="A4306" s="2">
        <v>4278</v>
      </c>
      <c r="B4306" s="2">
        <v>919508.66520230053</v>
      </c>
      <c r="C4306" s="2">
        <v>-111134.96218617994</v>
      </c>
    </row>
    <row r="4307" spans="1:3" x14ac:dyDescent="0.25">
      <c r="A4307" s="2">
        <v>4279</v>
      </c>
      <c r="B4307" s="2">
        <v>1348226.5809150096</v>
      </c>
      <c r="C4307" s="2">
        <v>-71054.105140426662</v>
      </c>
    </row>
    <row r="4308" spans="1:3" x14ac:dyDescent="0.25">
      <c r="A4308" s="2">
        <v>4280</v>
      </c>
      <c r="B4308" s="2">
        <v>1048738.8157779949</v>
      </c>
      <c r="C4308" s="2">
        <v>-22612.231951227877</v>
      </c>
    </row>
    <row r="4309" spans="1:3" x14ac:dyDescent="0.25">
      <c r="A4309" s="2">
        <v>4281</v>
      </c>
      <c r="B4309" s="2">
        <v>610286.07926787063</v>
      </c>
      <c r="C4309" s="2">
        <v>-141269.83145999396</v>
      </c>
    </row>
    <row r="4310" spans="1:3" x14ac:dyDescent="0.25">
      <c r="A4310" s="2">
        <v>4282</v>
      </c>
      <c r="B4310" s="2">
        <v>1049321.7051366107</v>
      </c>
      <c r="C4310" s="2">
        <v>-86770.66799641843</v>
      </c>
    </row>
    <row r="4311" spans="1:3" x14ac:dyDescent="0.25">
      <c r="A4311" s="2">
        <v>4283</v>
      </c>
      <c r="B4311" s="2">
        <v>1477735.1792007752</v>
      </c>
      <c r="C4311" s="2">
        <v>-91986.037852122216</v>
      </c>
    </row>
    <row r="4312" spans="1:3" x14ac:dyDescent="0.25">
      <c r="A4312" s="2">
        <v>4284</v>
      </c>
      <c r="B4312" s="2">
        <v>1592866.5056342501</v>
      </c>
      <c r="C4312" s="2">
        <v>12532.066365728853</v>
      </c>
    </row>
    <row r="4313" spans="1:3" x14ac:dyDescent="0.25">
      <c r="A4313" s="2">
        <v>4285</v>
      </c>
      <c r="B4313" s="2">
        <v>1278819.1596906416</v>
      </c>
      <c r="C4313" s="2">
        <v>-82565.041622907622</v>
      </c>
    </row>
    <row r="4314" spans="1:3" x14ac:dyDescent="0.25">
      <c r="A4314" s="2">
        <v>4286</v>
      </c>
      <c r="B4314" s="2">
        <v>1783968.9798771162</v>
      </c>
      <c r="C4314" s="2">
        <v>95828.739862219896</v>
      </c>
    </row>
    <row r="4315" spans="1:3" x14ac:dyDescent="0.25">
      <c r="A4315" s="2">
        <v>4287</v>
      </c>
      <c r="B4315" s="2">
        <v>1385811.9196675005</v>
      </c>
      <c r="C4315" s="2">
        <v>-114059.4877173875</v>
      </c>
    </row>
    <row r="4316" spans="1:3" x14ac:dyDescent="0.25">
      <c r="A4316" s="2">
        <v>4288</v>
      </c>
      <c r="B4316" s="2">
        <v>1964337.7938354146</v>
      </c>
      <c r="C4316" s="2">
        <v>-87591.307207622565</v>
      </c>
    </row>
    <row r="4317" spans="1:3" x14ac:dyDescent="0.25">
      <c r="A4317" s="2">
        <v>4289</v>
      </c>
      <c r="B4317" s="2">
        <v>1168612.1856099216</v>
      </c>
      <c r="C4317" s="2">
        <v>-59025.774415397551</v>
      </c>
    </row>
    <row r="4318" spans="1:3" x14ac:dyDescent="0.25">
      <c r="A4318" s="2">
        <v>4290</v>
      </c>
      <c r="B4318" s="2">
        <v>1460793.9618962207</v>
      </c>
      <c r="C4318" s="2">
        <v>99476.523313754238</v>
      </c>
    </row>
    <row r="4319" spans="1:3" x14ac:dyDescent="0.25">
      <c r="A4319" s="2">
        <v>4291</v>
      </c>
      <c r="B4319" s="2">
        <v>1593215.2943789917</v>
      </c>
      <c r="C4319" s="2">
        <v>-20400.431145602604</v>
      </c>
    </row>
    <row r="4320" spans="1:3" x14ac:dyDescent="0.25">
      <c r="A4320" s="2">
        <v>4292</v>
      </c>
      <c r="B4320" s="2">
        <v>1339314.101342296</v>
      </c>
      <c r="C4320" s="2">
        <v>125909.40807059803</v>
      </c>
    </row>
    <row r="4321" spans="1:3" x14ac:dyDescent="0.25">
      <c r="A4321" s="2">
        <v>4293</v>
      </c>
      <c r="B4321" s="2">
        <v>1165134.5664045503</v>
      </c>
      <c r="C4321" s="2">
        <v>-115462.31779731927</v>
      </c>
    </row>
    <row r="4322" spans="1:3" x14ac:dyDescent="0.25">
      <c r="A4322" s="2">
        <v>4294</v>
      </c>
      <c r="B4322" s="2">
        <v>1360588.5237340457</v>
      </c>
      <c r="C4322" s="2">
        <v>-129431.26858660579</v>
      </c>
    </row>
    <row r="4323" spans="1:3" x14ac:dyDescent="0.25">
      <c r="A4323" s="2">
        <v>4295</v>
      </c>
      <c r="B4323" s="2">
        <v>816035.96282249922</v>
      </c>
      <c r="C4323" s="2">
        <v>38776.295132930158</v>
      </c>
    </row>
    <row r="4324" spans="1:3" x14ac:dyDescent="0.25">
      <c r="A4324" s="2">
        <v>4296</v>
      </c>
      <c r="B4324" s="2">
        <v>1259845.2860630965</v>
      </c>
      <c r="C4324" s="2">
        <v>-9350.5463574104942</v>
      </c>
    </row>
    <row r="4325" spans="1:3" x14ac:dyDescent="0.25">
      <c r="A4325" s="2">
        <v>4297</v>
      </c>
      <c r="B4325" s="2">
        <v>1051795.8781495763</v>
      </c>
      <c r="C4325" s="2">
        <v>-89612.075152080623</v>
      </c>
    </row>
    <row r="4326" spans="1:3" x14ac:dyDescent="0.25">
      <c r="A4326" s="2">
        <v>4298</v>
      </c>
      <c r="B4326" s="2">
        <v>1801900.1843172293</v>
      </c>
      <c r="C4326" s="2">
        <v>62769.889751840616</v>
      </c>
    </row>
    <row r="4327" spans="1:3" x14ac:dyDescent="0.25">
      <c r="A4327" s="2">
        <v>4299</v>
      </c>
      <c r="B4327" s="2">
        <v>445773.34496598103</v>
      </c>
      <c r="C4327" s="2">
        <v>131331.469949683</v>
      </c>
    </row>
    <row r="4328" spans="1:3" x14ac:dyDescent="0.25">
      <c r="A4328" s="2">
        <v>4300</v>
      </c>
      <c r="B4328" s="2">
        <v>1033104.5884111547</v>
      </c>
      <c r="C4328" s="2">
        <v>-16917.48475897871</v>
      </c>
    </row>
    <row r="4329" spans="1:3" x14ac:dyDescent="0.25">
      <c r="A4329" s="2">
        <v>4301</v>
      </c>
      <c r="B4329" s="2">
        <v>1529365.1606291356</v>
      </c>
      <c r="C4329" s="2">
        <v>-36399.427163384622</v>
      </c>
    </row>
    <row r="4330" spans="1:3" x14ac:dyDescent="0.25">
      <c r="A4330" s="2">
        <v>4302</v>
      </c>
      <c r="B4330" s="2">
        <v>1854077.015346179</v>
      </c>
      <c r="C4330" s="2">
        <v>-42811.492130572908</v>
      </c>
    </row>
    <row r="4331" spans="1:3" x14ac:dyDescent="0.25">
      <c r="A4331" s="2">
        <v>4303</v>
      </c>
      <c r="B4331" s="2">
        <v>877408.28259803203</v>
      </c>
      <c r="C4331" s="2">
        <v>206337.08921073901</v>
      </c>
    </row>
    <row r="4332" spans="1:3" x14ac:dyDescent="0.25">
      <c r="A4332" s="2">
        <v>4304</v>
      </c>
      <c r="B4332" s="2">
        <v>1255334.4334125773</v>
      </c>
      <c r="C4332" s="2">
        <v>37644.931399386842</v>
      </c>
    </row>
    <row r="4333" spans="1:3" x14ac:dyDescent="0.25">
      <c r="A4333" s="2">
        <v>4305</v>
      </c>
      <c r="B4333" s="2">
        <v>1258328.1664975951</v>
      </c>
      <c r="C4333" s="2">
        <v>-102814.99129759008</v>
      </c>
    </row>
    <row r="4334" spans="1:3" x14ac:dyDescent="0.25">
      <c r="A4334" s="2">
        <v>4306</v>
      </c>
      <c r="B4334" s="2">
        <v>1367604.7522342736</v>
      </c>
      <c r="C4334" s="2">
        <v>-73535.219730793498</v>
      </c>
    </row>
    <row r="4335" spans="1:3" x14ac:dyDescent="0.25">
      <c r="A4335" s="2">
        <v>4307</v>
      </c>
      <c r="B4335" s="2">
        <v>1073704.7661830781</v>
      </c>
      <c r="C4335" s="2">
        <v>85442.342936429894</v>
      </c>
    </row>
    <row r="4336" spans="1:3" x14ac:dyDescent="0.25">
      <c r="A4336" s="2">
        <v>4308</v>
      </c>
      <c r="B4336" s="2">
        <v>1394397.636674725</v>
      </c>
      <c r="C4336" s="2">
        <v>75164.038020675071</v>
      </c>
    </row>
    <row r="4337" spans="1:3" x14ac:dyDescent="0.25">
      <c r="A4337" s="2">
        <v>4309</v>
      </c>
      <c r="B4337" s="2">
        <v>909630.63626971759</v>
      </c>
      <c r="C4337" s="2">
        <v>79115.78431701404</v>
      </c>
    </row>
    <row r="4338" spans="1:3" x14ac:dyDescent="0.25">
      <c r="A4338" s="2">
        <v>4310</v>
      </c>
      <c r="B4338" s="2">
        <v>747210.77279933076</v>
      </c>
      <c r="C4338" s="2">
        <v>27280.88048885623</v>
      </c>
    </row>
    <row r="4339" spans="1:3" x14ac:dyDescent="0.25">
      <c r="A4339" s="2">
        <v>4311</v>
      </c>
      <c r="B4339" s="2">
        <v>425669.55740224518</v>
      </c>
      <c r="C4339" s="2">
        <v>-100473.61456982448</v>
      </c>
    </row>
    <row r="4340" spans="1:3" x14ac:dyDescent="0.25">
      <c r="A4340" s="2">
        <v>4312</v>
      </c>
      <c r="B4340" s="2">
        <v>1528672.7816057177</v>
      </c>
      <c r="C4340" s="2">
        <v>-51076.782357641729</v>
      </c>
    </row>
    <row r="4341" spans="1:3" x14ac:dyDescent="0.25">
      <c r="A4341" s="2">
        <v>4313</v>
      </c>
      <c r="B4341" s="2">
        <v>1223755.5520951943</v>
      </c>
      <c r="C4341" s="2">
        <v>260052.78473547776</v>
      </c>
    </row>
    <row r="4342" spans="1:3" x14ac:dyDescent="0.25">
      <c r="A4342" s="2">
        <v>4314</v>
      </c>
      <c r="B4342" s="2">
        <v>1074122.0628461356</v>
      </c>
      <c r="C4342" s="2">
        <v>-206677.35797802976</v>
      </c>
    </row>
    <row r="4343" spans="1:3" x14ac:dyDescent="0.25">
      <c r="A4343" s="2">
        <v>4315</v>
      </c>
      <c r="B4343" s="2">
        <v>1281379.7065531118</v>
      </c>
      <c r="C4343" s="2">
        <v>139479.11703271023</v>
      </c>
    </row>
    <row r="4344" spans="1:3" x14ac:dyDescent="0.25">
      <c r="A4344" s="2">
        <v>4316</v>
      </c>
      <c r="B4344" s="2">
        <v>777765.72479671985</v>
      </c>
      <c r="C4344" s="2">
        <v>-96782.955974524026</v>
      </c>
    </row>
    <row r="4345" spans="1:3" x14ac:dyDescent="0.25">
      <c r="A4345" s="2">
        <v>4317</v>
      </c>
      <c r="B4345" s="2">
        <v>1113076.6149976004</v>
      </c>
      <c r="C4345" s="2">
        <v>-116080.25961203466</v>
      </c>
    </row>
    <row r="4346" spans="1:3" x14ac:dyDescent="0.25">
      <c r="A4346" s="2">
        <v>4318</v>
      </c>
      <c r="B4346" s="2">
        <v>1420654.7631047368</v>
      </c>
      <c r="C4346" s="2">
        <v>18373.757884287275</v>
      </c>
    </row>
    <row r="4347" spans="1:3" x14ac:dyDescent="0.25">
      <c r="A4347" s="2">
        <v>4319</v>
      </c>
      <c r="B4347" s="2">
        <v>699178.20049866952</v>
      </c>
      <c r="C4347" s="2">
        <v>97732.510683260974</v>
      </c>
    </row>
    <row r="4348" spans="1:3" x14ac:dyDescent="0.25">
      <c r="A4348" s="2">
        <v>4320</v>
      </c>
      <c r="B4348" s="2">
        <v>1111120.7120930876</v>
      </c>
      <c r="C4348" s="2">
        <v>55037.472594583407</v>
      </c>
    </row>
    <row r="4349" spans="1:3" x14ac:dyDescent="0.25">
      <c r="A4349" s="2">
        <v>4321</v>
      </c>
      <c r="B4349" s="2">
        <v>1026804.863142709</v>
      </c>
      <c r="C4349" s="2">
        <v>28743.812633404974</v>
      </c>
    </row>
    <row r="4350" spans="1:3" x14ac:dyDescent="0.25">
      <c r="A4350" s="2">
        <v>4322</v>
      </c>
      <c r="B4350" s="2">
        <v>1544622.2815199816</v>
      </c>
      <c r="C4350" s="2">
        <v>97429.550185887376</v>
      </c>
    </row>
    <row r="4351" spans="1:3" x14ac:dyDescent="0.25">
      <c r="A4351" s="2">
        <v>4323</v>
      </c>
      <c r="B4351" s="2">
        <v>1666567.8370965705</v>
      </c>
      <c r="C4351" s="2">
        <v>67671.301262631547</v>
      </c>
    </row>
    <row r="4352" spans="1:3" x14ac:dyDescent="0.25">
      <c r="A4352" s="2">
        <v>4324</v>
      </c>
      <c r="B4352" s="2">
        <v>1045548.287173952</v>
      </c>
      <c r="C4352" s="2">
        <v>147971.22120664804</v>
      </c>
    </row>
    <row r="4353" spans="1:3" x14ac:dyDescent="0.25">
      <c r="A4353" s="2">
        <v>4325</v>
      </c>
      <c r="B4353" s="2">
        <v>654335.39717210399</v>
      </c>
      <c r="C4353" s="2">
        <v>-98579.740377352806</v>
      </c>
    </row>
    <row r="4354" spans="1:3" x14ac:dyDescent="0.25">
      <c r="A4354" s="2">
        <v>4326</v>
      </c>
      <c r="B4354" s="2">
        <v>1230673.4311172995</v>
      </c>
      <c r="C4354" s="2">
        <v>13958.088240958517</v>
      </c>
    </row>
    <row r="4355" spans="1:3" x14ac:dyDescent="0.25">
      <c r="A4355" s="2">
        <v>4327</v>
      </c>
      <c r="B4355" s="2">
        <v>1737266.7988309721</v>
      </c>
      <c r="C4355" s="2">
        <v>30769.535245559877</v>
      </c>
    </row>
    <row r="4356" spans="1:3" x14ac:dyDescent="0.25">
      <c r="A4356" s="2">
        <v>4328</v>
      </c>
      <c r="B4356" s="2">
        <v>1127379.0419054048</v>
      </c>
      <c r="C4356" s="2">
        <v>-79926.53382405173</v>
      </c>
    </row>
    <row r="4357" spans="1:3" x14ac:dyDescent="0.25">
      <c r="A4357" s="2">
        <v>4329</v>
      </c>
      <c r="B4357" s="2">
        <v>897490.67655788653</v>
      </c>
      <c r="C4357" s="2">
        <v>140839.36240105343</v>
      </c>
    </row>
    <row r="4358" spans="1:3" x14ac:dyDescent="0.25">
      <c r="A4358" s="2">
        <v>4330</v>
      </c>
      <c r="B4358" s="2">
        <v>873483.5881939478</v>
      </c>
      <c r="C4358" s="2">
        <v>22116.835547393188</v>
      </c>
    </row>
    <row r="4359" spans="1:3" x14ac:dyDescent="0.25">
      <c r="A4359" s="2">
        <v>4331</v>
      </c>
      <c r="B4359" s="2">
        <v>1223608.5996466898</v>
      </c>
      <c r="C4359" s="2">
        <v>128409.65385669027</v>
      </c>
    </row>
    <row r="4360" spans="1:3" x14ac:dyDescent="0.25">
      <c r="A4360" s="2">
        <v>4332</v>
      </c>
      <c r="B4360" s="2">
        <v>1271883.6898065093</v>
      </c>
      <c r="C4360" s="2">
        <v>-143838.58501847531</v>
      </c>
    </row>
    <row r="4361" spans="1:3" x14ac:dyDescent="0.25">
      <c r="A4361" s="2">
        <v>4333</v>
      </c>
      <c r="B4361" s="2">
        <v>1355471.1343463804</v>
      </c>
      <c r="C4361" s="2">
        <v>-86900.325827615336</v>
      </c>
    </row>
    <row r="4362" spans="1:3" x14ac:dyDescent="0.25">
      <c r="A4362" s="2">
        <v>4334</v>
      </c>
      <c r="B4362" s="2">
        <v>1116501.9736720466</v>
      </c>
      <c r="C4362" s="2">
        <v>-54984.264218163444</v>
      </c>
    </row>
    <row r="4363" spans="1:3" x14ac:dyDescent="0.25">
      <c r="A4363" s="2">
        <v>4335</v>
      </c>
      <c r="B4363" s="2">
        <v>1825248.4434506632</v>
      </c>
      <c r="C4363" s="2">
        <v>-100515.41863318416</v>
      </c>
    </row>
    <row r="4364" spans="1:3" x14ac:dyDescent="0.25">
      <c r="A4364" s="2">
        <v>4336</v>
      </c>
      <c r="B4364" s="2">
        <v>1706063.4883508789</v>
      </c>
      <c r="C4364" s="2">
        <v>-45088.316877212841</v>
      </c>
    </row>
    <row r="4365" spans="1:3" x14ac:dyDescent="0.25">
      <c r="A4365" s="2">
        <v>4337</v>
      </c>
      <c r="B4365" s="2">
        <v>1723126.5986579824</v>
      </c>
      <c r="C4365" s="2">
        <v>74494.621778112603</v>
      </c>
    </row>
    <row r="4366" spans="1:3" x14ac:dyDescent="0.25">
      <c r="A4366" s="2">
        <v>4338</v>
      </c>
      <c r="B4366" s="2">
        <v>878236.4953111785</v>
      </c>
      <c r="C4366" s="2">
        <v>1274.701136299991</v>
      </c>
    </row>
    <row r="4367" spans="1:3" x14ac:dyDescent="0.25">
      <c r="A4367" s="2">
        <v>4339</v>
      </c>
      <c r="B4367" s="2">
        <v>1496507.3390336516</v>
      </c>
      <c r="C4367" s="2">
        <v>68644.206168428296</v>
      </c>
    </row>
    <row r="4368" spans="1:3" x14ac:dyDescent="0.25">
      <c r="A4368" s="2">
        <v>4340</v>
      </c>
      <c r="B4368" s="2">
        <v>1120704.9756833473</v>
      </c>
      <c r="C4368" s="2">
        <v>78423.427881115582</v>
      </c>
    </row>
    <row r="4369" spans="1:3" x14ac:dyDescent="0.25">
      <c r="A4369" s="2">
        <v>4341</v>
      </c>
      <c r="B4369" s="2">
        <v>946286.91834264691</v>
      </c>
      <c r="C4369" s="2">
        <v>-294498.94782464101</v>
      </c>
    </row>
    <row r="4370" spans="1:3" x14ac:dyDescent="0.25">
      <c r="A4370" s="2">
        <v>4342</v>
      </c>
      <c r="B4370" s="2">
        <v>633761.55592971493</v>
      </c>
      <c r="C4370" s="2">
        <v>-47380.008604407194</v>
      </c>
    </row>
    <row r="4371" spans="1:3" x14ac:dyDescent="0.25">
      <c r="A4371" s="2">
        <v>4343</v>
      </c>
      <c r="B4371" s="2">
        <v>1149523.3610376606</v>
      </c>
      <c r="C4371" s="2">
        <v>2217.7935532964766</v>
      </c>
    </row>
    <row r="4372" spans="1:3" x14ac:dyDescent="0.25">
      <c r="A4372" s="2">
        <v>4344</v>
      </c>
      <c r="B4372" s="2">
        <v>1358432.4894901835</v>
      </c>
      <c r="C4372" s="2">
        <v>-79380.820074523566</v>
      </c>
    </row>
    <row r="4373" spans="1:3" x14ac:dyDescent="0.25">
      <c r="A4373" s="2">
        <v>4345</v>
      </c>
      <c r="B4373" s="2">
        <v>577612.25477805524</v>
      </c>
      <c r="C4373" s="2">
        <v>7918.9833210418001</v>
      </c>
    </row>
    <row r="4374" spans="1:3" x14ac:dyDescent="0.25">
      <c r="A4374" s="2">
        <v>4346</v>
      </c>
      <c r="B4374" s="2">
        <v>1026400.9352262516</v>
      </c>
      <c r="C4374" s="2">
        <v>-142173.72535130975</v>
      </c>
    </row>
    <row r="4375" spans="1:3" x14ac:dyDescent="0.25">
      <c r="A4375" s="2">
        <v>4347</v>
      </c>
      <c r="B4375" s="2">
        <v>689320.14633783116</v>
      </c>
      <c r="C4375" s="2">
        <v>107345.97609435255</v>
      </c>
    </row>
    <row r="4376" spans="1:3" x14ac:dyDescent="0.25">
      <c r="A4376" s="2">
        <v>4348</v>
      </c>
      <c r="B4376" s="2">
        <v>1637304.4400871284</v>
      </c>
      <c r="C4376" s="2">
        <v>-12462.316307344474</v>
      </c>
    </row>
    <row r="4377" spans="1:3" x14ac:dyDescent="0.25">
      <c r="A4377" s="2">
        <v>4349</v>
      </c>
      <c r="B4377" s="2">
        <v>1404341.4274442671</v>
      </c>
      <c r="C4377" s="2">
        <v>155655.72362720291</v>
      </c>
    </row>
    <row r="4378" spans="1:3" x14ac:dyDescent="0.25">
      <c r="A4378" s="2">
        <v>4350</v>
      </c>
      <c r="B4378" s="2">
        <v>569165.01724272524</v>
      </c>
      <c r="C4378" s="2">
        <v>46341.783838464878</v>
      </c>
    </row>
    <row r="4379" spans="1:3" x14ac:dyDescent="0.25">
      <c r="A4379" s="2">
        <v>4351</v>
      </c>
      <c r="B4379" s="2">
        <v>1572165.2664803334</v>
      </c>
      <c r="C4379" s="2">
        <v>-38672.469920683419</v>
      </c>
    </row>
    <row r="4380" spans="1:3" x14ac:dyDescent="0.25">
      <c r="A4380" s="2">
        <v>4352</v>
      </c>
      <c r="B4380" s="2">
        <v>971948.48999760137</v>
      </c>
      <c r="C4380" s="2">
        <v>267991.55216920469</v>
      </c>
    </row>
    <row r="4381" spans="1:3" x14ac:dyDescent="0.25">
      <c r="A4381" s="2">
        <v>4353</v>
      </c>
      <c r="B4381" s="2">
        <v>1132880.948630454</v>
      </c>
      <c r="C4381" s="2">
        <v>175584.29141255608</v>
      </c>
    </row>
    <row r="4382" spans="1:3" x14ac:dyDescent="0.25">
      <c r="A4382" s="2">
        <v>4354</v>
      </c>
      <c r="B4382" s="2">
        <v>1251098.5110209659</v>
      </c>
      <c r="C4382" s="2">
        <v>179714.90186965605</v>
      </c>
    </row>
    <row r="4383" spans="1:3" x14ac:dyDescent="0.25">
      <c r="A4383" s="2">
        <v>4355</v>
      </c>
      <c r="B4383" s="2">
        <v>1089775.7025667345</v>
      </c>
      <c r="C4383" s="2">
        <v>-146371.4635254757</v>
      </c>
    </row>
    <row r="4384" spans="1:3" x14ac:dyDescent="0.25">
      <c r="A4384" s="2">
        <v>4356</v>
      </c>
      <c r="B4384" s="2">
        <v>885995.4556476695</v>
      </c>
      <c r="C4384" s="2">
        <v>52425.328913334874</v>
      </c>
    </row>
    <row r="4385" spans="1:3" x14ac:dyDescent="0.25">
      <c r="A4385" s="2">
        <v>4357</v>
      </c>
      <c r="B4385" s="2">
        <v>1301265.8262850903</v>
      </c>
      <c r="C4385" s="2">
        <v>-94872.644785565324</v>
      </c>
    </row>
    <row r="4386" spans="1:3" x14ac:dyDescent="0.25">
      <c r="A4386" s="2">
        <v>4358</v>
      </c>
      <c r="B4386" s="2">
        <v>590335.24087065447</v>
      </c>
      <c r="C4386" s="2">
        <v>-108943.59754868725</v>
      </c>
    </row>
    <row r="4387" spans="1:3" x14ac:dyDescent="0.25">
      <c r="A4387" s="2">
        <v>4359</v>
      </c>
      <c r="B4387" s="2">
        <v>1067098.3204601163</v>
      </c>
      <c r="C4387" s="2">
        <v>77543.498994329711</v>
      </c>
    </row>
    <row r="4388" spans="1:3" x14ac:dyDescent="0.25">
      <c r="A4388" s="2">
        <v>4360</v>
      </c>
      <c r="B4388" s="2">
        <v>1097376.7125512827</v>
      </c>
      <c r="C4388" s="2">
        <v>-68740.289680769667</v>
      </c>
    </row>
    <row r="4389" spans="1:3" x14ac:dyDescent="0.25">
      <c r="A4389" s="2">
        <v>4361</v>
      </c>
      <c r="B4389" s="2">
        <v>900201.93066487857</v>
      </c>
      <c r="C4389" s="2">
        <v>-43270.402229556581</v>
      </c>
    </row>
    <row r="4390" spans="1:3" x14ac:dyDescent="0.25">
      <c r="A4390" s="2">
        <v>4362</v>
      </c>
      <c r="B4390" s="2">
        <v>1617036.9724964318</v>
      </c>
      <c r="C4390" s="2">
        <v>125529.03355158726</v>
      </c>
    </row>
    <row r="4391" spans="1:3" x14ac:dyDescent="0.25">
      <c r="A4391" s="2">
        <v>4363</v>
      </c>
      <c r="B4391" s="2">
        <v>1514683.9918613671</v>
      </c>
      <c r="C4391" s="2">
        <v>102430.95210901089</v>
      </c>
    </row>
    <row r="4392" spans="1:3" x14ac:dyDescent="0.25">
      <c r="A4392" s="2">
        <v>4364</v>
      </c>
      <c r="B4392" s="2">
        <v>1224354.1937798248</v>
      </c>
      <c r="C4392" s="2">
        <v>139674.97458545514</v>
      </c>
    </row>
    <row r="4393" spans="1:3" x14ac:dyDescent="0.25">
      <c r="A4393" s="2">
        <v>4365</v>
      </c>
      <c r="B4393" s="2">
        <v>1456750.1775825464</v>
      </c>
      <c r="C4393" s="2">
        <v>245775.87876394158</v>
      </c>
    </row>
    <row r="4394" spans="1:3" x14ac:dyDescent="0.25">
      <c r="A4394" s="2">
        <v>4366</v>
      </c>
      <c r="B4394" s="2">
        <v>1302281.9079139587</v>
      </c>
      <c r="C4394" s="2">
        <v>72823.438008099329</v>
      </c>
    </row>
    <row r="4395" spans="1:3" x14ac:dyDescent="0.25">
      <c r="A4395" s="2">
        <v>4367</v>
      </c>
      <c r="B4395" s="2">
        <v>1276705.4249838814</v>
      </c>
      <c r="C4395" s="2">
        <v>-101926.26722232532</v>
      </c>
    </row>
    <row r="4396" spans="1:3" x14ac:dyDescent="0.25">
      <c r="A4396" s="2">
        <v>4368</v>
      </c>
      <c r="B4396" s="2">
        <v>1183707.1364042799</v>
      </c>
      <c r="C4396" s="2">
        <v>-56928.722098988947</v>
      </c>
    </row>
    <row r="4397" spans="1:3" x14ac:dyDescent="0.25">
      <c r="A4397" s="2">
        <v>4369</v>
      </c>
      <c r="B4397" s="2">
        <v>1120578.3692923626</v>
      </c>
      <c r="C4397" s="2">
        <v>-24850.696703993483</v>
      </c>
    </row>
    <row r="4398" spans="1:3" x14ac:dyDescent="0.25">
      <c r="A4398" s="2">
        <v>4370</v>
      </c>
      <c r="B4398" s="2">
        <v>639376.8577162507</v>
      </c>
      <c r="C4398" s="2">
        <v>41041.86629601859</v>
      </c>
    </row>
    <row r="4399" spans="1:3" x14ac:dyDescent="0.25">
      <c r="A4399" s="2">
        <v>4371</v>
      </c>
      <c r="B4399" s="2">
        <v>1360514.9081961932</v>
      </c>
      <c r="C4399" s="2">
        <v>146283.84671212081</v>
      </c>
    </row>
    <row r="4400" spans="1:3" x14ac:dyDescent="0.25">
      <c r="A4400" s="2">
        <v>4372</v>
      </c>
      <c r="B4400" s="2">
        <v>1120427.1920653812</v>
      </c>
      <c r="C4400" s="2">
        <v>65508.449300586712</v>
      </c>
    </row>
    <row r="4401" spans="1:3" x14ac:dyDescent="0.25">
      <c r="A4401" s="2">
        <v>4373</v>
      </c>
      <c r="B4401" s="2">
        <v>1883431.5675723813</v>
      </c>
      <c r="C4401" s="2">
        <v>140689.89390085568</v>
      </c>
    </row>
    <row r="4402" spans="1:3" x14ac:dyDescent="0.25">
      <c r="A4402" s="2">
        <v>4374</v>
      </c>
      <c r="B4402" s="2">
        <v>1555836.2199207854</v>
      </c>
      <c r="C4402" s="2">
        <v>7006.4181738786865</v>
      </c>
    </row>
    <row r="4403" spans="1:3" x14ac:dyDescent="0.25">
      <c r="A4403" s="2">
        <v>4375</v>
      </c>
      <c r="B4403" s="2">
        <v>1855331.9506963561</v>
      </c>
      <c r="C4403" s="2">
        <v>-4266.4538185880519</v>
      </c>
    </row>
    <row r="4404" spans="1:3" x14ac:dyDescent="0.25">
      <c r="A4404" s="2">
        <v>4376</v>
      </c>
      <c r="B4404" s="2">
        <v>252079.63885003122</v>
      </c>
      <c r="C4404" s="2">
        <v>35227.944838891766</v>
      </c>
    </row>
    <row r="4405" spans="1:3" x14ac:dyDescent="0.25">
      <c r="A4405" s="2">
        <v>4377</v>
      </c>
      <c r="B4405" s="2">
        <v>1044055.7724192166</v>
      </c>
      <c r="C4405" s="2">
        <v>-75775.254295393359</v>
      </c>
    </row>
    <row r="4406" spans="1:3" x14ac:dyDescent="0.25">
      <c r="A4406" s="2">
        <v>4378</v>
      </c>
      <c r="B4406" s="2">
        <v>847874.38781733625</v>
      </c>
      <c r="C4406" s="2">
        <v>32210.312630535918</v>
      </c>
    </row>
    <row r="4407" spans="1:3" x14ac:dyDescent="0.25">
      <c r="A4407" s="2">
        <v>4379</v>
      </c>
      <c r="B4407" s="2">
        <v>1641931.8584016417</v>
      </c>
      <c r="C4407" s="2">
        <v>43436.305823412258</v>
      </c>
    </row>
    <row r="4408" spans="1:3" x14ac:dyDescent="0.25">
      <c r="A4408" s="2">
        <v>4380</v>
      </c>
      <c r="B4408" s="2">
        <v>1310827.3860123404</v>
      </c>
      <c r="C4408" s="2">
        <v>-141279.86482954747</v>
      </c>
    </row>
    <row r="4409" spans="1:3" x14ac:dyDescent="0.25">
      <c r="A4409" s="2">
        <v>4381</v>
      </c>
      <c r="B4409" s="2">
        <v>1472466.4867354361</v>
      </c>
      <c r="C4409" s="2">
        <v>141348.38875610079</v>
      </c>
    </row>
    <row r="4410" spans="1:3" x14ac:dyDescent="0.25">
      <c r="A4410" s="2">
        <v>4382</v>
      </c>
      <c r="B4410" s="2">
        <v>839184.16216626239</v>
      </c>
      <c r="C4410" s="2">
        <v>-163264.48060917924</v>
      </c>
    </row>
    <row r="4411" spans="1:3" x14ac:dyDescent="0.25">
      <c r="A4411" s="2">
        <v>4383</v>
      </c>
      <c r="B4411" s="2">
        <v>1650002.8999893935</v>
      </c>
      <c r="C4411" s="2">
        <v>38639.778555442346</v>
      </c>
    </row>
    <row r="4412" spans="1:3" x14ac:dyDescent="0.25">
      <c r="A4412" s="2">
        <v>4384</v>
      </c>
      <c r="B4412" s="2">
        <v>788211.50024620187</v>
      </c>
      <c r="C4412" s="2">
        <v>80223.774762837915</v>
      </c>
    </row>
    <row r="4413" spans="1:3" x14ac:dyDescent="0.25">
      <c r="A4413" s="2">
        <v>4385</v>
      </c>
      <c r="B4413" s="2">
        <v>930446.80987772334</v>
      </c>
      <c r="C4413" s="2">
        <v>-106504.8878190543</v>
      </c>
    </row>
    <row r="4414" spans="1:3" x14ac:dyDescent="0.25">
      <c r="A4414" s="2">
        <v>4386</v>
      </c>
      <c r="B4414" s="2">
        <v>396238.4019692525</v>
      </c>
      <c r="C4414" s="2">
        <v>204768.9491912144</v>
      </c>
    </row>
    <row r="4415" spans="1:3" x14ac:dyDescent="0.25">
      <c r="A4415" s="2">
        <v>4387</v>
      </c>
      <c r="B4415" s="2">
        <v>1145431.1668623809</v>
      </c>
      <c r="C4415" s="2">
        <v>-529.9010692560114</v>
      </c>
    </row>
    <row r="4416" spans="1:3" x14ac:dyDescent="0.25">
      <c r="A4416" s="2">
        <v>4388</v>
      </c>
      <c r="B4416" s="2">
        <v>1164630.7099778764</v>
      </c>
      <c r="C4416" s="2">
        <v>-94802.903338722419</v>
      </c>
    </row>
    <row r="4417" spans="1:3" x14ac:dyDescent="0.25">
      <c r="A4417" s="2">
        <v>4389</v>
      </c>
      <c r="B4417" s="2">
        <v>1024054.1699259741</v>
      </c>
      <c r="C4417" s="2">
        <v>-79563.130370760686</v>
      </c>
    </row>
    <row r="4418" spans="1:3" x14ac:dyDescent="0.25">
      <c r="A4418" s="2">
        <v>4390</v>
      </c>
      <c r="B4418" s="2">
        <v>962898.069076363</v>
      </c>
      <c r="C4418" s="2">
        <v>-172176.70128645829</v>
      </c>
    </row>
    <row r="4419" spans="1:3" x14ac:dyDescent="0.25">
      <c r="A4419" s="2">
        <v>4391</v>
      </c>
      <c r="B4419" s="2">
        <v>894350.97386360262</v>
      </c>
      <c r="C4419" s="2">
        <v>-84864.263935653027</v>
      </c>
    </row>
    <row r="4420" spans="1:3" x14ac:dyDescent="0.25">
      <c r="A4420" s="2">
        <v>4392</v>
      </c>
      <c r="B4420" s="2">
        <v>813512.59732598672</v>
      </c>
      <c r="C4420" s="2">
        <v>-70119.249984561233</v>
      </c>
    </row>
    <row r="4421" spans="1:3" x14ac:dyDescent="0.25">
      <c r="A4421" s="2">
        <v>4393</v>
      </c>
      <c r="B4421" s="2">
        <v>1183085.0443113158</v>
      </c>
      <c r="C4421" s="2">
        <v>-52791.447607831797</v>
      </c>
    </row>
    <row r="4422" spans="1:3" x14ac:dyDescent="0.25">
      <c r="A4422" s="2">
        <v>4394</v>
      </c>
      <c r="B4422" s="2">
        <v>1881848.5578875646</v>
      </c>
      <c r="C4422" s="2">
        <v>-14798.021758581745</v>
      </c>
    </row>
    <row r="4423" spans="1:3" x14ac:dyDescent="0.25">
      <c r="A4423" s="2">
        <v>4395</v>
      </c>
      <c r="B4423" s="2">
        <v>1191497.008382235</v>
      </c>
      <c r="C4423" s="2">
        <v>-147948.39927382697</v>
      </c>
    </row>
    <row r="4424" spans="1:3" x14ac:dyDescent="0.25">
      <c r="A4424" s="2">
        <v>4396</v>
      </c>
      <c r="B4424" s="2">
        <v>661016.58887029393</v>
      </c>
      <c r="C4424" s="2">
        <v>-14818.364347232389</v>
      </c>
    </row>
    <row r="4425" spans="1:3" x14ac:dyDescent="0.25">
      <c r="A4425" s="2">
        <v>4397</v>
      </c>
      <c r="B4425" s="2">
        <v>1587186.5289688162</v>
      </c>
      <c r="C4425" s="2">
        <v>69215.308183948742</v>
      </c>
    </row>
    <row r="4426" spans="1:3" x14ac:dyDescent="0.25">
      <c r="A4426" s="2">
        <v>4398</v>
      </c>
      <c r="B4426" s="2">
        <v>1191899.5933450344</v>
      </c>
      <c r="C4426" s="2">
        <v>22663.556873743655</v>
      </c>
    </row>
    <row r="4427" spans="1:3" x14ac:dyDescent="0.25">
      <c r="A4427" s="2">
        <v>4399</v>
      </c>
      <c r="B4427" s="2">
        <v>541314.30410736369</v>
      </c>
      <c r="C4427" s="2">
        <v>37081.917362915003</v>
      </c>
    </row>
    <row r="4428" spans="1:3" x14ac:dyDescent="0.25">
      <c r="A4428" s="2">
        <v>4400</v>
      </c>
      <c r="B4428" s="2">
        <v>1462435.0305729837</v>
      </c>
      <c r="C4428" s="2">
        <v>-117783.45670178975</v>
      </c>
    </row>
    <row r="4429" spans="1:3" x14ac:dyDescent="0.25">
      <c r="A4429" s="2">
        <v>4401</v>
      </c>
      <c r="B4429" s="2">
        <v>2058123.3642690678</v>
      </c>
      <c r="C4429" s="2">
        <v>161600.79752394906</v>
      </c>
    </row>
    <row r="4430" spans="1:3" x14ac:dyDescent="0.25">
      <c r="A4430" s="2">
        <v>4402</v>
      </c>
      <c r="B4430" s="2">
        <v>547538.11345652002</v>
      </c>
      <c r="C4430" s="2">
        <v>18142.439350634348</v>
      </c>
    </row>
    <row r="4431" spans="1:3" x14ac:dyDescent="0.25">
      <c r="A4431" s="2">
        <v>4403</v>
      </c>
      <c r="B4431" s="2">
        <v>1164490.155375605</v>
      </c>
      <c r="C4431" s="2">
        <v>-72561.539844864048</v>
      </c>
    </row>
    <row r="4432" spans="1:3" x14ac:dyDescent="0.25">
      <c r="A4432" s="2">
        <v>4404</v>
      </c>
      <c r="B4432" s="2">
        <v>1382587.9665067317</v>
      </c>
      <c r="C4432" s="2">
        <v>-152885.01814266667</v>
      </c>
    </row>
    <row r="4433" spans="1:3" x14ac:dyDescent="0.25">
      <c r="A4433" s="2">
        <v>4405</v>
      </c>
      <c r="B4433" s="2">
        <v>778470.87119571608</v>
      </c>
      <c r="C4433" s="2">
        <v>-163325.97255436506</v>
      </c>
    </row>
    <row r="4434" spans="1:3" x14ac:dyDescent="0.25">
      <c r="A4434" s="2">
        <v>4406</v>
      </c>
      <c r="B4434" s="2">
        <v>1514056.1629140242</v>
      </c>
      <c r="C4434" s="2">
        <v>-44818.95772150415</v>
      </c>
    </row>
    <row r="4435" spans="1:3" x14ac:dyDescent="0.25">
      <c r="A4435" s="2">
        <v>4407</v>
      </c>
      <c r="B4435" s="2">
        <v>1223113.3906319309</v>
      </c>
      <c r="C4435" s="2">
        <v>-17901.098647215869</v>
      </c>
    </row>
    <row r="4436" spans="1:3" x14ac:dyDescent="0.25">
      <c r="A4436" s="2">
        <v>4408</v>
      </c>
      <c r="B4436" s="2">
        <v>1391599.2238309025</v>
      </c>
      <c r="C4436" s="2">
        <v>-14169.151660577394</v>
      </c>
    </row>
    <row r="4437" spans="1:3" x14ac:dyDescent="0.25">
      <c r="A4437" s="2">
        <v>4409</v>
      </c>
      <c r="B4437" s="2">
        <v>1194573.5901049627</v>
      </c>
      <c r="C4437" s="2">
        <v>-157191.01300147269</v>
      </c>
    </row>
    <row r="4438" spans="1:3" x14ac:dyDescent="0.25">
      <c r="A4438" s="2">
        <v>4410</v>
      </c>
      <c r="B4438" s="2">
        <v>1156627.8752851128</v>
      </c>
      <c r="C4438" s="2">
        <v>-82770.806526035769</v>
      </c>
    </row>
    <row r="4439" spans="1:3" x14ac:dyDescent="0.25">
      <c r="A4439" s="2">
        <v>4411</v>
      </c>
      <c r="B4439" s="2">
        <v>1335842.9299995478</v>
      </c>
      <c r="C4439" s="2">
        <v>112238.32117242832</v>
      </c>
    </row>
    <row r="4440" spans="1:3" x14ac:dyDescent="0.25">
      <c r="A4440" s="2">
        <v>4412</v>
      </c>
      <c r="B4440" s="2">
        <v>491881.43902323977</v>
      </c>
      <c r="C4440" s="2">
        <v>-54445.300820040749</v>
      </c>
    </row>
    <row r="4441" spans="1:3" x14ac:dyDescent="0.25">
      <c r="A4441" s="2">
        <v>4413</v>
      </c>
      <c r="B4441" s="2">
        <v>1127651.0100577066</v>
      </c>
      <c r="C4441" s="2">
        <v>-174738.80881158344</v>
      </c>
    </row>
    <row r="4442" spans="1:3" x14ac:dyDescent="0.25">
      <c r="A4442" s="2">
        <v>4414</v>
      </c>
      <c r="B4442" s="2">
        <v>1144751.4522335092</v>
      </c>
      <c r="C4442" s="2">
        <v>-20759.474952737102</v>
      </c>
    </row>
    <row r="4443" spans="1:3" x14ac:dyDescent="0.25">
      <c r="A4443" s="2">
        <v>4415</v>
      </c>
      <c r="B4443" s="2">
        <v>1412696.8821808109</v>
      </c>
      <c r="C4443" s="2">
        <v>28200.530248052208</v>
      </c>
    </row>
    <row r="4444" spans="1:3" x14ac:dyDescent="0.25">
      <c r="A4444" s="2">
        <v>4416</v>
      </c>
      <c r="B4444" s="2">
        <v>1641790.2229860725</v>
      </c>
      <c r="C4444" s="2">
        <v>6411.504918862367</v>
      </c>
    </row>
    <row r="4445" spans="1:3" x14ac:dyDescent="0.25">
      <c r="A4445" s="2">
        <v>4417</v>
      </c>
      <c r="B4445" s="2">
        <v>1429359.6836208529</v>
      </c>
      <c r="C4445" s="2">
        <v>-38368.834528615931</v>
      </c>
    </row>
    <row r="4446" spans="1:3" x14ac:dyDescent="0.25">
      <c r="A4446" s="2">
        <v>4418</v>
      </c>
      <c r="B4446" s="2">
        <v>1454365.3600432544</v>
      </c>
      <c r="C4446" s="2">
        <v>-47927.674669367494</v>
      </c>
    </row>
    <row r="4447" spans="1:3" x14ac:dyDescent="0.25">
      <c r="A4447" s="2">
        <v>4419</v>
      </c>
      <c r="B4447" s="2">
        <v>1641115.67268414</v>
      </c>
      <c r="C4447" s="2">
        <v>62764.547229940072</v>
      </c>
    </row>
    <row r="4448" spans="1:3" x14ac:dyDescent="0.25">
      <c r="A4448" s="2">
        <v>4420</v>
      </c>
      <c r="B4448" s="2">
        <v>1613728.3835673649</v>
      </c>
      <c r="C4448" s="2">
        <v>-60269.019083812833</v>
      </c>
    </row>
    <row r="4449" spans="1:3" x14ac:dyDescent="0.25">
      <c r="A4449" s="2">
        <v>4421</v>
      </c>
      <c r="B4449" s="2">
        <v>906917.09662367776</v>
      </c>
      <c r="C4449" s="2">
        <v>-34322.003590097884</v>
      </c>
    </row>
    <row r="4450" spans="1:3" x14ac:dyDescent="0.25">
      <c r="A4450" s="2">
        <v>4422</v>
      </c>
      <c r="B4450" s="2">
        <v>1052875.9359073937</v>
      </c>
      <c r="C4450" s="2">
        <v>-22551.016985391732</v>
      </c>
    </row>
    <row r="4451" spans="1:3" x14ac:dyDescent="0.25">
      <c r="A4451" s="2">
        <v>4423</v>
      </c>
      <c r="B4451" s="2">
        <v>1275003.5131921177</v>
      </c>
      <c r="C4451" s="2">
        <v>-80889.819442683598</v>
      </c>
    </row>
    <row r="4452" spans="1:3" x14ac:dyDescent="0.25">
      <c r="A4452" s="2">
        <v>4424</v>
      </c>
      <c r="B4452" s="2">
        <v>969811.48488060141</v>
      </c>
      <c r="C4452" s="2">
        <v>8292.1343658146216</v>
      </c>
    </row>
    <row r="4453" spans="1:3" x14ac:dyDescent="0.25">
      <c r="A4453" s="2">
        <v>4425</v>
      </c>
      <c r="B4453" s="2">
        <v>1171986.3468566602</v>
      </c>
      <c r="C4453" s="2">
        <v>52200.349069335731</v>
      </c>
    </row>
    <row r="4454" spans="1:3" x14ac:dyDescent="0.25">
      <c r="A4454" s="2">
        <v>4426</v>
      </c>
      <c r="B4454" s="2">
        <v>1065013.598865225</v>
      </c>
      <c r="C4454" s="2">
        <v>-2135.7158713249955</v>
      </c>
    </row>
    <row r="4455" spans="1:3" x14ac:dyDescent="0.25">
      <c r="A4455" s="2">
        <v>4427</v>
      </c>
      <c r="B4455" s="2">
        <v>1169889.1427563145</v>
      </c>
      <c r="C4455" s="2">
        <v>-145945.36763207649</v>
      </c>
    </row>
    <row r="4456" spans="1:3" x14ac:dyDescent="0.25">
      <c r="A4456" s="2">
        <v>4428</v>
      </c>
      <c r="B4456" s="2">
        <v>856270.52434362611</v>
      </c>
      <c r="C4456" s="2">
        <v>-21670.585111680906</v>
      </c>
    </row>
    <row r="4457" spans="1:3" x14ac:dyDescent="0.25">
      <c r="A4457" s="2">
        <v>4429</v>
      </c>
      <c r="B4457" s="2">
        <v>701962.35871577426</v>
      </c>
      <c r="C4457" s="2">
        <v>-105612.00802981923</v>
      </c>
    </row>
    <row r="4458" spans="1:3" x14ac:dyDescent="0.25">
      <c r="A4458" s="2">
        <v>4430</v>
      </c>
      <c r="B4458" s="2">
        <v>697351.99120005372</v>
      </c>
      <c r="C4458" s="2">
        <v>-119209.52086206549</v>
      </c>
    </row>
    <row r="4459" spans="1:3" x14ac:dyDescent="0.25">
      <c r="A4459" s="2">
        <v>4431</v>
      </c>
      <c r="B4459" s="2">
        <v>1519753.3327817442</v>
      </c>
      <c r="C4459" s="2">
        <v>58333.806322349701</v>
      </c>
    </row>
    <row r="4460" spans="1:3" x14ac:dyDescent="0.25">
      <c r="A4460" s="2">
        <v>4432</v>
      </c>
      <c r="B4460" s="2">
        <v>1374978.845050798</v>
      </c>
      <c r="C4460" s="2">
        <v>-89880.154259436065</v>
      </c>
    </row>
    <row r="4461" spans="1:3" x14ac:dyDescent="0.25">
      <c r="A4461" s="2">
        <v>4433</v>
      </c>
      <c r="B4461" s="2">
        <v>1464170.5544134986</v>
      </c>
      <c r="C4461" s="2">
        <v>56093.201227774378</v>
      </c>
    </row>
    <row r="4462" spans="1:3" x14ac:dyDescent="0.25">
      <c r="A4462" s="2">
        <v>4434</v>
      </c>
      <c r="B4462" s="2">
        <v>756751.29704730806</v>
      </c>
      <c r="C4462" s="2">
        <v>-34636.172773610102</v>
      </c>
    </row>
    <row r="4463" spans="1:3" x14ac:dyDescent="0.25">
      <c r="A4463" s="2">
        <v>4435</v>
      </c>
      <c r="B4463" s="2">
        <v>1181079.3873531201</v>
      </c>
      <c r="C4463" s="2">
        <v>-95976.384381068172</v>
      </c>
    </row>
    <row r="4464" spans="1:3" x14ac:dyDescent="0.25">
      <c r="A4464" s="2">
        <v>4436</v>
      </c>
      <c r="B4464" s="2">
        <v>1065750.2584163975</v>
      </c>
      <c r="C4464" s="2">
        <v>-28717.21979497245</v>
      </c>
    </row>
    <row r="4465" spans="1:3" x14ac:dyDescent="0.25">
      <c r="A4465" s="2">
        <v>4437</v>
      </c>
      <c r="B4465" s="2">
        <v>1372075.7523122625</v>
      </c>
      <c r="C4465" s="2">
        <v>-55869.505758164451</v>
      </c>
    </row>
    <row r="4466" spans="1:3" x14ac:dyDescent="0.25">
      <c r="A4466" s="2">
        <v>4438</v>
      </c>
      <c r="B4466" s="2">
        <v>1333038.1543850545</v>
      </c>
      <c r="C4466" s="2">
        <v>-195968.84720604448</v>
      </c>
    </row>
    <row r="4467" spans="1:3" x14ac:dyDescent="0.25">
      <c r="A4467" s="2">
        <v>4439</v>
      </c>
      <c r="B4467" s="2">
        <v>1240578.2230049439</v>
      </c>
      <c r="C4467" s="2">
        <v>8111.3781821501907</v>
      </c>
    </row>
    <row r="4468" spans="1:3" x14ac:dyDescent="0.25">
      <c r="A4468" s="2">
        <v>4440</v>
      </c>
      <c r="B4468" s="2">
        <v>1876859.6877345522</v>
      </c>
      <c r="C4468" s="2">
        <v>62743.443169464823</v>
      </c>
    </row>
    <row r="4469" spans="1:3" x14ac:dyDescent="0.25">
      <c r="A4469" s="2">
        <v>4441</v>
      </c>
      <c r="B4469" s="2">
        <v>1170413.3508707224</v>
      </c>
      <c r="C4469" s="2">
        <v>-121612.69959518639</v>
      </c>
    </row>
    <row r="4470" spans="1:3" x14ac:dyDescent="0.25">
      <c r="A4470" s="2">
        <v>4442</v>
      </c>
      <c r="B4470" s="2">
        <v>1074220.4177222918</v>
      </c>
      <c r="C4470" s="2">
        <v>-45945.31379275478</v>
      </c>
    </row>
    <row r="4471" spans="1:3" x14ac:dyDescent="0.25">
      <c r="A4471" s="2">
        <v>4443</v>
      </c>
      <c r="B4471" s="2">
        <v>594092.76472137228</v>
      </c>
      <c r="C4471" s="2">
        <v>48553.674234478851</v>
      </c>
    </row>
    <row r="4472" spans="1:3" x14ac:dyDescent="0.25">
      <c r="A4472" s="2">
        <v>4444</v>
      </c>
      <c r="B4472" s="2">
        <v>1834972.1744200159</v>
      </c>
      <c r="C4472" s="2">
        <v>-22763.037803190993</v>
      </c>
    </row>
    <row r="4473" spans="1:3" x14ac:dyDescent="0.25">
      <c r="A4473" s="2">
        <v>4445</v>
      </c>
      <c r="B4473" s="2">
        <v>1056372.2366760562</v>
      </c>
      <c r="C4473" s="2">
        <v>83587.696065570926</v>
      </c>
    </row>
    <row r="4474" spans="1:3" x14ac:dyDescent="0.25">
      <c r="A4474" s="2">
        <v>4446</v>
      </c>
      <c r="B4474" s="2">
        <v>1674727.5884286398</v>
      </c>
      <c r="C4474" s="2">
        <v>-1189.4197446748149</v>
      </c>
    </row>
    <row r="4475" spans="1:3" x14ac:dyDescent="0.25">
      <c r="A4475" s="2">
        <v>4447</v>
      </c>
      <c r="B4475" s="2">
        <v>1328718.2672840105</v>
      </c>
      <c r="C4475" s="2">
        <v>-3872.4040134325624</v>
      </c>
    </row>
    <row r="4476" spans="1:3" x14ac:dyDescent="0.25">
      <c r="A4476" s="2">
        <v>4448</v>
      </c>
      <c r="B4476" s="2">
        <v>849589.25243851892</v>
      </c>
      <c r="C4476" s="2">
        <v>67128.352225297829</v>
      </c>
    </row>
    <row r="4477" spans="1:3" x14ac:dyDescent="0.25">
      <c r="A4477" s="2">
        <v>4449</v>
      </c>
      <c r="B4477" s="2">
        <v>2182349.2954609157</v>
      </c>
      <c r="C4477" s="2">
        <v>-67338.591863306705</v>
      </c>
    </row>
    <row r="4478" spans="1:3" x14ac:dyDescent="0.25">
      <c r="A4478" s="2">
        <v>4450</v>
      </c>
      <c r="B4478" s="2">
        <v>638836.06019791542</v>
      </c>
      <c r="C4478" s="2">
        <v>57178.407516972162</v>
      </c>
    </row>
    <row r="4479" spans="1:3" x14ac:dyDescent="0.25">
      <c r="A4479" s="2">
        <v>4451</v>
      </c>
      <c r="B4479" s="2">
        <v>1903474.1326930542</v>
      </c>
      <c r="C4479" s="2">
        <v>117836.65916683082</v>
      </c>
    </row>
    <row r="4480" spans="1:3" x14ac:dyDescent="0.25">
      <c r="A4480" s="2">
        <v>4452</v>
      </c>
      <c r="B4480" s="2">
        <v>483449.19922473235</v>
      </c>
      <c r="C4480" s="2">
        <v>-230263.49771615065</v>
      </c>
    </row>
    <row r="4481" spans="1:3" x14ac:dyDescent="0.25">
      <c r="A4481" s="2">
        <v>4453</v>
      </c>
      <c r="B4481" s="2">
        <v>1060688.1462021351</v>
      </c>
      <c r="C4481" s="2">
        <v>-149440.32917830313</v>
      </c>
    </row>
    <row r="4482" spans="1:3" x14ac:dyDescent="0.25">
      <c r="A4482" s="2">
        <v>4454</v>
      </c>
      <c r="B4482" s="2">
        <v>1470885.1747822522</v>
      </c>
      <c r="C4482" s="2">
        <v>102403.64281903394</v>
      </c>
    </row>
    <row r="4483" spans="1:3" x14ac:dyDescent="0.25">
      <c r="A4483" s="2">
        <v>4455</v>
      </c>
      <c r="B4483" s="2">
        <v>1404074.3229485163</v>
      </c>
      <c r="C4483" s="2">
        <v>59309.163734457688</v>
      </c>
    </row>
    <row r="4484" spans="1:3" x14ac:dyDescent="0.25">
      <c r="A4484" s="2">
        <v>4456</v>
      </c>
      <c r="B4484" s="2">
        <v>1436563.6204275882</v>
      </c>
      <c r="C4484" s="2">
        <v>-69709.37992105633</v>
      </c>
    </row>
    <row r="4485" spans="1:3" x14ac:dyDescent="0.25">
      <c r="A4485" s="2">
        <v>4457</v>
      </c>
      <c r="B4485" s="2">
        <v>1375817.6142024538</v>
      </c>
      <c r="C4485" s="2">
        <v>-27913.218901761808</v>
      </c>
    </row>
    <row r="4486" spans="1:3" x14ac:dyDescent="0.25">
      <c r="A4486" s="2">
        <v>4458</v>
      </c>
      <c r="B4486" s="2">
        <v>1003111.3298800542</v>
      </c>
      <c r="C4486" s="2">
        <v>-89714.242998153786</v>
      </c>
    </row>
    <row r="4487" spans="1:3" x14ac:dyDescent="0.25">
      <c r="A4487" s="2">
        <v>4459</v>
      </c>
      <c r="B4487" s="2">
        <v>1584437.7040860667</v>
      </c>
      <c r="C4487" s="2">
        <v>28976.52896466339</v>
      </c>
    </row>
    <row r="4488" spans="1:3" x14ac:dyDescent="0.25">
      <c r="A4488" s="2">
        <v>4460</v>
      </c>
      <c r="B4488" s="2">
        <v>1115699.423000657</v>
      </c>
      <c r="C4488" s="2">
        <v>-187135.60144828458</v>
      </c>
    </row>
    <row r="4489" spans="1:3" x14ac:dyDescent="0.25">
      <c r="A4489" s="2">
        <v>4461</v>
      </c>
      <c r="B4489" s="2">
        <v>951268.06755562546</v>
      </c>
      <c r="C4489" s="2">
        <v>43386.341869161348</v>
      </c>
    </row>
    <row r="4490" spans="1:3" x14ac:dyDescent="0.25">
      <c r="A4490" s="2">
        <v>4462</v>
      </c>
      <c r="B4490" s="2">
        <v>1483861.2750070265</v>
      </c>
      <c r="C4490" s="2">
        <v>-49717.014134562574</v>
      </c>
    </row>
    <row r="4491" spans="1:3" x14ac:dyDescent="0.25">
      <c r="A4491" s="2">
        <v>4463</v>
      </c>
      <c r="B4491" s="2">
        <v>1373716.5954137945</v>
      </c>
      <c r="C4491" s="2">
        <v>9070.7290993314236</v>
      </c>
    </row>
    <row r="4492" spans="1:3" x14ac:dyDescent="0.25">
      <c r="A4492" s="2">
        <v>4464</v>
      </c>
      <c r="B4492" s="2">
        <v>892649.29184810212</v>
      </c>
      <c r="C4492" s="2">
        <v>69942.364728601067</v>
      </c>
    </row>
    <row r="4493" spans="1:3" x14ac:dyDescent="0.25">
      <c r="A4493" s="2">
        <v>4465</v>
      </c>
      <c r="B4493" s="2">
        <v>1306442.0532228346</v>
      </c>
      <c r="C4493" s="2">
        <v>67086.504973092349</v>
      </c>
    </row>
    <row r="4494" spans="1:3" x14ac:dyDescent="0.25">
      <c r="A4494" s="2">
        <v>4466</v>
      </c>
      <c r="B4494" s="2">
        <v>1571693.8042317152</v>
      </c>
      <c r="C4494" s="2">
        <v>-13053.923200911144</v>
      </c>
    </row>
    <row r="4495" spans="1:3" x14ac:dyDescent="0.25">
      <c r="A4495" s="2">
        <v>4467</v>
      </c>
      <c r="B4495" s="2">
        <v>1357279.9694683361</v>
      </c>
      <c r="C4495" s="2">
        <v>176535.91283382592</v>
      </c>
    </row>
    <row r="4496" spans="1:3" x14ac:dyDescent="0.25">
      <c r="A4496" s="2">
        <v>4468</v>
      </c>
      <c r="B4496" s="2">
        <v>1772042.8085311325</v>
      </c>
      <c r="C4496" s="2">
        <v>19728.4807089034</v>
      </c>
    </row>
    <row r="4497" spans="1:3" x14ac:dyDescent="0.25">
      <c r="A4497" s="2">
        <v>4469</v>
      </c>
      <c r="B4497" s="2">
        <v>1341791.4587165387</v>
      </c>
      <c r="C4497" s="2">
        <v>-66807.81064339471</v>
      </c>
    </row>
    <row r="4498" spans="1:3" x14ac:dyDescent="0.25">
      <c r="A4498" s="2">
        <v>4470</v>
      </c>
      <c r="B4498" s="2">
        <v>1152265.5215530817</v>
      </c>
      <c r="C4498" s="2">
        <v>24172.397435792256</v>
      </c>
    </row>
    <row r="4499" spans="1:3" x14ac:dyDescent="0.25">
      <c r="A4499" s="2">
        <v>4471</v>
      </c>
      <c r="B4499" s="2">
        <v>1569951.7241233666</v>
      </c>
      <c r="C4499" s="2">
        <v>-39779.199281183537</v>
      </c>
    </row>
    <row r="4500" spans="1:3" x14ac:dyDescent="0.25">
      <c r="A4500" s="2">
        <v>4472</v>
      </c>
      <c r="B4500" s="2">
        <v>1890403.301539107</v>
      </c>
      <c r="C4500" s="2">
        <v>-64545.046468568966</v>
      </c>
    </row>
    <row r="4501" spans="1:3" x14ac:dyDescent="0.25">
      <c r="A4501" s="2">
        <v>4473</v>
      </c>
      <c r="B4501" s="2">
        <v>951187.62061989272</v>
      </c>
      <c r="C4501" s="2">
        <v>23412.338144281646</v>
      </c>
    </row>
    <row r="4502" spans="1:3" x14ac:dyDescent="0.25">
      <c r="A4502" s="2">
        <v>4474</v>
      </c>
      <c r="B4502" s="2">
        <v>846789.93155224109</v>
      </c>
      <c r="C4502" s="2">
        <v>9471.6836477948818</v>
      </c>
    </row>
    <row r="4503" spans="1:3" x14ac:dyDescent="0.25">
      <c r="A4503" s="2">
        <v>4475</v>
      </c>
      <c r="B4503" s="2">
        <v>1841128.7540844381</v>
      </c>
      <c r="C4503" s="2">
        <v>62404.330264954828</v>
      </c>
    </row>
    <row r="4504" spans="1:3" x14ac:dyDescent="0.25">
      <c r="A4504" s="2">
        <v>4476</v>
      </c>
      <c r="B4504" s="2">
        <v>1615474.0130034434</v>
      </c>
      <c r="C4504" s="2">
        <v>14166.517064051703</v>
      </c>
    </row>
    <row r="4505" spans="1:3" x14ac:dyDescent="0.25">
      <c r="A4505" s="2">
        <v>4477</v>
      </c>
      <c r="B4505" s="2">
        <v>1067704.8912183617</v>
      </c>
      <c r="C4505" s="2">
        <v>124967.44259968633</v>
      </c>
    </row>
    <row r="4506" spans="1:3" x14ac:dyDescent="0.25">
      <c r="A4506" s="2">
        <v>4478</v>
      </c>
      <c r="B4506" s="2">
        <v>1136271.2407817009</v>
      </c>
      <c r="C4506" s="2">
        <v>-67415.014033447951</v>
      </c>
    </row>
    <row r="4507" spans="1:3" x14ac:dyDescent="0.25">
      <c r="A4507" s="2">
        <v>4479</v>
      </c>
      <c r="B4507" s="2">
        <v>1570914.4572388723</v>
      </c>
      <c r="C4507" s="2">
        <v>-35069.56108186231</v>
      </c>
    </row>
    <row r="4508" spans="1:3" x14ac:dyDescent="0.25">
      <c r="A4508" s="2">
        <v>4480</v>
      </c>
      <c r="B4508" s="2">
        <v>1111230.1346291292</v>
      </c>
      <c r="C4508" s="2">
        <v>-78074.805172124179</v>
      </c>
    </row>
    <row r="4509" spans="1:3" x14ac:dyDescent="0.25">
      <c r="A4509" s="2">
        <v>4481</v>
      </c>
      <c r="B4509" s="2">
        <v>1322481.210610345</v>
      </c>
      <c r="C4509" s="2">
        <v>207532.23826098209</v>
      </c>
    </row>
    <row r="4510" spans="1:3" x14ac:dyDescent="0.25">
      <c r="A4510" s="2">
        <v>4482</v>
      </c>
      <c r="B4510" s="2">
        <v>973345.06045461632</v>
      </c>
      <c r="C4510" s="2">
        <v>157880.69924864662</v>
      </c>
    </row>
    <row r="4511" spans="1:3" x14ac:dyDescent="0.25">
      <c r="A4511" s="2">
        <v>4483</v>
      </c>
      <c r="B4511" s="2">
        <v>1262524.4672762619</v>
      </c>
      <c r="C4511" s="2">
        <v>84701.47739337408</v>
      </c>
    </row>
    <row r="4512" spans="1:3" x14ac:dyDescent="0.25">
      <c r="A4512" s="2">
        <v>4484</v>
      </c>
      <c r="B4512" s="2">
        <v>461953.86072599958</v>
      </c>
      <c r="C4512" s="2">
        <v>214784.85481921281</v>
      </c>
    </row>
    <row r="4513" spans="1:3" x14ac:dyDescent="0.25">
      <c r="A4513" s="2">
        <v>4485</v>
      </c>
      <c r="B4513" s="2">
        <v>1339719.5169221703</v>
      </c>
      <c r="C4513" s="2">
        <v>98036.254863558803</v>
      </c>
    </row>
    <row r="4514" spans="1:3" x14ac:dyDescent="0.25">
      <c r="A4514" s="2">
        <v>4486</v>
      </c>
      <c r="B4514" s="2">
        <v>763860.01872790488</v>
      </c>
      <c r="C4514" s="2">
        <v>-19118.109476658166</v>
      </c>
    </row>
    <row r="4515" spans="1:3" x14ac:dyDescent="0.25">
      <c r="A4515" s="2">
        <v>4487</v>
      </c>
      <c r="B4515" s="2">
        <v>1253825.4249366373</v>
      </c>
      <c r="C4515" s="2">
        <v>-23196.438974117395</v>
      </c>
    </row>
    <row r="4516" spans="1:3" x14ac:dyDescent="0.25">
      <c r="A4516" s="2">
        <v>4488</v>
      </c>
      <c r="B4516" s="2">
        <v>2035152.9656269546</v>
      </c>
      <c r="C4516" s="2">
        <v>-58982.876193021657</v>
      </c>
    </row>
    <row r="4517" spans="1:3" x14ac:dyDescent="0.25">
      <c r="A4517" s="2">
        <v>4489</v>
      </c>
      <c r="B4517" s="2">
        <v>1025257.8730919672</v>
      </c>
      <c r="C4517" s="2">
        <v>8606.7621962308185</v>
      </c>
    </row>
    <row r="4518" spans="1:3" x14ac:dyDescent="0.25">
      <c r="A4518" s="2">
        <v>4490</v>
      </c>
      <c r="B4518" s="2">
        <v>1497502.5666962382</v>
      </c>
      <c r="C4518" s="2">
        <v>61069.676575225778</v>
      </c>
    </row>
    <row r="4519" spans="1:3" x14ac:dyDescent="0.25">
      <c r="A4519" s="2">
        <v>4491</v>
      </c>
      <c r="B4519" s="2">
        <v>926474.12734292715</v>
      </c>
      <c r="C4519" s="2">
        <v>-77293.281349217636</v>
      </c>
    </row>
    <row r="4520" spans="1:3" x14ac:dyDescent="0.25">
      <c r="A4520" s="2">
        <v>4492</v>
      </c>
      <c r="B4520" s="2">
        <v>985730.93575943436</v>
      </c>
      <c r="C4520" s="2">
        <v>-268069.37973622908</v>
      </c>
    </row>
    <row r="4521" spans="1:3" x14ac:dyDescent="0.25">
      <c r="A4521" s="2">
        <v>4493</v>
      </c>
      <c r="B4521" s="2">
        <v>1210958.3585835807</v>
      </c>
      <c r="C4521" s="2">
        <v>-23867.410490009701</v>
      </c>
    </row>
    <row r="4522" spans="1:3" x14ac:dyDescent="0.25">
      <c r="A4522" s="2">
        <v>4494</v>
      </c>
      <c r="B4522" s="2">
        <v>1185446.1222637785</v>
      </c>
      <c r="C4522" s="2">
        <v>141500.60275016655</v>
      </c>
    </row>
    <row r="4523" spans="1:3" x14ac:dyDescent="0.25">
      <c r="A4523" s="2">
        <v>4495</v>
      </c>
      <c r="B4523" s="2">
        <v>1062517.9927954851</v>
      </c>
      <c r="C4523" s="2">
        <v>183267.05816360703</v>
      </c>
    </row>
    <row r="4524" spans="1:3" x14ac:dyDescent="0.25">
      <c r="A4524" s="2">
        <v>4496</v>
      </c>
      <c r="B4524" s="2">
        <v>1347863.9487893102</v>
      </c>
      <c r="C4524" s="2">
        <v>-15966.491948352195</v>
      </c>
    </row>
    <row r="4525" spans="1:3" x14ac:dyDescent="0.25">
      <c r="A4525" s="2">
        <v>4497</v>
      </c>
      <c r="B4525" s="2">
        <v>1230617.082012258</v>
      </c>
      <c r="C4525" s="2">
        <v>241720.61720405892</v>
      </c>
    </row>
    <row r="4526" spans="1:3" x14ac:dyDescent="0.25">
      <c r="A4526" s="2">
        <v>4498</v>
      </c>
      <c r="B4526" s="2">
        <v>1271333.3899095028</v>
      </c>
      <c r="C4526" s="2">
        <v>-141112.09228378977</v>
      </c>
    </row>
    <row r="4527" spans="1:3" x14ac:dyDescent="0.25">
      <c r="A4527" s="2">
        <v>4499</v>
      </c>
      <c r="B4527" s="2">
        <v>867132.06065552623</v>
      </c>
      <c r="C4527" s="2">
        <v>40330.390546491719</v>
      </c>
    </row>
    <row r="4528" spans="1:3" x14ac:dyDescent="0.25">
      <c r="A4528" s="2">
        <v>4500</v>
      </c>
      <c r="B4528" s="2">
        <v>1508018.9447861328</v>
      </c>
      <c r="C4528" s="2">
        <v>73798.462010586169</v>
      </c>
    </row>
    <row r="4529" spans="1:3" x14ac:dyDescent="0.25">
      <c r="A4529" s="2">
        <v>4501</v>
      </c>
      <c r="B4529" s="2">
        <v>1482791.1370725806</v>
      </c>
      <c r="C4529" s="2">
        <v>-41214.290311920689</v>
      </c>
    </row>
    <row r="4530" spans="1:3" x14ac:dyDescent="0.25">
      <c r="A4530" s="2">
        <v>4502</v>
      </c>
      <c r="B4530" s="2">
        <v>799390.29930059565</v>
      </c>
      <c r="C4530" s="2">
        <v>20860.090165212518</v>
      </c>
    </row>
    <row r="4531" spans="1:3" x14ac:dyDescent="0.25">
      <c r="A4531" s="2">
        <v>4503</v>
      </c>
      <c r="B4531" s="2">
        <v>1307078.0911555884</v>
      </c>
      <c r="C4531" s="2">
        <v>-13616.293269201415</v>
      </c>
    </row>
    <row r="4532" spans="1:3" x14ac:dyDescent="0.25">
      <c r="A4532" s="2">
        <v>4504</v>
      </c>
      <c r="B4532" s="2">
        <v>1024889.8803089877</v>
      </c>
      <c r="C4532" s="2">
        <v>263232.74403706624</v>
      </c>
    </row>
    <row r="4533" spans="1:3" x14ac:dyDescent="0.25">
      <c r="A4533" s="2">
        <v>4505</v>
      </c>
      <c r="B4533" s="2">
        <v>1503662.8856853691</v>
      </c>
      <c r="C4533" s="2">
        <v>-142655.3238382542</v>
      </c>
    </row>
    <row r="4534" spans="1:3" x14ac:dyDescent="0.25">
      <c r="A4534" s="2">
        <v>4506</v>
      </c>
      <c r="B4534" s="2">
        <v>1090781.3363078234</v>
      </c>
      <c r="C4534" s="2">
        <v>-6354.2433975054882</v>
      </c>
    </row>
    <row r="4535" spans="1:3" x14ac:dyDescent="0.25">
      <c r="A4535" s="2">
        <v>4507</v>
      </c>
      <c r="B4535" s="2">
        <v>1554929.3393830643</v>
      </c>
      <c r="C4535" s="2">
        <v>83165.198464900721</v>
      </c>
    </row>
    <row r="4536" spans="1:3" x14ac:dyDescent="0.25">
      <c r="A4536" s="2">
        <v>4508</v>
      </c>
      <c r="B4536" s="2">
        <v>1004104.6204302646</v>
      </c>
      <c r="C4536" s="2">
        <v>193332.7236378463</v>
      </c>
    </row>
    <row r="4537" spans="1:3" x14ac:dyDescent="0.25">
      <c r="A4537" s="2">
        <v>4509</v>
      </c>
      <c r="B4537" s="2">
        <v>847333.66458303365</v>
      </c>
      <c r="C4537" s="2">
        <v>80877.096949278377</v>
      </c>
    </row>
    <row r="4538" spans="1:3" x14ac:dyDescent="0.25">
      <c r="A4538" s="2">
        <v>4510</v>
      </c>
      <c r="B4538" s="2">
        <v>1459968.9493151885</v>
      </c>
      <c r="C4538" s="2">
        <v>-92349.025872305501</v>
      </c>
    </row>
    <row r="4539" spans="1:3" x14ac:dyDescent="0.25">
      <c r="A4539" s="2">
        <v>4511</v>
      </c>
      <c r="B4539" s="2">
        <v>1517147.1464745905</v>
      </c>
      <c r="C4539" s="2">
        <v>-30745.825964896474</v>
      </c>
    </row>
    <row r="4540" spans="1:3" x14ac:dyDescent="0.25">
      <c r="A4540" s="2">
        <v>4512</v>
      </c>
      <c r="B4540" s="2">
        <v>1471445.7577806278</v>
      </c>
      <c r="C4540" s="2">
        <v>84064.621979275253</v>
      </c>
    </row>
    <row r="4541" spans="1:3" x14ac:dyDescent="0.25">
      <c r="A4541" s="2">
        <v>4513</v>
      </c>
      <c r="B4541" s="2">
        <v>1477503.5337819792</v>
      </c>
      <c r="C4541" s="2">
        <v>-43263.177925875178</v>
      </c>
    </row>
    <row r="4542" spans="1:3" x14ac:dyDescent="0.25">
      <c r="A4542" s="2">
        <v>4514</v>
      </c>
      <c r="B4542" s="2">
        <v>1075868.7493378771</v>
      </c>
      <c r="C4542" s="2">
        <v>-94083.690184421954</v>
      </c>
    </row>
    <row r="4543" spans="1:3" x14ac:dyDescent="0.25">
      <c r="A4543" s="2">
        <v>4515</v>
      </c>
      <c r="B4543" s="2">
        <v>1025200.2760828317</v>
      </c>
      <c r="C4543" s="2">
        <v>-19768.824849014636</v>
      </c>
    </row>
    <row r="4544" spans="1:3" x14ac:dyDescent="0.25">
      <c r="A4544" s="2">
        <v>4516</v>
      </c>
      <c r="B4544" s="2">
        <v>1412970.8943375032</v>
      </c>
      <c r="C4544" s="2">
        <v>-66921.238471002318</v>
      </c>
    </row>
    <row r="4545" spans="1:3" x14ac:dyDescent="0.25">
      <c r="A4545" s="2">
        <v>4517</v>
      </c>
      <c r="B4545" s="2">
        <v>919917.48232439836</v>
      </c>
      <c r="C4545" s="2">
        <v>22479.584151820862</v>
      </c>
    </row>
    <row r="4546" spans="1:3" x14ac:dyDescent="0.25">
      <c r="A4546" s="2">
        <v>4518</v>
      </c>
      <c r="B4546" s="2">
        <v>1690521.3313522958</v>
      </c>
      <c r="C4546" s="2">
        <v>122244.62603812921</v>
      </c>
    </row>
    <row r="4547" spans="1:3" x14ac:dyDescent="0.25">
      <c r="A4547" s="2">
        <v>4519</v>
      </c>
      <c r="B4547" s="2">
        <v>992316.52426769119</v>
      </c>
      <c r="C4547" s="2">
        <v>-10756.712589371367</v>
      </c>
    </row>
    <row r="4548" spans="1:3" x14ac:dyDescent="0.25">
      <c r="A4548" s="2">
        <v>4520</v>
      </c>
      <c r="B4548" s="2">
        <v>2085122.7271649814</v>
      </c>
      <c r="C4548" s="2">
        <v>-170613.20617617946</v>
      </c>
    </row>
    <row r="4549" spans="1:3" x14ac:dyDescent="0.25">
      <c r="A4549" s="2">
        <v>4521</v>
      </c>
      <c r="B4549" s="2">
        <v>1062276.5534966565</v>
      </c>
      <c r="C4549" s="2">
        <v>-27909.775764835416</v>
      </c>
    </row>
    <row r="4550" spans="1:3" x14ac:dyDescent="0.25">
      <c r="A4550" s="2">
        <v>4522</v>
      </c>
      <c r="B4550" s="2">
        <v>1757015.2843188965</v>
      </c>
      <c r="C4550" s="2">
        <v>38207.451366843423</v>
      </c>
    </row>
    <row r="4551" spans="1:3" x14ac:dyDescent="0.25">
      <c r="A4551" s="2">
        <v>4523</v>
      </c>
      <c r="B4551" s="2">
        <v>971089.76054717787</v>
      </c>
      <c r="C4551" s="2">
        <v>-5597.8907520646462</v>
      </c>
    </row>
    <row r="4552" spans="1:3" x14ac:dyDescent="0.25">
      <c r="A4552" s="2">
        <v>4524</v>
      </c>
      <c r="B4552" s="2">
        <v>1316375.534358446</v>
      </c>
      <c r="C4552" s="2">
        <v>68426.929846975952</v>
      </c>
    </row>
    <row r="4553" spans="1:3" x14ac:dyDescent="0.25">
      <c r="A4553" s="2">
        <v>4525</v>
      </c>
      <c r="B4553" s="2">
        <v>1829230.5038253251</v>
      </c>
      <c r="C4553" s="2">
        <v>73584.022971002851</v>
      </c>
    </row>
    <row r="4554" spans="1:3" x14ac:dyDescent="0.25">
      <c r="A4554" s="2">
        <v>4526</v>
      </c>
      <c r="B4554" s="2">
        <v>695336.55230400618</v>
      </c>
      <c r="C4554" s="2">
        <v>228493.78256408381</v>
      </c>
    </row>
    <row r="4555" spans="1:3" x14ac:dyDescent="0.25">
      <c r="A4555" s="2">
        <v>4527</v>
      </c>
      <c r="B4555" s="2">
        <v>1410025.2128678947</v>
      </c>
      <c r="C4555" s="2">
        <v>-335378.34748055972</v>
      </c>
    </row>
    <row r="4556" spans="1:3" x14ac:dyDescent="0.25">
      <c r="A4556" s="2">
        <v>4528</v>
      </c>
      <c r="B4556" s="2">
        <v>1182122.0372118354</v>
      </c>
      <c r="C4556" s="2">
        <v>-112829.7103526874</v>
      </c>
    </row>
    <row r="4557" spans="1:3" x14ac:dyDescent="0.25">
      <c r="A4557" s="2">
        <v>4529</v>
      </c>
      <c r="B4557" s="2">
        <v>1047907.1345412785</v>
      </c>
      <c r="C4557" s="2">
        <v>17771.986261710525</v>
      </c>
    </row>
    <row r="4558" spans="1:3" x14ac:dyDescent="0.25">
      <c r="A4558" s="2">
        <v>4530</v>
      </c>
      <c r="B4558" s="2">
        <v>1043143.1039781208</v>
      </c>
      <c r="C4558" s="2">
        <v>-187475.92467534519</v>
      </c>
    </row>
    <row r="4559" spans="1:3" x14ac:dyDescent="0.25">
      <c r="A4559" s="2">
        <v>4531</v>
      </c>
      <c r="B4559" s="2">
        <v>1127103.7666302773</v>
      </c>
      <c r="C4559" s="2">
        <v>-141641.52116983931</v>
      </c>
    </row>
    <row r="4560" spans="1:3" x14ac:dyDescent="0.25">
      <c r="A4560" s="2">
        <v>4532</v>
      </c>
      <c r="B4560" s="2">
        <v>708951.24275402469</v>
      </c>
      <c r="C4560" s="2">
        <v>-44652.271448242594</v>
      </c>
    </row>
    <row r="4561" spans="1:3" x14ac:dyDescent="0.25">
      <c r="A4561" s="2">
        <v>4533</v>
      </c>
      <c r="B4561" s="2">
        <v>680304.79366785672</v>
      </c>
      <c r="C4561" s="2">
        <v>-76590.005085660494</v>
      </c>
    </row>
    <row r="4562" spans="1:3" x14ac:dyDescent="0.25">
      <c r="A4562" s="2">
        <v>4534</v>
      </c>
      <c r="B4562" s="2">
        <v>1415159.1924226359</v>
      </c>
      <c r="C4562" s="2">
        <v>-115025.22572107776</v>
      </c>
    </row>
    <row r="4563" spans="1:3" x14ac:dyDescent="0.25">
      <c r="A4563" s="2">
        <v>4535</v>
      </c>
      <c r="B4563" s="2">
        <v>1118820.8698165929</v>
      </c>
      <c r="C4563" s="2">
        <v>-23429.071215334814</v>
      </c>
    </row>
    <row r="4564" spans="1:3" x14ac:dyDescent="0.25">
      <c r="A4564" s="2">
        <v>4536</v>
      </c>
      <c r="B4564" s="2">
        <v>1595090.8417010652</v>
      </c>
      <c r="C4564" s="2">
        <v>-237292.93217717623</v>
      </c>
    </row>
    <row r="4565" spans="1:3" x14ac:dyDescent="0.25">
      <c r="A4565" s="2">
        <v>4537</v>
      </c>
      <c r="B4565" s="2">
        <v>726828.33119849337</v>
      </c>
      <c r="C4565" s="2">
        <v>3911.0877515900647</v>
      </c>
    </row>
    <row r="4566" spans="1:3" x14ac:dyDescent="0.25">
      <c r="A4566" s="2">
        <v>4538</v>
      </c>
      <c r="B4566" s="2">
        <v>1228240.7926153839</v>
      </c>
      <c r="C4566" s="2">
        <v>-112613.01226585894</v>
      </c>
    </row>
    <row r="4567" spans="1:3" x14ac:dyDescent="0.25">
      <c r="A4567" s="2">
        <v>4539</v>
      </c>
      <c r="B4567" s="2">
        <v>1408679.2787045659</v>
      </c>
      <c r="C4567" s="2">
        <v>-203926.27664955496</v>
      </c>
    </row>
    <row r="4568" spans="1:3" x14ac:dyDescent="0.25">
      <c r="A4568" s="2">
        <v>4540</v>
      </c>
      <c r="B4568" s="2">
        <v>1339579.8376289695</v>
      </c>
      <c r="C4568" s="2">
        <v>101946.9991298276</v>
      </c>
    </row>
    <row r="4569" spans="1:3" x14ac:dyDescent="0.25">
      <c r="A4569" s="2">
        <v>4541</v>
      </c>
      <c r="B4569" s="2">
        <v>1331622.3450133046</v>
      </c>
      <c r="C4569" s="2">
        <v>5121.0383817253169</v>
      </c>
    </row>
    <row r="4570" spans="1:3" x14ac:dyDescent="0.25">
      <c r="A4570" s="2">
        <v>4542</v>
      </c>
      <c r="B4570" s="2">
        <v>720284.48988236999</v>
      </c>
      <c r="C4570" s="2">
        <v>22420.776782562141</v>
      </c>
    </row>
    <row r="4571" spans="1:3" x14ac:dyDescent="0.25">
      <c r="A4571" s="2">
        <v>4543</v>
      </c>
      <c r="B4571" s="2">
        <v>1068092.83621389</v>
      </c>
      <c r="C4571" s="2">
        <v>82346.113279354991</v>
      </c>
    </row>
    <row r="4572" spans="1:3" x14ac:dyDescent="0.25">
      <c r="A4572" s="2">
        <v>4544</v>
      </c>
      <c r="B4572" s="2">
        <v>1329315.3611000702</v>
      </c>
      <c r="C4572" s="2">
        <v>-2468.6623643741477</v>
      </c>
    </row>
    <row r="4573" spans="1:3" x14ac:dyDescent="0.25">
      <c r="A4573" s="2">
        <v>4545</v>
      </c>
      <c r="B4573" s="2">
        <v>1410183.9163862462</v>
      </c>
      <c r="C4573" s="2">
        <v>-157520.29500992317</v>
      </c>
    </row>
    <row r="4574" spans="1:3" x14ac:dyDescent="0.25">
      <c r="A4574" s="2">
        <v>4546</v>
      </c>
      <c r="B4574" s="2">
        <v>1320423.1032190104</v>
      </c>
      <c r="C4574" s="2">
        <v>39339.590456394712</v>
      </c>
    </row>
    <row r="4575" spans="1:3" x14ac:dyDescent="0.25">
      <c r="A4575" s="2">
        <v>4547</v>
      </c>
      <c r="B4575" s="2">
        <v>1730323.113882333</v>
      </c>
      <c r="C4575" s="2">
        <v>47690.220124826068</v>
      </c>
    </row>
    <row r="4576" spans="1:3" x14ac:dyDescent="0.25">
      <c r="A4576" s="2">
        <v>4548</v>
      </c>
      <c r="B4576" s="2">
        <v>1166612.7543149139</v>
      </c>
      <c r="C4576" s="2">
        <v>-57553.700688112993</v>
      </c>
    </row>
    <row r="4577" spans="1:3" x14ac:dyDescent="0.25">
      <c r="A4577" s="2">
        <v>4549</v>
      </c>
      <c r="B4577" s="2">
        <v>1189968.7076648669</v>
      </c>
      <c r="C4577" s="2">
        <v>-151029.18441800599</v>
      </c>
    </row>
    <row r="4578" spans="1:3" x14ac:dyDescent="0.25">
      <c r="A4578" s="2">
        <v>4550</v>
      </c>
      <c r="B4578" s="2">
        <v>1011162.5575617601</v>
      </c>
      <c r="C4578" s="2">
        <v>-7461.5079790120944</v>
      </c>
    </row>
    <row r="4579" spans="1:3" x14ac:dyDescent="0.25">
      <c r="A4579" s="2">
        <v>4551</v>
      </c>
      <c r="B4579" s="2">
        <v>1044909.8676034069</v>
      </c>
      <c r="C4579" s="2">
        <v>41919.378029275103</v>
      </c>
    </row>
    <row r="4580" spans="1:3" x14ac:dyDescent="0.25">
      <c r="A4580" s="2">
        <v>4552</v>
      </c>
      <c r="B4580" s="2">
        <v>1731242.7535979119</v>
      </c>
      <c r="C4580" s="2">
        <v>-3259.7665719168726</v>
      </c>
    </row>
    <row r="4581" spans="1:3" x14ac:dyDescent="0.25">
      <c r="A4581" s="2">
        <v>4553</v>
      </c>
      <c r="B4581" s="2">
        <v>1119073.0977149685</v>
      </c>
      <c r="C4581" s="2">
        <v>14066.82846135553</v>
      </c>
    </row>
    <row r="4582" spans="1:3" x14ac:dyDescent="0.25">
      <c r="A4582" s="2">
        <v>4554</v>
      </c>
      <c r="B4582" s="2">
        <v>1546688.6437272592</v>
      </c>
      <c r="C4582" s="2">
        <v>-85930.017462823307</v>
      </c>
    </row>
    <row r="4583" spans="1:3" x14ac:dyDescent="0.25">
      <c r="A4583" s="2">
        <v>4555</v>
      </c>
      <c r="B4583" s="2">
        <v>1708702.7796984669</v>
      </c>
      <c r="C4583" s="2">
        <v>192086.45731637417</v>
      </c>
    </row>
    <row r="4584" spans="1:3" x14ac:dyDescent="0.25">
      <c r="A4584" s="2">
        <v>4556</v>
      </c>
      <c r="B4584" s="2">
        <v>1354673.37273067</v>
      </c>
      <c r="C4584" s="2">
        <v>-196913.90818347712</v>
      </c>
    </row>
    <row r="4585" spans="1:3" x14ac:dyDescent="0.25">
      <c r="A4585" s="2">
        <v>4557</v>
      </c>
      <c r="B4585" s="2">
        <v>1567490.3692692914</v>
      </c>
      <c r="C4585" s="2">
        <v>35584.86734766257</v>
      </c>
    </row>
    <row r="4586" spans="1:3" x14ac:dyDescent="0.25">
      <c r="A4586" s="2">
        <v>4558</v>
      </c>
      <c r="B4586" s="2">
        <v>1413216.6975015756</v>
      </c>
      <c r="C4586" s="2">
        <v>-194952.67663924163</v>
      </c>
    </row>
    <row r="4587" spans="1:3" x14ac:dyDescent="0.25">
      <c r="A4587" s="2">
        <v>4559</v>
      </c>
      <c r="B4587" s="2">
        <v>987539.63553283666</v>
      </c>
      <c r="C4587" s="2">
        <v>14483.722684606328</v>
      </c>
    </row>
    <row r="4588" spans="1:3" x14ac:dyDescent="0.25">
      <c r="A4588" s="2">
        <v>4560</v>
      </c>
      <c r="B4588" s="2">
        <v>595350.79338073358</v>
      </c>
      <c r="C4588" s="2">
        <v>146665.26179155684</v>
      </c>
    </row>
    <row r="4589" spans="1:3" x14ac:dyDescent="0.25">
      <c r="A4589" s="2">
        <v>4561</v>
      </c>
      <c r="B4589" s="2">
        <v>977681.39075109712</v>
      </c>
      <c r="C4589" s="2">
        <v>46181.593001236906</v>
      </c>
    </row>
    <row r="4590" spans="1:3" x14ac:dyDescent="0.25">
      <c r="A4590" s="2">
        <v>4562</v>
      </c>
      <c r="B4590" s="2">
        <v>1509974.2504426464</v>
      </c>
      <c r="C4590" s="2">
        <v>68161.914859974524</v>
      </c>
    </row>
    <row r="4591" spans="1:3" x14ac:dyDescent="0.25">
      <c r="A4591" s="2">
        <v>4563</v>
      </c>
      <c r="B4591" s="2">
        <v>918909.58879847405</v>
      </c>
      <c r="C4591" s="2">
        <v>202183.58570828894</v>
      </c>
    </row>
    <row r="4592" spans="1:3" x14ac:dyDescent="0.25">
      <c r="A4592" s="2">
        <v>4564</v>
      </c>
      <c r="B4592" s="2">
        <v>1014075.017606538</v>
      </c>
      <c r="C4592" s="2">
        <v>-120272.92876097234</v>
      </c>
    </row>
    <row r="4593" spans="1:3" x14ac:dyDescent="0.25">
      <c r="A4593" s="2">
        <v>4565</v>
      </c>
      <c r="B4593" s="2">
        <v>953750.22338721505</v>
      </c>
      <c r="C4593" s="2">
        <v>1415.3892129441956</v>
      </c>
    </row>
    <row r="4594" spans="1:3" x14ac:dyDescent="0.25">
      <c r="A4594" s="2">
        <v>4566</v>
      </c>
      <c r="B4594" s="2">
        <v>611265.39645627118</v>
      </c>
      <c r="C4594" s="2">
        <v>-21295.753528345376</v>
      </c>
    </row>
    <row r="4595" spans="1:3" x14ac:dyDescent="0.25">
      <c r="A4595" s="2">
        <v>4567</v>
      </c>
      <c r="B4595" s="2">
        <v>682610.33740967384</v>
      </c>
      <c r="C4595" s="2">
        <v>81263.727058639168</v>
      </c>
    </row>
    <row r="4596" spans="1:3" x14ac:dyDescent="0.25">
      <c r="A4596" s="2">
        <v>4568</v>
      </c>
      <c r="B4596" s="2">
        <v>1502122.6361252738</v>
      </c>
      <c r="C4596" s="2">
        <v>11100.89873813116</v>
      </c>
    </row>
    <row r="4597" spans="1:3" x14ac:dyDescent="0.25">
      <c r="A4597" s="2">
        <v>4569</v>
      </c>
      <c r="B4597" s="2">
        <v>1208851.9204622433</v>
      </c>
      <c r="C4597" s="2">
        <v>-172513.68144871725</v>
      </c>
    </row>
    <row r="4598" spans="1:3" x14ac:dyDescent="0.25">
      <c r="A4598" s="2">
        <v>4570</v>
      </c>
      <c r="B4598" s="2">
        <v>1127553.6832402975</v>
      </c>
      <c r="C4598" s="2">
        <v>-51830.173325913493</v>
      </c>
    </row>
    <row r="4599" spans="1:3" x14ac:dyDescent="0.25">
      <c r="A4599" s="2">
        <v>4571</v>
      </c>
      <c r="B4599" s="2">
        <v>1227727.6529224876</v>
      </c>
      <c r="C4599" s="2">
        <v>-141018.99187988066</v>
      </c>
    </row>
    <row r="4600" spans="1:3" x14ac:dyDescent="0.25">
      <c r="A4600" s="2">
        <v>4572</v>
      </c>
      <c r="B4600" s="2">
        <v>1274779.4390878086</v>
      </c>
      <c r="C4600" s="2">
        <v>106493.44147878839</v>
      </c>
    </row>
    <row r="4601" spans="1:3" x14ac:dyDescent="0.25">
      <c r="A4601" s="2">
        <v>4573</v>
      </c>
      <c r="B4601" s="2">
        <v>494401.32831412792</v>
      </c>
      <c r="C4601" s="2">
        <v>197453.59271287458</v>
      </c>
    </row>
    <row r="4602" spans="1:3" x14ac:dyDescent="0.25">
      <c r="A4602" s="2">
        <v>4574</v>
      </c>
      <c r="B4602" s="2">
        <v>802518.31531221885</v>
      </c>
      <c r="C4602" s="2">
        <v>59858.438029224868</v>
      </c>
    </row>
    <row r="4603" spans="1:3" x14ac:dyDescent="0.25">
      <c r="A4603" s="2">
        <v>4575</v>
      </c>
      <c r="B4603" s="2">
        <v>760540.64621156105</v>
      </c>
      <c r="C4603" s="2">
        <v>-93112.392495250679</v>
      </c>
    </row>
    <row r="4604" spans="1:3" x14ac:dyDescent="0.25">
      <c r="A4604" s="2">
        <v>4576</v>
      </c>
      <c r="B4604" s="2">
        <v>826205.60673226812</v>
      </c>
      <c r="C4604" s="2">
        <v>-201960.66234462638</v>
      </c>
    </row>
    <row r="4605" spans="1:3" x14ac:dyDescent="0.25">
      <c r="A4605" s="2">
        <v>4577</v>
      </c>
      <c r="B4605" s="2">
        <v>1500313.8098542744</v>
      </c>
      <c r="C4605" s="2">
        <v>-217948.34783059638</v>
      </c>
    </row>
    <row r="4606" spans="1:3" x14ac:dyDescent="0.25">
      <c r="A4606" s="2">
        <v>4578</v>
      </c>
      <c r="B4606" s="2">
        <v>1391678.9461674152</v>
      </c>
      <c r="C4606" s="2">
        <v>87384.26761477883</v>
      </c>
    </row>
    <row r="4607" spans="1:3" x14ac:dyDescent="0.25">
      <c r="A4607" s="2">
        <v>4579</v>
      </c>
      <c r="B4607" s="2">
        <v>1292209.9558364823</v>
      </c>
      <c r="C4607" s="2">
        <v>49858.00558461668</v>
      </c>
    </row>
    <row r="4608" spans="1:3" x14ac:dyDescent="0.25">
      <c r="A4608" s="2">
        <v>4580</v>
      </c>
      <c r="B4608" s="2">
        <v>1444931.7887324675</v>
      </c>
      <c r="C4608" s="2">
        <v>93107.810211431468</v>
      </c>
    </row>
    <row r="4609" spans="1:3" x14ac:dyDescent="0.25">
      <c r="A4609" s="2">
        <v>4581</v>
      </c>
      <c r="B4609" s="2">
        <v>775271.71039992431</v>
      </c>
      <c r="C4609" s="2">
        <v>40322.053408788401</v>
      </c>
    </row>
    <row r="4610" spans="1:3" x14ac:dyDescent="0.25">
      <c r="A4610" s="2">
        <v>4582</v>
      </c>
      <c r="B4610" s="2">
        <v>1471214.8610421112</v>
      </c>
      <c r="C4610" s="2">
        <v>-80055.427360845264</v>
      </c>
    </row>
    <row r="4611" spans="1:3" x14ac:dyDescent="0.25">
      <c r="A4611" s="2">
        <v>4583</v>
      </c>
      <c r="B4611" s="2">
        <v>500660.99723786709</v>
      </c>
      <c r="C4611" s="2">
        <v>226705.95021067793</v>
      </c>
    </row>
    <row r="4612" spans="1:3" x14ac:dyDescent="0.25">
      <c r="A4612" s="2">
        <v>4584</v>
      </c>
      <c r="B4612" s="2">
        <v>1046347.3849874114</v>
      </c>
      <c r="C4612" s="2">
        <v>7137.48421278561</v>
      </c>
    </row>
    <row r="4613" spans="1:3" x14ac:dyDescent="0.25">
      <c r="A4613" s="2">
        <v>4585</v>
      </c>
      <c r="B4613" s="2">
        <v>1410722.0531308642</v>
      </c>
      <c r="C4613" s="2">
        <v>109206.43222085293</v>
      </c>
    </row>
    <row r="4614" spans="1:3" x14ac:dyDescent="0.25">
      <c r="A4614" s="2">
        <v>4586</v>
      </c>
      <c r="B4614" s="2">
        <v>983941.63817825401</v>
      </c>
      <c r="C4614" s="2">
        <v>-65408.021792756044</v>
      </c>
    </row>
    <row r="4615" spans="1:3" x14ac:dyDescent="0.25">
      <c r="A4615" s="2">
        <v>4587</v>
      </c>
      <c r="B4615" s="2">
        <v>1517812.8931433703</v>
      </c>
      <c r="C4615" s="2">
        <v>5988.8551696317736</v>
      </c>
    </row>
    <row r="4616" spans="1:3" x14ac:dyDescent="0.25">
      <c r="A4616" s="2">
        <v>4588</v>
      </c>
      <c r="B4616" s="2">
        <v>888567.20325869159</v>
      </c>
      <c r="C4616" s="2">
        <v>131474.54418055236</v>
      </c>
    </row>
    <row r="4617" spans="1:3" x14ac:dyDescent="0.25">
      <c r="A4617" s="2">
        <v>4589</v>
      </c>
      <c r="B4617" s="2">
        <v>908743.70657792734</v>
      </c>
      <c r="C4617" s="2">
        <v>-6991.0261263825232</v>
      </c>
    </row>
    <row r="4618" spans="1:3" x14ac:dyDescent="0.25">
      <c r="A4618" s="2">
        <v>4590</v>
      </c>
      <c r="B4618" s="2">
        <v>596129.48675859091</v>
      </c>
      <c r="C4618" s="2">
        <v>-226696.13179379882</v>
      </c>
    </row>
    <row r="4619" spans="1:3" x14ac:dyDescent="0.25">
      <c r="A4619" s="2">
        <v>4591</v>
      </c>
      <c r="B4619" s="2">
        <v>1404830.9532067631</v>
      </c>
      <c r="C4619" s="2">
        <v>-86772.889861200238</v>
      </c>
    </row>
    <row r="4620" spans="1:3" x14ac:dyDescent="0.25">
      <c r="A4620" s="2">
        <v>4592</v>
      </c>
      <c r="B4620" s="2">
        <v>971892.37088229402</v>
      </c>
      <c r="C4620" s="2">
        <v>89074.370523437043</v>
      </c>
    </row>
    <row r="4621" spans="1:3" x14ac:dyDescent="0.25">
      <c r="A4621" s="2">
        <v>4593</v>
      </c>
      <c r="B4621" s="2">
        <v>1631328.4284604792</v>
      </c>
      <c r="C4621" s="2">
        <v>-46712.854621499311</v>
      </c>
    </row>
    <row r="4622" spans="1:3" x14ac:dyDescent="0.25">
      <c r="A4622" s="2">
        <v>4594</v>
      </c>
      <c r="B4622" s="2">
        <v>803152.82790875714</v>
      </c>
      <c r="C4622" s="2">
        <v>11225.654203290469</v>
      </c>
    </row>
    <row r="4623" spans="1:3" x14ac:dyDescent="0.25">
      <c r="A4623" s="2">
        <v>4595</v>
      </c>
      <c r="B4623" s="2">
        <v>1416489.0352106784</v>
      </c>
      <c r="C4623" s="2">
        <v>119719.33092443971</v>
      </c>
    </row>
    <row r="4624" spans="1:3" x14ac:dyDescent="0.25">
      <c r="A4624" s="2">
        <v>4596</v>
      </c>
      <c r="B4624" s="2">
        <v>1343341.7783103981</v>
      </c>
      <c r="C4624" s="2">
        <v>44867.440988927847</v>
      </c>
    </row>
    <row r="4625" spans="1:3" x14ac:dyDescent="0.25">
      <c r="A4625" s="2">
        <v>4597</v>
      </c>
      <c r="B4625" s="2">
        <v>918372.01831009972</v>
      </c>
      <c r="C4625" s="2">
        <v>1590.990273188334</v>
      </c>
    </row>
    <row r="4626" spans="1:3" x14ac:dyDescent="0.25">
      <c r="A4626" s="2">
        <v>4598</v>
      </c>
      <c r="B4626" s="2">
        <v>1883536.379969998</v>
      </c>
      <c r="C4626" s="2">
        <v>95093.495262526907</v>
      </c>
    </row>
    <row r="4627" spans="1:3" x14ac:dyDescent="0.25">
      <c r="A4627" s="2">
        <v>4599</v>
      </c>
      <c r="B4627" s="2">
        <v>1951505.9003374253</v>
      </c>
      <c r="C4627" s="2">
        <v>-22777.108781487215</v>
      </c>
    </row>
    <row r="4628" spans="1:3" x14ac:dyDescent="0.25">
      <c r="A4628" s="2">
        <v>4600</v>
      </c>
      <c r="B4628" s="2">
        <v>1367935.7724062572</v>
      </c>
      <c r="C4628" s="2">
        <v>153021.22492668289</v>
      </c>
    </row>
    <row r="4629" spans="1:3" x14ac:dyDescent="0.25">
      <c r="A4629" s="2">
        <v>4601</v>
      </c>
      <c r="B4629" s="2">
        <v>1484461.7028887239</v>
      </c>
      <c r="C4629" s="2">
        <v>-70201.927530432818</v>
      </c>
    </row>
    <row r="4630" spans="1:3" x14ac:dyDescent="0.25">
      <c r="A4630" s="2">
        <v>4602</v>
      </c>
      <c r="B4630" s="2">
        <v>883696.52867238689</v>
      </c>
      <c r="C4630" s="2">
        <v>-57212.815347270342</v>
      </c>
    </row>
    <row r="4631" spans="1:3" x14ac:dyDescent="0.25">
      <c r="A4631" s="2">
        <v>4603</v>
      </c>
      <c r="B4631" s="2">
        <v>1050641.5221877787</v>
      </c>
      <c r="C4631" s="2">
        <v>29309.633243867196</v>
      </c>
    </row>
    <row r="4632" spans="1:3" x14ac:dyDescent="0.25">
      <c r="A4632" s="2">
        <v>4604</v>
      </c>
      <c r="B4632" s="2">
        <v>1509344.2633087398</v>
      </c>
      <c r="C4632" s="2">
        <v>36617.344349731226</v>
      </c>
    </row>
    <row r="4633" spans="1:3" x14ac:dyDescent="0.25">
      <c r="A4633" s="2">
        <v>4605</v>
      </c>
      <c r="B4633" s="2">
        <v>1225104.5289150053</v>
      </c>
      <c r="C4633" s="2">
        <v>149012.5383601808</v>
      </c>
    </row>
    <row r="4634" spans="1:3" x14ac:dyDescent="0.25">
      <c r="A4634" s="2">
        <v>4606</v>
      </c>
      <c r="B4634" s="2">
        <v>984837.54618209857</v>
      </c>
      <c r="C4634" s="2">
        <v>-27031.543502596556</v>
      </c>
    </row>
    <row r="4635" spans="1:3" x14ac:dyDescent="0.25">
      <c r="A4635" s="2">
        <v>4607</v>
      </c>
      <c r="B4635" s="2">
        <v>1168439.8392364732</v>
      </c>
      <c r="C4635" s="2">
        <v>-71896.533175576245</v>
      </c>
    </row>
    <row r="4636" spans="1:3" x14ac:dyDescent="0.25">
      <c r="A4636" s="2">
        <v>4608</v>
      </c>
      <c r="B4636" s="2">
        <v>1583006.0637710043</v>
      </c>
      <c r="C4636" s="2">
        <v>-170199.77800605237</v>
      </c>
    </row>
    <row r="4637" spans="1:3" x14ac:dyDescent="0.25">
      <c r="A4637" s="2">
        <v>4609</v>
      </c>
      <c r="B4637" s="2">
        <v>1410584.9955225014</v>
      </c>
      <c r="C4637" s="2">
        <v>117376.83934059553</v>
      </c>
    </row>
    <row r="4638" spans="1:3" x14ac:dyDescent="0.25">
      <c r="A4638" s="2">
        <v>4610</v>
      </c>
      <c r="B4638" s="2">
        <v>1309686.656602609</v>
      </c>
      <c r="C4638" s="2">
        <v>30387.996378574055</v>
      </c>
    </row>
    <row r="4639" spans="1:3" x14ac:dyDescent="0.25">
      <c r="A4639" s="2">
        <v>4611</v>
      </c>
      <c r="B4639" s="2">
        <v>903183.95476869983</v>
      </c>
      <c r="C4639" s="2">
        <v>-22332.899569498608</v>
      </c>
    </row>
    <row r="4640" spans="1:3" x14ac:dyDescent="0.25">
      <c r="A4640" s="2">
        <v>4612</v>
      </c>
      <c r="B4640" s="2">
        <v>1239109.5601041499</v>
      </c>
      <c r="C4640" s="2">
        <v>85360.881370851072</v>
      </c>
    </row>
    <row r="4641" spans="1:3" x14ac:dyDescent="0.25">
      <c r="A4641" s="2">
        <v>4613</v>
      </c>
      <c r="B4641" s="2">
        <v>1004481.432695991</v>
      </c>
      <c r="C4641" s="2">
        <v>30058.397921907948</v>
      </c>
    </row>
    <row r="4642" spans="1:3" x14ac:dyDescent="0.25">
      <c r="A4642" s="2">
        <v>4614</v>
      </c>
      <c r="B4642" s="2">
        <v>1172481.2047608187</v>
      </c>
      <c r="C4642" s="2">
        <v>-93480.888493382838</v>
      </c>
    </row>
    <row r="4643" spans="1:3" x14ac:dyDescent="0.25">
      <c r="A4643" s="2">
        <v>4615</v>
      </c>
      <c r="B4643" s="2">
        <v>998764.57821934158</v>
      </c>
      <c r="C4643" s="2">
        <v>-115742.68184257613</v>
      </c>
    </row>
    <row r="4644" spans="1:3" x14ac:dyDescent="0.25">
      <c r="A4644" s="2">
        <v>4616</v>
      </c>
      <c r="B4644" s="2">
        <v>1486052.2076309584</v>
      </c>
      <c r="C4644" s="2">
        <v>-51216.254489103332</v>
      </c>
    </row>
    <row r="4645" spans="1:3" x14ac:dyDescent="0.25">
      <c r="A4645" s="2">
        <v>4617</v>
      </c>
      <c r="B4645" s="2">
        <v>892455.09963447426</v>
      </c>
      <c r="C4645" s="2">
        <v>-221720.42568318383</v>
      </c>
    </row>
    <row r="4646" spans="1:3" x14ac:dyDescent="0.25">
      <c r="A4646" s="2">
        <v>4618</v>
      </c>
      <c r="B4646" s="2">
        <v>1192736.1336065209</v>
      </c>
      <c r="C4646" s="2">
        <v>36242.099358333042</v>
      </c>
    </row>
    <row r="4647" spans="1:3" x14ac:dyDescent="0.25">
      <c r="A4647" s="2">
        <v>4619</v>
      </c>
      <c r="B4647" s="2">
        <v>1314256.253009127</v>
      </c>
      <c r="C4647" s="2">
        <v>-104209.51218082709</v>
      </c>
    </row>
    <row r="4648" spans="1:3" x14ac:dyDescent="0.25">
      <c r="A4648" s="2">
        <v>4620</v>
      </c>
      <c r="B4648" s="2">
        <v>1562601.3024595755</v>
      </c>
      <c r="C4648" s="2">
        <v>-115622.4425551875</v>
      </c>
    </row>
    <row r="4649" spans="1:3" x14ac:dyDescent="0.25">
      <c r="A4649" s="2">
        <v>4621</v>
      </c>
      <c r="B4649" s="2">
        <v>1723984.7947856067</v>
      </c>
      <c r="C4649" s="2">
        <v>148206.75337167829</v>
      </c>
    </row>
    <row r="4650" spans="1:3" x14ac:dyDescent="0.25">
      <c r="A4650" s="2">
        <v>4622</v>
      </c>
      <c r="B4650" s="2">
        <v>1334932.8715345007</v>
      </c>
      <c r="C4650" s="2">
        <v>-63969.308270790847</v>
      </c>
    </row>
    <row r="4651" spans="1:3" x14ac:dyDescent="0.25">
      <c r="A4651" s="2">
        <v>4623</v>
      </c>
      <c r="B4651" s="2">
        <v>1085355.3461063975</v>
      </c>
      <c r="C4651" s="2">
        <v>60448.923180157552</v>
      </c>
    </row>
    <row r="4652" spans="1:3" x14ac:dyDescent="0.25">
      <c r="A4652" s="2">
        <v>4624</v>
      </c>
      <c r="B4652" s="2">
        <v>1617804.0673433074</v>
      </c>
      <c r="C4652" s="2">
        <v>-43592.418430243386</v>
      </c>
    </row>
    <row r="4653" spans="1:3" x14ac:dyDescent="0.25">
      <c r="A4653" s="2">
        <v>4625</v>
      </c>
      <c r="B4653" s="2">
        <v>827384.06824502884</v>
      </c>
      <c r="C4653" s="2">
        <v>36064.324197439128</v>
      </c>
    </row>
    <row r="4654" spans="1:3" x14ac:dyDescent="0.25">
      <c r="A4654" s="2">
        <v>4626</v>
      </c>
      <c r="B4654" s="2">
        <v>1567840.4274993364</v>
      </c>
      <c r="C4654" s="2">
        <v>237661.91252982966</v>
      </c>
    </row>
    <row r="4655" spans="1:3" x14ac:dyDescent="0.25">
      <c r="A4655" s="2">
        <v>4627</v>
      </c>
      <c r="B4655" s="2">
        <v>1284832.0373642249</v>
      </c>
      <c r="C4655" s="2">
        <v>27805.250386723084</v>
      </c>
    </row>
    <row r="4656" spans="1:3" x14ac:dyDescent="0.25">
      <c r="A4656" s="2">
        <v>4628</v>
      </c>
      <c r="B4656" s="2">
        <v>800273.64393185754</v>
      </c>
      <c r="C4656" s="2">
        <v>-103061.27700655686</v>
      </c>
    </row>
    <row r="4657" spans="1:3" x14ac:dyDescent="0.25">
      <c r="A4657" s="2">
        <v>4629</v>
      </c>
      <c r="B4657" s="2">
        <v>1297846.4004715385</v>
      </c>
      <c r="C4657" s="2">
        <v>177503.15154686454</v>
      </c>
    </row>
    <row r="4658" spans="1:3" x14ac:dyDescent="0.25">
      <c r="A4658" s="2">
        <v>4630</v>
      </c>
      <c r="B4658" s="2">
        <v>1200289.5323195609</v>
      </c>
      <c r="C4658" s="2">
        <v>183494.3795130942</v>
      </c>
    </row>
    <row r="4659" spans="1:3" x14ac:dyDescent="0.25">
      <c r="A4659" s="2">
        <v>4631</v>
      </c>
      <c r="B4659" s="2">
        <v>1159822.7499442552</v>
      </c>
      <c r="C4659" s="2">
        <v>6779.6578728617169</v>
      </c>
    </row>
    <row r="4660" spans="1:3" x14ac:dyDescent="0.25">
      <c r="A4660" s="2">
        <v>4632</v>
      </c>
      <c r="B4660" s="2">
        <v>935977.22812345531</v>
      </c>
      <c r="C4660" s="2">
        <v>-1233.1946329900529</v>
      </c>
    </row>
    <row r="4661" spans="1:3" x14ac:dyDescent="0.25">
      <c r="A4661" s="2">
        <v>4633</v>
      </c>
      <c r="B4661" s="2">
        <v>1545758.711187989</v>
      </c>
      <c r="C4661" s="2">
        <v>79407.937301539117</v>
      </c>
    </row>
    <row r="4662" spans="1:3" x14ac:dyDescent="0.25">
      <c r="A4662" s="2">
        <v>4634</v>
      </c>
      <c r="B4662" s="2">
        <v>1370012.615794789</v>
      </c>
      <c r="C4662" s="2">
        <v>-101047.82039324706</v>
      </c>
    </row>
    <row r="4663" spans="1:3" x14ac:dyDescent="0.25">
      <c r="A4663" s="2">
        <v>4635</v>
      </c>
      <c r="B4663" s="2">
        <v>1742227.5263897893</v>
      </c>
      <c r="C4663" s="2">
        <v>50525.973173998762</v>
      </c>
    </row>
    <row r="4664" spans="1:3" x14ac:dyDescent="0.25">
      <c r="A4664" s="2">
        <v>4636</v>
      </c>
      <c r="B4664" s="2">
        <v>1452579.172606166</v>
      </c>
      <c r="C4664" s="2">
        <v>-18255.347449497087</v>
      </c>
    </row>
    <row r="4665" spans="1:3" x14ac:dyDescent="0.25">
      <c r="A4665" s="2">
        <v>4637</v>
      </c>
      <c r="B4665" s="2">
        <v>1509715.0409528427</v>
      </c>
      <c r="C4665" s="2">
        <v>22929.808319546282</v>
      </c>
    </row>
    <row r="4666" spans="1:3" x14ac:dyDescent="0.25">
      <c r="A4666" s="2">
        <v>4638</v>
      </c>
      <c r="B4666" s="2">
        <v>246839.83508633939</v>
      </c>
      <c r="C4666" s="2">
        <v>173283.1644459808</v>
      </c>
    </row>
    <row r="4667" spans="1:3" x14ac:dyDescent="0.25">
      <c r="A4667" s="2">
        <v>4639</v>
      </c>
      <c r="B4667" s="2">
        <v>756496.48480164283</v>
      </c>
      <c r="C4667" s="2">
        <v>68681.865803381894</v>
      </c>
    </row>
    <row r="4668" spans="1:3" x14ac:dyDescent="0.25">
      <c r="A4668" s="2">
        <v>4640</v>
      </c>
      <c r="B4668" s="2">
        <v>1225883.711783214</v>
      </c>
      <c r="C4668" s="2">
        <v>-113588.93531755311</v>
      </c>
    </row>
    <row r="4669" spans="1:3" x14ac:dyDescent="0.25">
      <c r="A4669" s="2">
        <v>4641</v>
      </c>
      <c r="B4669" s="2">
        <v>1750139.5091833386</v>
      </c>
      <c r="C4669" s="2">
        <v>-111040.13155963668</v>
      </c>
    </row>
    <row r="4670" spans="1:3" x14ac:dyDescent="0.25">
      <c r="A4670" s="2">
        <v>4642</v>
      </c>
      <c r="B4670" s="2">
        <v>1320165.3792177371</v>
      </c>
      <c r="C4670" s="2">
        <v>-157310.82727646106</v>
      </c>
    </row>
    <row r="4671" spans="1:3" x14ac:dyDescent="0.25">
      <c r="A4671" s="2">
        <v>4643</v>
      </c>
      <c r="B4671" s="2">
        <v>780415.25225982396</v>
      </c>
      <c r="C4671" s="2">
        <v>22854.875576961203</v>
      </c>
    </row>
    <row r="4672" spans="1:3" x14ac:dyDescent="0.25">
      <c r="A4672" s="2">
        <v>4644</v>
      </c>
      <c r="B4672" s="2">
        <v>1220658.4108135924</v>
      </c>
      <c r="C4672" s="2">
        <v>-117172.70354950638</v>
      </c>
    </row>
    <row r="4673" spans="1:3" x14ac:dyDescent="0.25">
      <c r="A4673" s="2">
        <v>4645</v>
      </c>
      <c r="B4673" s="2">
        <v>967301.30516900728</v>
      </c>
      <c r="C4673" s="2">
        <v>38645.462155422778</v>
      </c>
    </row>
    <row r="4674" spans="1:3" x14ac:dyDescent="0.25">
      <c r="A4674" s="2">
        <v>4646</v>
      </c>
      <c r="B4674" s="2">
        <v>794875.19166698842</v>
      </c>
      <c r="C4674" s="2">
        <v>109914.42057702958</v>
      </c>
    </row>
    <row r="4675" spans="1:3" x14ac:dyDescent="0.25">
      <c r="A4675" s="2">
        <v>4647</v>
      </c>
      <c r="B4675" s="2">
        <v>1015226.3845090885</v>
      </c>
      <c r="C4675" s="2">
        <v>-30167.078702499624</v>
      </c>
    </row>
    <row r="4676" spans="1:3" x14ac:dyDescent="0.25">
      <c r="A4676" s="2">
        <v>4648</v>
      </c>
      <c r="B4676" s="2">
        <v>1411925.1983129065</v>
      </c>
      <c r="C4676" s="2">
        <v>18716.434052933473</v>
      </c>
    </row>
    <row r="4677" spans="1:3" x14ac:dyDescent="0.25">
      <c r="A4677" s="2">
        <v>4649</v>
      </c>
      <c r="B4677" s="2">
        <v>1324614.5491821915</v>
      </c>
      <c r="C4677" s="2">
        <v>-177171.59741068841</v>
      </c>
    </row>
    <row r="4678" spans="1:3" x14ac:dyDescent="0.25">
      <c r="A4678" s="2">
        <v>4650</v>
      </c>
      <c r="B4678" s="2">
        <v>1056349.8352848943</v>
      </c>
      <c r="C4678" s="2">
        <v>-9531.7655260643223</v>
      </c>
    </row>
    <row r="4679" spans="1:3" x14ac:dyDescent="0.25">
      <c r="A4679" s="2">
        <v>4651</v>
      </c>
      <c r="B4679" s="2">
        <v>1618765.0738223214</v>
      </c>
      <c r="C4679" s="2">
        <v>-117461.10968157044</v>
      </c>
    </row>
    <row r="4680" spans="1:3" x14ac:dyDescent="0.25">
      <c r="A4680" s="2">
        <v>4652</v>
      </c>
      <c r="B4680" s="2">
        <v>890163.39137462922</v>
      </c>
      <c r="C4680" s="2">
        <v>-87317.269079258316</v>
      </c>
    </row>
    <row r="4681" spans="1:3" x14ac:dyDescent="0.25">
      <c r="A4681" s="2">
        <v>4653</v>
      </c>
      <c r="B4681" s="2">
        <v>885704.24088463781</v>
      </c>
      <c r="C4681" s="2">
        <v>119385.65309069422</v>
      </c>
    </row>
    <row r="4682" spans="1:3" x14ac:dyDescent="0.25">
      <c r="A4682" s="2">
        <v>4654</v>
      </c>
      <c r="B4682" s="2">
        <v>1201365.2057999014</v>
      </c>
      <c r="C4682" s="2">
        <v>86833.946929271566</v>
      </c>
    </row>
    <row r="4683" spans="1:3" x14ac:dyDescent="0.25">
      <c r="A4683" s="2">
        <v>4655</v>
      </c>
      <c r="B4683" s="2">
        <v>1283326.7700126967</v>
      </c>
      <c r="C4683" s="2">
        <v>80868.169805235229</v>
      </c>
    </row>
    <row r="4684" spans="1:3" x14ac:dyDescent="0.25">
      <c r="A4684" s="2">
        <v>4656</v>
      </c>
      <c r="B4684" s="2">
        <v>851384.14104285103</v>
      </c>
      <c r="C4684" s="2">
        <v>-114486.73150565964</v>
      </c>
    </row>
    <row r="4685" spans="1:3" x14ac:dyDescent="0.25">
      <c r="A4685" s="2">
        <v>4657</v>
      </c>
      <c r="B4685" s="2">
        <v>1683061.0290697161</v>
      </c>
      <c r="C4685" s="2">
        <v>-90885.516607454047</v>
      </c>
    </row>
    <row r="4686" spans="1:3" x14ac:dyDescent="0.25">
      <c r="A4686" s="2">
        <v>4658</v>
      </c>
      <c r="B4686" s="2">
        <v>1077060.4838669556</v>
      </c>
      <c r="C4686" s="2">
        <v>91990.500958442455</v>
      </c>
    </row>
    <row r="4687" spans="1:3" x14ac:dyDescent="0.25">
      <c r="A4687" s="2">
        <v>4659</v>
      </c>
      <c r="B4687" s="2">
        <v>1392273.8122979817</v>
      </c>
      <c r="C4687" s="2">
        <v>-164614.04003347876</v>
      </c>
    </row>
    <row r="4688" spans="1:3" x14ac:dyDescent="0.25">
      <c r="A4688" s="2">
        <v>4660</v>
      </c>
      <c r="B4688" s="2">
        <v>1225330.0368045885</v>
      </c>
      <c r="C4688" s="2">
        <v>36161.388578984421</v>
      </c>
    </row>
    <row r="4689" spans="1:3" x14ac:dyDescent="0.25">
      <c r="A4689" s="2">
        <v>4661</v>
      </c>
      <c r="B4689" s="2">
        <v>1219389.0596775971</v>
      </c>
      <c r="C4689" s="2">
        <v>19540.050390733872</v>
      </c>
    </row>
    <row r="4690" spans="1:3" x14ac:dyDescent="0.25">
      <c r="A4690" s="2">
        <v>4662</v>
      </c>
      <c r="B4690" s="2">
        <v>1020475.0575046621</v>
      </c>
      <c r="C4690" s="2">
        <v>10646.756952583906</v>
      </c>
    </row>
    <row r="4691" spans="1:3" x14ac:dyDescent="0.25">
      <c r="A4691" s="2">
        <v>4663</v>
      </c>
      <c r="B4691" s="2">
        <v>1733332.3411226873</v>
      </c>
      <c r="C4691" s="2">
        <v>-161484.10987643432</v>
      </c>
    </row>
    <row r="4692" spans="1:3" x14ac:dyDescent="0.25">
      <c r="A4692" s="2">
        <v>4664</v>
      </c>
      <c r="B4692" s="2">
        <v>1123013.7499506949</v>
      </c>
      <c r="C4692" s="2">
        <v>100901.50266706408</v>
      </c>
    </row>
    <row r="4693" spans="1:3" x14ac:dyDescent="0.25">
      <c r="A4693" s="2">
        <v>4665</v>
      </c>
      <c r="B4693" s="2">
        <v>1125895.3660561373</v>
      </c>
      <c r="C4693" s="2">
        <v>-219883.98073257564</v>
      </c>
    </row>
    <row r="4694" spans="1:3" x14ac:dyDescent="0.25">
      <c r="A4694" s="2">
        <v>4666</v>
      </c>
      <c r="B4694" s="2">
        <v>1386389.4332883451</v>
      </c>
      <c r="C4694" s="2">
        <v>-20444.350505351089</v>
      </c>
    </row>
    <row r="4695" spans="1:3" x14ac:dyDescent="0.25">
      <c r="A4695" s="2">
        <v>4667</v>
      </c>
      <c r="B4695" s="2">
        <v>1241358.6195012303</v>
      </c>
      <c r="C4695" s="2">
        <v>-89212.707489330322</v>
      </c>
    </row>
    <row r="4696" spans="1:3" x14ac:dyDescent="0.25">
      <c r="A4696" s="2">
        <v>4668</v>
      </c>
      <c r="B4696" s="2">
        <v>1498287.3726644968</v>
      </c>
      <c r="C4696" s="2">
        <v>-42550.237760369666</v>
      </c>
    </row>
    <row r="4697" spans="1:3" x14ac:dyDescent="0.25">
      <c r="A4697" s="2">
        <v>4669</v>
      </c>
      <c r="B4697" s="2">
        <v>1417379.3781448093</v>
      </c>
      <c r="C4697" s="2">
        <v>120485.50386258378</v>
      </c>
    </row>
    <row r="4698" spans="1:3" x14ac:dyDescent="0.25">
      <c r="A4698" s="2">
        <v>4670</v>
      </c>
      <c r="B4698" s="2">
        <v>1022495.5183958045</v>
      </c>
      <c r="C4698" s="2">
        <v>-46582.413246090407</v>
      </c>
    </row>
    <row r="4699" spans="1:3" x14ac:dyDescent="0.25">
      <c r="A4699" s="2">
        <v>4671</v>
      </c>
      <c r="B4699" s="2">
        <v>1388646.6676808407</v>
      </c>
      <c r="C4699" s="2">
        <v>12914.249354627216</v>
      </c>
    </row>
    <row r="4700" spans="1:3" x14ac:dyDescent="0.25">
      <c r="A4700" s="2">
        <v>4672</v>
      </c>
      <c r="B4700" s="2">
        <v>1015166.3005899946</v>
      </c>
      <c r="C4700" s="2">
        <v>-149349.62466386787</v>
      </c>
    </row>
    <row r="4701" spans="1:3" x14ac:dyDescent="0.25">
      <c r="A4701" s="2">
        <v>4673</v>
      </c>
      <c r="B4701" s="2">
        <v>1012924.0634672379</v>
      </c>
      <c r="C4701" s="2">
        <v>63514.91167624807</v>
      </c>
    </row>
    <row r="4702" spans="1:3" x14ac:dyDescent="0.25">
      <c r="A4702" s="2">
        <v>4674</v>
      </c>
      <c r="B4702" s="2">
        <v>1321436.1323993646</v>
      </c>
      <c r="C4702" s="2">
        <v>-155102.24589600461</v>
      </c>
    </row>
    <row r="4703" spans="1:3" x14ac:dyDescent="0.25">
      <c r="A4703" s="2">
        <v>4675</v>
      </c>
      <c r="B4703" s="2">
        <v>1550353.3401104594</v>
      </c>
      <c r="C4703" s="2">
        <v>88188.599253045628</v>
      </c>
    </row>
    <row r="4704" spans="1:3" x14ac:dyDescent="0.25">
      <c r="A4704" s="2">
        <v>4676</v>
      </c>
      <c r="B4704" s="2">
        <v>964297.81271651783</v>
      </c>
      <c r="C4704" s="2">
        <v>174587.29128875909</v>
      </c>
    </row>
    <row r="4705" spans="1:3" x14ac:dyDescent="0.25">
      <c r="A4705" s="2">
        <v>4677</v>
      </c>
      <c r="B4705" s="2">
        <v>1251677.6231465801</v>
      </c>
      <c r="C4705" s="2">
        <v>48711.727673630929</v>
      </c>
    </row>
    <row r="4706" spans="1:3" x14ac:dyDescent="0.25">
      <c r="A4706" s="2">
        <v>4678</v>
      </c>
      <c r="B4706" s="2">
        <v>1208876.8232772518</v>
      </c>
      <c r="C4706" s="2">
        <v>30441.307599061169</v>
      </c>
    </row>
    <row r="4707" spans="1:3" x14ac:dyDescent="0.25">
      <c r="A4707" s="2">
        <v>4679</v>
      </c>
      <c r="B4707" s="2">
        <v>1189262.9964171739</v>
      </c>
      <c r="C4707" s="2">
        <v>-21136.783541122917</v>
      </c>
    </row>
    <row r="4708" spans="1:3" x14ac:dyDescent="0.25">
      <c r="A4708" s="2">
        <v>4680</v>
      </c>
      <c r="B4708" s="2">
        <v>820718.62165204296</v>
      </c>
      <c r="C4708" s="2">
        <v>-85058.165848621982</v>
      </c>
    </row>
    <row r="4709" spans="1:3" x14ac:dyDescent="0.25">
      <c r="A4709" s="2">
        <v>4681</v>
      </c>
      <c r="B4709" s="2">
        <v>1099707.6846655123</v>
      </c>
      <c r="C4709" s="2">
        <v>-33427.805322148371</v>
      </c>
    </row>
    <row r="4710" spans="1:3" x14ac:dyDescent="0.25">
      <c r="A4710" s="2">
        <v>4682</v>
      </c>
      <c r="B4710" s="2">
        <v>491827.96321962972</v>
      </c>
      <c r="C4710" s="2">
        <v>-37593.62878684164</v>
      </c>
    </row>
    <row r="4711" spans="1:3" x14ac:dyDescent="0.25">
      <c r="A4711" s="2">
        <v>4683</v>
      </c>
      <c r="B4711" s="2">
        <v>2118478.7556486032</v>
      </c>
      <c r="C4711" s="2">
        <v>-25528.894307992188</v>
      </c>
    </row>
    <row r="4712" spans="1:3" x14ac:dyDescent="0.25">
      <c r="A4712" s="2">
        <v>4684</v>
      </c>
      <c r="B4712" s="2">
        <v>1309188.7687347282</v>
      </c>
      <c r="C4712" s="2">
        <v>-63241.666379744187</v>
      </c>
    </row>
    <row r="4713" spans="1:3" x14ac:dyDescent="0.25">
      <c r="A4713" s="2">
        <v>4685</v>
      </c>
      <c r="B4713" s="2">
        <v>924784.33014840703</v>
      </c>
      <c r="C4713" s="2">
        <v>-215436.10641450144</v>
      </c>
    </row>
    <row r="4714" spans="1:3" x14ac:dyDescent="0.25">
      <c r="A4714" s="2">
        <v>4686</v>
      </c>
      <c r="B4714" s="2">
        <v>1511663.2833226817</v>
      </c>
      <c r="C4714" s="2">
        <v>-11190.456101140706</v>
      </c>
    </row>
    <row r="4715" spans="1:3" x14ac:dyDescent="0.25">
      <c r="A4715" s="2">
        <v>4687</v>
      </c>
      <c r="B4715" s="2">
        <v>1569663.8998621162</v>
      </c>
      <c r="C4715" s="2">
        <v>72085.751343374839</v>
      </c>
    </row>
    <row r="4716" spans="1:3" x14ac:dyDescent="0.25">
      <c r="A4716" s="2">
        <v>4688</v>
      </c>
      <c r="B4716" s="2">
        <v>1226227.9427415053</v>
      </c>
      <c r="C4716" s="2">
        <v>9522.6589755606838</v>
      </c>
    </row>
    <row r="4717" spans="1:3" x14ac:dyDescent="0.25">
      <c r="A4717" s="2">
        <v>4689</v>
      </c>
      <c r="B4717" s="2">
        <v>1644883.2189224928</v>
      </c>
      <c r="C4717" s="2">
        <v>85779.174010950141</v>
      </c>
    </row>
    <row r="4718" spans="1:3" x14ac:dyDescent="0.25">
      <c r="A4718" s="2">
        <v>4690</v>
      </c>
      <c r="B4718" s="2">
        <v>1285106.290746076</v>
      </c>
      <c r="C4718" s="2">
        <v>14567.451249261852</v>
      </c>
    </row>
    <row r="4719" spans="1:3" x14ac:dyDescent="0.25">
      <c r="A4719" s="2">
        <v>4691</v>
      </c>
      <c r="B4719" s="2">
        <v>1432241.5102300476</v>
      </c>
      <c r="C4719" s="2">
        <v>-181283.26221587253</v>
      </c>
    </row>
    <row r="4720" spans="1:3" x14ac:dyDescent="0.25">
      <c r="A4720" s="2">
        <v>4692</v>
      </c>
      <c r="B4720" s="2">
        <v>1643335.8336953975</v>
      </c>
      <c r="C4720" s="2">
        <v>-89033.89561366057</v>
      </c>
    </row>
    <row r="4721" spans="1:3" x14ac:dyDescent="0.25">
      <c r="A4721" s="2">
        <v>4693</v>
      </c>
      <c r="B4721" s="2">
        <v>1431785.6438291711</v>
      </c>
      <c r="C4721" s="2">
        <v>61837.772039934993</v>
      </c>
    </row>
    <row r="4722" spans="1:3" x14ac:dyDescent="0.25">
      <c r="A4722" s="2">
        <v>4694</v>
      </c>
      <c r="B4722" s="2">
        <v>1404674.9591402919</v>
      </c>
      <c r="C4722" s="2">
        <v>14483.999907674035</v>
      </c>
    </row>
    <row r="4723" spans="1:3" x14ac:dyDescent="0.25">
      <c r="A4723" s="2">
        <v>4695</v>
      </c>
      <c r="B4723" s="2">
        <v>1846981.2561132971</v>
      </c>
      <c r="C4723" s="2">
        <v>63503.386233506957</v>
      </c>
    </row>
    <row r="4724" spans="1:3" x14ac:dyDescent="0.25">
      <c r="A4724" s="2">
        <v>4696</v>
      </c>
      <c r="B4724" s="2">
        <v>1510128.874425692</v>
      </c>
      <c r="C4724" s="2">
        <v>68191.016059320886</v>
      </c>
    </row>
    <row r="4725" spans="1:3" x14ac:dyDescent="0.25">
      <c r="A4725" s="2">
        <v>4697</v>
      </c>
      <c r="B4725" s="2">
        <v>1188023.851814528</v>
      </c>
      <c r="C4725" s="2">
        <v>12378.137127405033</v>
      </c>
    </row>
    <row r="4726" spans="1:3" x14ac:dyDescent="0.25">
      <c r="A4726" s="2">
        <v>4698</v>
      </c>
      <c r="B4726" s="2">
        <v>1578680.5241559502</v>
      </c>
      <c r="C4726" s="2">
        <v>-12665.093011718243</v>
      </c>
    </row>
    <row r="4727" spans="1:3" x14ac:dyDescent="0.25">
      <c r="A4727" s="2">
        <v>4699</v>
      </c>
      <c r="B4727" s="2">
        <v>1113719.7000723321</v>
      </c>
      <c r="C4727" s="2">
        <v>104481.11143639102</v>
      </c>
    </row>
    <row r="4728" spans="1:3" x14ac:dyDescent="0.25">
      <c r="A4728" s="2">
        <v>4700</v>
      </c>
      <c r="B4728" s="2">
        <v>745860.98320917424</v>
      </c>
      <c r="C4728" s="2">
        <v>-26991.582561840769</v>
      </c>
    </row>
    <row r="4729" spans="1:3" x14ac:dyDescent="0.25">
      <c r="A4729" s="2">
        <v>4701</v>
      </c>
      <c r="B4729" s="2">
        <v>777079.06733529433</v>
      </c>
      <c r="C4729" s="2">
        <v>142127.96027801733</v>
      </c>
    </row>
    <row r="4730" spans="1:3" x14ac:dyDescent="0.25">
      <c r="A4730" s="2">
        <v>4702</v>
      </c>
      <c r="B4730" s="2">
        <v>1287971.2952449485</v>
      </c>
      <c r="C4730" s="2">
        <v>109708.94596885447</v>
      </c>
    </row>
    <row r="4731" spans="1:3" x14ac:dyDescent="0.25">
      <c r="A4731" s="2">
        <v>4703</v>
      </c>
      <c r="B4731" s="2">
        <v>1391096.7074612845</v>
      </c>
      <c r="C4731" s="2">
        <v>239342.14676886145</v>
      </c>
    </row>
    <row r="4732" spans="1:3" x14ac:dyDescent="0.25">
      <c r="A4732" s="2">
        <v>4704</v>
      </c>
      <c r="B4732" s="2">
        <v>813328.2684424374</v>
      </c>
      <c r="C4732" s="2">
        <v>-143265.24613673601</v>
      </c>
    </row>
    <row r="4733" spans="1:3" x14ac:dyDescent="0.25">
      <c r="A4733" s="2">
        <v>4705</v>
      </c>
      <c r="B4733" s="2">
        <v>1255053.1594004761</v>
      </c>
      <c r="C4733" s="2">
        <v>151382.6468169638</v>
      </c>
    </row>
    <row r="4734" spans="1:3" x14ac:dyDescent="0.25">
      <c r="A4734" s="2">
        <v>4706</v>
      </c>
      <c r="B4734" s="2">
        <v>1565355.5322341295</v>
      </c>
      <c r="C4734" s="2">
        <v>-40387.385242290562</v>
      </c>
    </row>
    <row r="4735" spans="1:3" x14ac:dyDescent="0.25">
      <c r="A4735" s="2">
        <v>4707</v>
      </c>
      <c r="B4735" s="2">
        <v>1326394.6328474458</v>
      </c>
      <c r="C4735" s="2">
        <v>183535.19962638128</v>
      </c>
    </row>
    <row r="4736" spans="1:3" x14ac:dyDescent="0.25">
      <c r="A4736" s="2">
        <v>4708</v>
      </c>
      <c r="B4736" s="2">
        <v>698198.95496095158</v>
      </c>
      <c r="C4736" s="2">
        <v>97308.888480591355</v>
      </c>
    </row>
    <row r="4737" spans="1:3" x14ac:dyDescent="0.25">
      <c r="A4737" s="2">
        <v>4709</v>
      </c>
      <c r="B4737" s="2">
        <v>1170394.9639500016</v>
      </c>
      <c r="C4737" s="2">
        <v>48114.181374491425</v>
      </c>
    </row>
    <row r="4738" spans="1:3" x14ac:dyDescent="0.25">
      <c r="A4738" s="2">
        <v>4710</v>
      </c>
      <c r="B4738" s="2">
        <v>1097348.1805966925</v>
      </c>
      <c r="C4738" s="2">
        <v>-14522.542659293395</v>
      </c>
    </row>
    <row r="4739" spans="1:3" x14ac:dyDescent="0.25">
      <c r="A4739" s="2">
        <v>4711</v>
      </c>
      <c r="B4739" s="2">
        <v>2015751.692045209</v>
      </c>
      <c r="C4739" s="2">
        <v>-91189.884865335887</v>
      </c>
    </row>
    <row r="4740" spans="1:3" x14ac:dyDescent="0.25">
      <c r="A4740" s="2">
        <v>4712</v>
      </c>
      <c r="B4740" s="2">
        <v>1041075.1485667222</v>
      </c>
      <c r="C4740" s="2">
        <v>65956.097782755736</v>
      </c>
    </row>
    <row r="4741" spans="1:3" x14ac:dyDescent="0.25">
      <c r="A4741" s="2">
        <v>4713</v>
      </c>
      <c r="B4741" s="2">
        <v>1069712.1333635424</v>
      </c>
      <c r="C4741" s="2">
        <v>121549.73531610565</v>
      </c>
    </row>
    <row r="4742" spans="1:3" x14ac:dyDescent="0.25">
      <c r="A4742" s="2">
        <v>4714</v>
      </c>
      <c r="B4742" s="2">
        <v>1110644.7606752219</v>
      </c>
      <c r="C4742" s="2">
        <v>-39631.503230720991</v>
      </c>
    </row>
    <row r="4743" spans="1:3" x14ac:dyDescent="0.25">
      <c r="A4743" s="2">
        <v>4715</v>
      </c>
      <c r="B4743" s="2">
        <v>1145642.3888524694</v>
      </c>
      <c r="C4743" s="2">
        <v>100107.20553089958</v>
      </c>
    </row>
    <row r="4744" spans="1:3" x14ac:dyDescent="0.25">
      <c r="A4744" s="2">
        <v>4716</v>
      </c>
      <c r="B4744" s="2">
        <v>546630.24323177815</v>
      </c>
      <c r="C4744" s="2">
        <v>-168163.82304783922</v>
      </c>
    </row>
    <row r="4745" spans="1:3" x14ac:dyDescent="0.25">
      <c r="A4745" s="2">
        <v>4717</v>
      </c>
      <c r="B4745" s="2">
        <v>906287.8879610945</v>
      </c>
      <c r="C4745" s="2">
        <v>361698.79956290359</v>
      </c>
    </row>
    <row r="4746" spans="1:3" x14ac:dyDescent="0.25">
      <c r="A4746" s="2">
        <v>4718</v>
      </c>
      <c r="B4746" s="2">
        <v>1198357.9006199415</v>
      </c>
      <c r="C4746" s="2">
        <v>67402.29962257552</v>
      </c>
    </row>
    <row r="4747" spans="1:3" x14ac:dyDescent="0.25">
      <c r="A4747" s="2">
        <v>4719</v>
      </c>
      <c r="B4747" s="2">
        <v>1307514.0903818165</v>
      </c>
      <c r="C4747" s="2">
        <v>-121897.75036759744</v>
      </c>
    </row>
    <row r="4748" spans="1:3" x14ac:dyDescent="0.25">
      <c r="A4748" s="2">
        <v>4720</v>
      </c>
      <c r="B4748" s="2">
        <v>1227885.7746655804</v>
      </c>
      <c r="C4748" s="2">
        <v>-71032.410153335426</v>
      </c>
    </row>
    <row r="4749" spans="1:3" x14ac:dyDescent="0.25">
      <c r="A4749" s="2">
        <v>4721</v>
      </c>
      <c r="B4749" s="2">
        <v>1012176.109642601</v>
      </c>
      <c r="C4749" s="2">
        <v>26000.935131108039</v>
      </c>
    </row>
    <row r="4750" spans="1:3" x14ac:dyDescent="0.25">
      <c r="A4750" s="2">
        <v>4722</v>
      </c>
      <c r="B4750" s="2">
        <v>1450775.0877123259</v>
      </c>
      <c r="C4750" s="2">
        <v>-64998.58049507183</v>
      </c>
    </row>
    <row r="4751" spans="1:3" x14ac:dyDescent="0.25">
      <c r="A4751" s="2">
        <v>4723</v>
      </c>
      <c r="B4751" s="2">
        <v>1039523.0688249022</v>
      </c>
      <c r="C4751" s="2">
        <v>196785.2111196008</v>
      </c>
    </row>
    <row r="4752" spans="1:3" x14ac:dyDescent="0.25">
      <c r="A4752" s="2">
        <v>4724</v>
      </c>
      <c r="B4752" s="2">
        <v>868936.91824220307</v>
      </c>
      <c r="C4752" s="2">
        <v>-49909.319558707764</v>
      </c>
    </row>
    <row r="4753" spans="1:3" x14ac:dyDescent="0.25">
      <c r="A4753" s="2">
        <v>4725</v>
      </c>
      <c r="B4753" s="2">
        <v>1481915.2788184076</v>
      </c>
      <c r="C4753" s="2">
        <v>-48421.476598428562</v>
      </c>
    </row>
    <row r="4754" spans="1:3" x14ac:dyDescent="0.25">
      <c r="A4754" s="2">
        <v>4726</v>
      </c>
      <c r="B4754" s="2">
        <v>1774804.9590593071</v>
      </c>
      <c r="C4754" s="2">
        <v>19407.226707403781</v>
      </c>
    </row>
    <row r="4755" spans="1:3" x14ac:dyDescent="0.25">
      <c r="A4755" s="2">
        <v>4727</v>
      </c>
      <c r="B4755" s="2">
        <v>932454.46663740627</v>
      </c>
      <c r="C4755" s="2">
        <v>-179611.7906357277</v>
      </c>
    </row>
    <row r="4756" spans="1:3" x14ac:dyDescent="0.25">
      <c r="A4756" s="2">
        <v>4728</v>
      </c>
      <c r="B4756" s="2">
        <v>1582784.3295667819</v>
      </c>
      <c r="C4756" s="2">
        <v>107756.35218625912</v>
      </c>
    </row>
    <row r="4757" spans="1:3" x14ac:dyDescent="0.25">
      <c r="A4757" s="2">
        <v>4729</v>
      </c>
      <c r="B4757" s="2">
        <v>1069932.501587641</v>
      </c>
      <c r="C4757" s="2">
        <v>16249.251491306117</v>
      </c>
    </row>
    <row r="4758" spans="1:3" x14ac:dyDescent="0.25">
      <c r="A4758" s="2">
        <v>4730</v>
      </c>
      <c r="B4758" s="2">
        <v>258467.5029282443</v>
      </c>
      <c r="C4758" s="2">
        <v>76017.690176093776</v>
      </c>
    </row>
    <row r="4759" spans="1:3" x14ac:dyDescent="0.25">
      <c r="A4759" s="2">
        <v>4731</v>
      </c>
      <c r="B4759" s="2">
        <v>1144617.4275183</v>
      </c>
      <c r="C4759" s="2">
        <v>-47705.391719717998</v>
      </c>
    </row>
    <row r="4760" spans="1:3" x14ac:dyDescent="0.25">
      <c r="A4760" s="2">
        <v>4732</v>
      </c>
      <c r="B4760" s="2">
        <v>1612952.3692603591</v>
      </c>
      <c r="C4760" s="2">
        <v>15877.710381679935</v>
      </c>
    </row>
    <row r="4761" spans="1:3" x14ac:dyDescent="0.25">
      <c r="A4761" s="2">
        <v>4733</v>
      </c>
      <c r="B4761" s="2">
        <v>958199.50802955742</v>
      </c>
      <c r="C4761" s="2">
        <v>-195797.3292188351</v>
      </c>
    </row>
    <row r="4762" spans="1:3" x14ac:dyDescent="0.25">
      <c r="A4762" s="2">
        <v>4734</v>
      </c>
      <c r="B4762" s="2">
        <v>342944.71439363161</v>
      </c>
      <c r="C4762" s="2">
        <v>-38705.43202260934</v>
      </c>
    </row>
    <row r="4763" spans="1:3" x14ac:dyDescent="0.25">
      <c r="A4763" s="2">
        <v>4735</v>
      </c>
      <c r="B4763" s="2">
        <v>983428.68389365054</v>
      </c>
      <c r="C4763" s="2">
        <v>-103214.47202101478</v>
      </c>
    </row>
    <row r="4764" spans="1:3" x14ac:dyDescent="0.25">
      <c r="A4764" s="2">
        <v>4736</v>
      </c>
      <c r="B4764" s="2">
        <v>780398.60411395924</v>
      </c>
      <c r="C4764" s="2">
        <v>-88457.207525412203</v>
      </c>
    </row>
    <row r="4765" spans="1:3" x14ac:dyDescent="0.25">
      <c r="A4765" s="2">
        <v>4737</v>
      </c>
      <c r="B4765" s="2">
        <v>676120.69674849091</v>
      </c>
      <c r="C4765" s="2">
        <v>-97527.162803312996</v>
      </c>
    </row>
    <row r="4766" spans="1:3" x14ac:dyDescent="0.25">
      <c r="A4766" s="2">
        <v>4738</v>
      </c>
      <c r="B4766" s="2">
        <v>1734772.7401441117</v>
      </c>
      <c r="C4766" s="2">
        <v>63748.864378070226</v>
      </c>
    </row>
    <row r="4767" spans="1:3" x14ac:dyDescent="0.25">
      <c r="A4767" s="2">
        <v>4739</v>
      </c>
      <c r="B4767" s="2">
        <v>1154308.376472882</v>
      </c>
      <c r="C4767" s="2">
        <v>-67572.463709122036</v>
      </c>
    </row>
    <row r="4768" spans="1:3" x14ac:dyDescent="0.25">
      <c r="A4768" s="2">
        <v>4740</v>
      </c>
      <c r="B4768" s="2">
        <v>962456.99045860046</v>
      </c>
      <c r="C4768" s="2">
        <v>-25903.286190479645</v>
      </c>
    </row>
    <row r="4769" spans="1:3" x14ac:dyDescent="0.25">
      <c r="A4769" s="2">
        <v>4741</v>
      </c>
      <c r="B4769" s="2">
        <v>784559.68590370798</v>
      </c>
      <c r="C4769" s="2">
        <v>5073.0073042793665</v>
      </c>
    </row>
    <row r="4770" spans="1:3" x14ac:dyDescent="0.25">
      <c r="A4770" s="2">
        <v>4742</v>
      </c>
      <c r="B4770" s="2">
        <v>618762.7226977871</v>
      </c>
      <c r="C4770" s="2">
        <v>119669.10837849451</v>
      </c>
    </row>
    <row r="4771" spans="1:3" x14ac:dyDescent="0.25">
      <c r="A4771" s="2">
        <v>4743</v>
      </c>
      <c r="B4771" s="2">
        <v>1149253.4560073977</v>
      </c>
      <c r="C4771" s="2">
        <v>105659.00672224537</v>
      </c>
    </row>
    <row r="4772" spans="1:3" x14ac:dyDescent="0.25">
      <c r="A4772" s="2">
        <v>4744</v>
      </c>
      <c r="B4772" s="2">
        <v>1525497.148096754</v>
      </c>
      <c r="C4772" s="2">
        <v>40755.948369621066</v>
      </c>
    </row>
    <row r="4773" spans="1:3" x14ac:dyDescent="0.25">
      <c r="A4773" s="2">
        <v>4745</v>
      </c>
      <c r="B4773" s="2">
        <v>535379.79736471991</v>
      </c>
      <c r="C4773" s="2">
        <v>-139478.54729734443</v>
      </c>
    </row>
    <row r="4774" spans="1:3" x14ac:dyDescent="0.25">
      <c r="A4774" s="2">
        <v>4746</v>
      </c>
      <c r="B4774" s="2">
        <v>1077147.2409649924</v>
      </c>
      <c r="C4774" s="2">
        <v>-48180.873035720433</v>
      </c>
    </row>
    <row r="4775" spans="1:3" x14ac:dyDescent="0.25">
      <c r="A4775" s="2">
        <v>4747</v>
      </c>
      <c r="B4775" s="2">
        <v>1727326.6933601541</v>
      </c>
      <c r="C4775" s="2">
        <v>88825.57360397093</v>
      </c>
    </row>
    <row r="4776" spans="1:3" x14ac:dyDescent="0.25">
      <c r="A4776" s="2">
        <v>4748</v>
      </c>
      <c r="B4776" s="2">
        <v>1449686.2258829747</v>
      </c>
      <c r="C4776" s="2">
        <v>9853.9071590753738</v>
      </c>
    </row>
    <row r="4777" spans="1:3" x14ac:dyDescent="0.25">
      <c r="A4777" s="2">
        <v>4749</v>
      </c>
      <c r="B4777" s="2">
        <v>1111980.9129347389</v>
      </c>
      <c r="C4777" s="2">
        <v>111280.54937007115</v>
      </c>
    </row>
    <row r="4778" spans="1:3" x14ac:dyDescent="0.25">
      <c r="A4778" s="2">
        <v>4750</v>
      </c>
      <c r="B4778" s="2">
        <v>1124142.2384466061</v>
      </c>
      <c r="C4778" s="2">
        <v>148037.95809206087</v>
      </c>
    </row>
    <row r="4779" spans="1:3" x14ac:dyDescent="0.25">
      <c r="A4779" s="2">
        <v>4751</v>
      </c>
      <c r="B4779" s="2">
        <v>884366.0676935073</v>
      </c>
      <c r="C4779" s="2">
        <v>48940.220027253497</v>
      </c>
    </row>
    <row r="4780" spans="1:3" x14ac:dyDescent="0.25">
      <c r="A4780" s="2">
        <v>4752</v>
      </c>
      <c r="B4780" s="2">
        <v>1095445.8518463476</v>
      </c>
      <c r="C4780" s="2">
        <v>34662.17099888646</v>
      </c>
    </row>
    <row r="4781" spans="1:3" x14ac:dyDescent="0.25">
      <c r="A4781" s="2">
        <v>4753</v>
      </c>
      <c r="B4781" s="2">
        <v>1767804.6335542994</v>
      </c>
      <c r="C4781" s="2">
        <v>27624.140835498692</v>
      </c>
    </row>
    <row r="4782" spans="1:3" x14ac:dyDescent="0.25">
      <c r="A4782" s="2">
        <v>4754</v>
      </c>
      <c r="B4782" s="2">
        <v>908700.34111618204</v>
      </c>
      <c r="C4782" s="2">
        <v>3200.8142336823512</v>
      </c>
    </row>
    <row r="4783" spans="1:3" x14ac:dyDescent="0.25">
      <c r="A4783" s="2">
        <v>4755</v>
      </c>
      <c r="B4783" s="2">
        <v>953362.53919197165</v>
      </c>
      <c r="C4783" s="2">
        <v>-78790.376508983667</v>
      </c>
    </row>
    <row r="4784" spans="1:3" x14ac:dyDescent="0.25">
      <c r="A4784" s="2">
        <v>4756</v>
      </c>
      <c r="B4784" s="2">
        <v>943834.45155452588</v>
      </c>
      <c r="C4784" s="2">
        <v>-103151.84267791535</v>
      </c>
    </row>
    <row r="4785" spans="1:3" x14ac:dyDescent="0.25">
      <c r="A4785" s="2">
        <v>4757</v>
      </c>
      <c r="B4785" s="2">
        <v>1648154.2963981342</v>
      </c>
      <c r="C4785" s="2">
        <v>-175082.34209358832</v>
      </c>
    </row>
    <row r="4786" spans="1:3" x14ac:dyDescent="0.25">
      <c r="A4786" s="2">
        <v>4758</v>
      </c>
      <c r="B4786" s="2">
        <v>1070456.1761438225</v>
      </c>
      <c r="C4786" s="2">
        <v>-183439.19977927208</v>
      </c>
    </row>
    <row r="4787" spans="1:3" x14ac:dyDescent="0.25">
      <c r="A4787" s="2">
        <v>4759</v>
      </c>
      <c r="B4787" s="2">
        <v>1233184.4830777391</v>
      </c>
      <c r="C4787" s="2">
        <v>-131122.38550349511</v>
      </c>
    </row>
    <row r="4788" spans="1:3" x14ac:dyDescent="0.25">
      <c r="A4788" s="2">
        <v>4760</v>
      </c>
      <c r="B4788" s="2">
        <v>1551218.2645636615</v>
      </c>
      <c r="C4788" s="2">
        <v>-77846.100393204484</v>
      </c>
    </row>
    <row r="4789" spans="1:3" x14ac:dyDescent="0.25">
      <c r="A4789" s="2">
        <v>4761</v>
      </c>
      <c r="B4789" s="2">
        <v>1224416.6249685527</v>
      </c>
      <c r="C4789" s="2">
        <v>-131715.23272487777</v>
      </c>
    </row>
    <row r="4790" spans="1:3" x14ac:dyDescent="0.25">
      <c r="A4790" s="2">
        <v>4762</v>
      </c>
      <c r="B4790" s="2">
        <v>992641.18167089776</v>
      </c>
      <c r="C4790" s="2">
        <v>52358.161181924283</v>
      </c>
    </row>
    <row r="4791" spans="1:3" x14ac:dyDescent="0.25">
      <c r="A4791" s="2">
        <v>4763</v>
      </c>
      <c r="B4791" s="2">
        <v>835130.40968390729</v>
      </c>
      <c r="C4791" s="2">
        <v>108538.07269572152</v>
      </c>
    </row>
    <row r="4792" spans="1:3" x14ac:dyDescent="0.25">
      <c r="A4792" s="2">
        <v>4764</v>
      </c>
      <c r="B4792" s="2">
        <v>1431046.437722066</v>
      </c>
      <c r="C4792" s="2">
        <v>104734.95636341115</v>
      </c>
    </row>
    <row r="4793" spans="1:3" x14ac:dyDescent="0.25">
      <c r="A4793" s="2">
        <v>4765</v>
      </c>
      <c r="B4793" s="2">
        <v>1683452.031941602</v>
      </c>
      <c r="C4793" s="2">
        <v>58898.930227359058</v>
      </c>
    </row>
    <row r="4794" spans="1:3" x14ac:dyDescent="0.25">
      <c r="A4794" s="2">
        <v>4766</v>
      </c>
      <c r="B4794" s="2">
        <v>1007906.7677334535</v>
      </c>
      <c r="C4794" s="2">
        <v>150264.95738938637</v>
      </c>
    </row>
    <row r="4795" spans="1:3" x14ac:dyDescent="0.25">
      <c r="A4795" s="2">
        <v>4767</v>
      </c>
      <c r="B4795" s="2">
        <v>1392608.7926261914</v>
      </c>
      <c r="C4795" s="2">
        <v>192739.3028590316</v>
      </c>
    </row>
    <row r="4796" spans="1:3" x14ac:dyDescent="0.25">
      <c r="A4796" s="2">
        <v>4768</v>
      </c>
      <c r="B4796" s="2">
        <v>1581833.7431714111</v>
      </c>
      <c r="C4796" s="2">
        <v>36887.395258429926</v>
      </c>
    </row>
    <row r="4797" spans="1:3" x14ac:dyDescent="0.25">
      <c r="A4797" s="2">
        <v>4769</v>
      </c>
      <c r="B4797" s="2">
        <v>1197544.8284870149</v>
      </c>
      <c r="C4797" s="2">
        <v>30987.472355856095</v>
      </c>
    </row>
    <row r="4798" spans="1:3" x14ac:dyDescent="0.25">
      <c r="A4798" s="2">
        <v>4770</v>
      </c>
      <c r="B4798" s="2">
        <v>705547.95869803731</v>
      </c>
      <c r="C4798" s="2">
        <v>126988.92666930926</v>
      </c>
    </row>
    <row r="4799" spans="1:3" x14ac:dyDescent="0.25">
      <c r="A4799" s="2">
        <v>4771</v>
      </c>
      <c r="B4799" s="2">
        <v>1346113.7853918322</v>
      </c>
      <c r="C4799" s="2">
        <v>-72993.526564775268</v>
      </c>
    </row>
    <row r="4800" spans="1:3" x14ac:dyDescent="0.25">
      <c r="A4800" s="2">
        <v>4772</v>
      </c>
      <c r="B4800" s="2">
        <v>977859.57482030243</v>
      </c>
      <c r="C4800" s="2">
        <v>-78673.417881447473</v>
      </c>
    </row>
    <row r="4801" spans="1:3" x14ac:dyDescent="0.25">
      <c r="A4801" s="2">
        <v>4773</v>
      </c>
      <c r="B4801" s="2">
        <v>631330.03479555645</v>
      </c>
      <c r="C4801" s="2">
        <v>-15774.541180011933</v>
      </c>
    </row>
    <row r="4802" spans="1:3" x14ac:dyDescent="0.25">
      <c r="A4802" s="2">
        <v>4774</v>
      </c>
      <c r="B4802" s="2">
        <v>737710.93137978867</v>
      </c>
      <c r="C4802" s="2">
        <v>-57788.679229995352</v>
      </c>
    </row>
    <row r="4803" spans="1:3" x14ac:dyDescent="0.25">
      <c r="A4803" s="2">
        <v>4775</v>
      </c>
      <c r="B4803" s="2">
        <v>1291586.9336023396</v>
      </c>
      <c r="C4803" s="2">
        <v>220252.42098828242</v>
      </c>
    </row>
    <row r="4804" spans="1:3" x14ac:dyDescent="0.25">
      <c r="A4804" s="2">
        <v>4776</v>
      </c>
      <c r="B4804" s="2">
        <v>1296992.0442709655</v>
      </c>
      <c r="C4804" s="2">
        <v>-128146.22909728251</v>
      </c>
    </row>
    <row r="4805" spans="1:3" x14ac:dyDescent="0.25">
      <c r="A4805" s="2">
        <v>4777</v>
      </c>
      <c r="B4805" s="2">
        <v>1024492.8354035653</v>
      </c>
      <c r="C4805" s="2">
        <v>126913.94892928377</v>
      </c>
    </row>
    <row r="4806" spans="1:3" x14ac:dyDescent="0.25">
      <c r="A4806" s="2">
        <v>4778</v>
      </c>
      <c r="B4806" s="2">
        <v>1046107.5937118672</v>
      </c>
      <c r="C4806" s="2">
        <v>-154445.89779920655</v>
      </c>
    </row>
    <row r="4807" spans="1:3" x14ac:dyDescent="0.25">
      <c r="A4807" s="2">
        <v>4779</v>
      </c>
      <c r="B4807" s="2">
        <v>1147630.3087035923</v>
      </c>
      <c r="C4807" s="2">
        <v>-92212.650563118281</v>
      </c>
    </row>
    <row r="4808" spans="1:3" x14ac:dyDescent="0.25">
      <c r="A4808" s="2">
        <v>4780</v>
      </c>
      <c r="B4808" s="2">
        <v>1325753.649634908</v>
      </c>
      <c r="C4808" s="2">
        <v>11104.86072505312</v>
      </c>
    </row>
    <row r="4809" spans="1:3" x14ac:dyDescent="0.25">
      <c r="A4809" s="2">
        <v>4781</v>
      </c>
      <c r="B4809" s="2">
        <v>1588631.3433408132</v>
      </c>
      <c r="C4809" s="2">
        <v>44312.005486914888</v>
      </c>
    </row>
    <row r="4810" spans="1:3" x14ac:dyDescent="0.25">
      <c r="A4810" s="2">
        <v>4782</v>
      </c>
      <c r="B4810" s="2">
        <v>1624119.0106184543</v>
      </c>
      <c r="C4810" s="2">
        <v>-33782.593574345345</v>
      </c>
    </row>
    <row r="4811" spans="1:3" x14ac:dyDescent="0.25">
      <c r="A4811" s="2">
        <v>4783</v>
      </c>
      <c r="B4811" s="2">
        <v>1701791.8207695545</v>
      </c>
      <c r="C4811" s="2">
        <v>-32886.536189684412</v>
      </c>
    </row>
    <row r="4812" spans="1:3" x14ac:dyDescent="0.25">
      <c r="A4812" s="2">
        <v>4784</v>
      </c>
      <c r="B4812" s="2">
        <v>1585768.0518717656</v>
      </c>
      <c r="C4812" s="2">
        <v>84488.538285975344</v>
      </c>
    </row>
    <row r="4813" spans="1:3" x14ac:dyDescent="0.25">
      <c r="A4813" s="2">
        <v>4785</v>
      </c>
      <c r="B4813" s="2">
        <v>843145.39439187874</v>
      </c>
      <c r="C4813" s="2">
        <v>156262.85666534328</v>
      </c>
    </row>
    <row r="4814" spans="1:3" x14ac:dyDescent="0.25">
      <c r="A4814" s="2">
        <v>4786</v>
      </c>
      <c r="B4814" s="2">
        <v>982303.81900620554</v>
      </c>
      <c r="C4814" s="2">
        <v>-57140.072978269192</v>
      </c>
    </row>
    <row r="4815" spans="1:3" x14ac:dyDescent="0.25">
      <c r="A4815" s="2">
        <v>4787</v>
      </c>
      <c r="B4815" s="2">
        <v>1482687.4152222169</v>
      </c>
      <c r="C4815" s="2">
        <v>-107472.35362829384</v>
      </c>
    </row>
    <row r="4816" spans="1:3" x14ac:dyDescent="0.25">
      <c r="A4816" s="2">
        <v>4788</v>
      </c>
      <c r="B4816" s="2">
        <v>628049.44090670662</v>
      </c>
      <c r="C4816" s="2">
        <v>-65209.97218606458</v>
      </c>
    </row>
    <row r="4817" spans="1:3" x14ac:dyDescent="0.25">
      <c r="A4817" s="2">
        <v>4789</v>
      </c>
      <c r="B4817" s="2">
        <v>1526144.7711826926</v>
      </c>
      <c r="C4817" s="2">
        <v>318784.38439355139</v>
      </c>
    </row>
    <row r="4818" spans="1:3" x14ac:dyDescent="0.25">
      <c r="A4818" s="2">
        <v>4790</v>
      </c>
      <c r="B4818" s="2">
        <v>1060621.1913391706</v>
      </c>
      <c r="C4818" s="2">
        <v>-156123.87425037415</v>
      </c>
    </row>
    <row r="4819" spans="1:3" x14ac:dyDescent="0.25">
      <c r="A4819" s="2">
        <v>4791</v>
      </c>
      <c r="B4819" s="2">
        <v>1454106.0801098216</v>
      </c>
      <c r="C4819" s="2">
        <v>25497.675588196376</v>
      </c>
    </row>
    <row r="4820" spans="1:3" x14ac:dyDescent="0.25">
      <c r="A4820" s="2">
        <v>4792</v>
      </c>
      <c r="B4820" s="2">
        <v>1142858.0208682057</v>
      </c>
      <c r="C4820" s="2">
        <v>-48283.835654142778</v>
      </c>
    </row>
    <row r="4821" spans="1:3" x14ac:dyDescent="0.25">
      <c r="A4821" s="2">
        <v>4793</v>
      </c>
      <c r="B4821" s="2">
        <v>1134856.1025538947</v>
      </c>
      <c r="C4821" s="2">
        <v>100825.69040591433</v>
      </c>
    </row>
    <row r="4822" spans="1:3" x14ac:dyDescent="0.25">
      <c r="A4822" s="2">
        <v>4794</v>
      </c>
      <c r="B4822" s="2">
        <v>1155468.1038039275</v>
      </c>
      <c r="C4822" s="2">
        <v>1511.8116177935153</v>
      </c>
    </row>
    <row r="4823" spans="1:3" x14ac:dyDescent="0.25">
      <c r="A4823" s="2">
        <v>4795</v>
      </c>
      <c r="B4823" s="2">
        <v>1445239.4341706275</v>
      </c>
      <c r="C4823" s="2">
        <v>100268.13080622442</v>
      </c>
    </row>
    <row r="4824" spans="1:3" x14ac:dyDescent="0.25">
      <c r="A4824" s="2">
        <v>4796</v>
      </c>
      <c r="B4824" s="2">
        <v>1242205.9908701479</v>
      </c>
      <c r="C4824" s="2">
        <v>100791.65405869205</v>
      </c>
    </row>
    <row r="4825" spans="1:3" x14ac:dyDescent="0.25">
      <c r="A4825" s="2">
        <v>4797</v>
      </c>
      <c r="B4825" s="2">
        <v>1215446.229125642</v>
      </c>
      <c r="C4825" s="2">
        <v>-36600.163310348056</v>
      </c>
    </row>
    <row r="4826" spans="1:3" x14ac:dyDescent="0.25">
      <c r="A4826" s="2">
        <v>4798</v>
      </c>
      <c r="B4826" s="2">
        <v>1485266.8759343345</v>
      </c>
      <c r="C4826" s="2">
        <v>-149436.08351474348</v>
      </c>
    </row>
    <row r="4827" spans="1:3" x14ac:dyDescent="0.25">
      <c r="A4827" s="2">
        <v>4799</v>
      </c>
      <c r="B4827" s="2">
        <v>816676.64792756399</v>
      </c>
      <c r="C4827" s="2">
        <v>-30245.748296837555</v>
      </c>
    </row>
    <row r="4828" spans="1:3" x14ac:dyDescent="0.25">
      <c r="A4828" s="2">
        <v>4800</v>
      </c>
      <c r="B4828" s="2">
        <v>703452.25688222563</v>
      </c>
      <c r="C4828" s="2">
        <v>71873.659394065733</v>
      </c>
    </row>
    <row r="4829" spans="1:3" x14ac:dyDescent="0.25">
      <c r="A4829" s="2">
        <v>4801</v>
      </c>
      <c r="B4829" s="2">
        <v>1354676.4718484723</v>
      </c>
      <c r="C4829" s="2">
        <v>-116280.05978594627</v>
      </c>
    </row>
    <row r="4830" spans="1:3" x14ac:dyDescent="0.25">
      <c r="A4830" s="2">
        <v>4802</v>
      </c>
      <c r="B4830" s="2">
        <v>1351252.3108096367</v>
      </c>
      <c r="C4830" s="2">
        <v>-33784.728786987718</v>
      </c>
    </row>
    <row r="4831" spans="1:3" x14ac:dyDescent="0.25">
      <c r="A4831" s="2">
        <v>4803</v>
      </c>
      <c r="B4831" s="2">
        <v>1345882.1877279456</v>
      </c>
      <c r="C4831" s="2">
        <v>38915.822830515448</v>
      </c>
    </row>
    <row r="4832" spans="1:3" x14ac:dyDescent="0.25">
      <c r="A4832" s="2">
        <v>4804</v>
      </c>
      <c r="B4832" s="2">
        <v>1525757.0989985443</v>
      </c>
      <c r="C4832" s="2">
        <v>-21441.480158921331</v>
      </c>
    </row>
    <row r="4833" spans="1:3" x14ac:dyDescent="0.25">
      <c r="A4833" s="2">
        <v>4805</v>
      </c>
      <c r="B4833" s="2">
        <v>665977.12606122624</v>
      </c>
      <c r="C4833" s="2">
        <v>-39891.193056572927</v>
      </c>
    </row>
    <row r="4834" spans="1:3" x14ac:dyDescent="0.25">
      <c r="A4834" s="2">
        <v>4806</v>
      </c>
      <c r="B4834" s="2">
        <v>1121186.1270938567</v>
      </c>
      <c r="C4834" s="2">
        <v>-63877.837298254715</v>
      </c>
    </row>
    <row r="4835" spans="1:3" x14ac:dyDescent="0.25">
      <c r="A4835" s="2">
        <v>4807</v>
      </c>
      <c r="B4835" s="2">
        <v>1137356.5575366169</v>
      </c>
      <c r="C4835" s="2">
        <v>-41587.82418375602</v>
      </c>
    </row>
    <row r="4836" spans="1:3" x14ac:dyDescent="0.25">
      <c r="A4836" s="2">
        <v>4808</v>
      </c>
      <c r="B4836" s="2">
        <v>1584902.9034970901</v>
      </c>
      <c r="C4836" s="2">
        <v>45531.937189858872</v>
      </c>
    </row>
    <row r="4837" spans="1:3" x14ac:dyDescent="0.25">
      <c r="A4837" s="2">
        <v>4809</v>
      </c>
      <c r="B4837" s="2">
        <v>1140665.2230790523</v>
      </c>
      <c r="C4837" s="2">
        <v>-31105.371476381319</v>
      </c>
    </row>
    <row r="4838" spans="1:3" x14ac:dyDescent="0.25">
      <c r="A4838" s="2">
        <v>4810</v>
      </c>
      <c r="B4838" s="2">
        <v>1097713.2675079657</v>
      </c>
      <c r="C4838" s="2">
        <v>-110686.89676694525</v>
      </c>
    </row>
    <row r="4839" spans="1:3" x14ac:dyDescent="0.25">
      <c r="A4839" s="2">
        <v>4811</v>
      </c>
      <c r="B4839" s="2">
        <v>1236318.5653472093</v>
      </c>
      <c r="C4839" s="2">
        <v>59802.866568836616</v>
      </c>
    </row>
    <row r="4840" spans="1:3" x14ac:dyDescent="0.25">
      <c r="A4840" s="2">
        <v>4812</v>
      </c>
      <c r="B4840" s="2">
        <v>964371.94681065972</v>
      </c>
      <c r="C4840" s="2">
        <v>-163743.19978364394</v>
      </c>
    </row>
    <row r="4841" spans="1:3" x14ac:dyDescent="0.25">
      <c r="A4841" s="2">
        <v>4813</v>
      </c>
      <c r="B4841" s="2">
        <v>826629.30606113491</v>
      </c>
      <c r="C4841" s="2">
        <v>-41230.166524092434</v>
      </c>
    </row>
    <row r="4842" spans="1:3" x14ac:dyDescent="0.25">
      <c r="A4842" s="2">
        <v>4814</v>
      </c>
      <c r="B4842" s="2">
        <v>865748.08326680888</v>
      </c>
      <c r="C4842" s="2">
        <v>88071.126286887331</v>
      </c>
    </row>
    <row r="4843" spans="1:3" x14ac:dyDescent="0.25">
      <c r="A4843" s="2">
        <v>4815</v>
      </c>
      <c r="B4843" s="2">
        <v>1335242.5880551501</v>
      </c>
      <c r="C4843" s="2">
        <v>-35317.790316918166</v>
      </c>
    </row>
    <row r="4844" spans="1:3" x14ac:dyDescent="0.25">
      <c r="A4844" s="2">
        <v>4816</v>
      </c>
      <c r="B4844" s="2">
        <v>1384201.297706581</v>
      </c>
      <c r="C4844" s="2">
        <v>-55615.007244759006</v>
      </c>
    </row>
    <row r="4845" spans="1:3" x14ac:dyDescent="0.25">
      <c r="A4845" s="2">
        <v>4817</v>
      </c>
      <c r="B4845" s="2">
        <v>1576570.1673304141</v>
      </c>
      <c r="C4845" s="2">
        <v>-25179.788606540998</v>
      </c>
    </row>
    <row r="4846" spans="1:3" x14ac:dyDescent="0.25">
      <c r="A4846" s="2">
        <v>4818</v>
      </c>
      <c r="B4846" s="2">
        <v>665339.77708543022</v>
      </c>
      <c r="C4846" s="2">
        <v>-131953.0058466217</v>
      </c>
    </row>
    <row r="4847" spans="1:3" x14ac:dyDescent="0.25">
      <c r="A4847" s="2">
        <v>4819</v>
      </c>
      <c r="B4847" s="2">
        <v>1638456.2945666453</v>
      </c>
      <c r="C4847" s="2">
        <v>-137352.80157816829</v>
      </c>
    </row>
    <row r="4848" spans="1:3" x14ac:dyDescent="0.25">
      <c r="A4848" s="2">
        <v>4820</v>
      </c>
      <c r="B4848" s="2">
        <v>858448.84577374556</v>
      </c>
      <c r="C4848" s="2">
        <v>98315.168309890083</v>
      </c>
    </row>
    <row r="4849" spans="1:3" x14ac:dyDescent="0.25">
      <c r="A4849" s="2">
        <v>4821</v>
      </c>
      <c r="B4849" s="2">
        <v>633886.71183261997</v>
      </c>
      <c r="C4849" s="2">
        <v>10255.763829250936</v>
      </c>
    </row>
    <row r="4850" spans="1:3" x14ac:dyDescent="0.25">
      <c r="A4850" s="2">
        <v>4822</v>
      </c>
      <c r="B4850" s="2">
        <v>1392312.8155240901</v>
      </c>
      <c r="C4850" s="2">
        <v>0.91060546599328518</v>
      </c>
    </row>
    <row r="4851" spans="1:3" x14ac:dyDescent="0.25">
      <c r="A4851" s="2">
        <v>4823</v>
      </c>
      <c r="B4851" s="2">
        <v>1205470.6515516033</v>
      </c>
      <c r="C4851" s="2">
        <v>-16401.546860662289</v>
      </c>
    </row>
    <row r="4852" spans="1:3" x14ac:dyDescent="0.25">
      <c r="A4852" s="2">
        <v>4824</v>
      </c>
      <c r="B4852" s="2">
        <v>997204.68534374167</v>
      </c>
      <c r="C4852" s="2">
        <v>-73233.102138675866</v>
      </c>
    </row>
    <row r="4853" spans="1:3" x14ac:dyDescent="0.25">
      <c r="A4853" s="2">
        <v>4825</v>
      </c>
      <c r="B4853" s="2">
        <v>799198.22512426961</v>
      </c>
      <c r="C4853" s="2">
        <v>-79138.390316268778</v>
      </c>
    </row>
    <row r="4854" spans="1:3" x14ac:dyDescent="0.25">
      <c r="A4854" s="2">
        <v>4826</v>
      </c>
      <c r="B4854" s="2">
        <v>1300888.6433530822</v>
      </c>
      <c r="C4854" s="2">
        <v>9050.1237985927146</v>
      </c>
    </row>
    <row r="4855" spans="1:3" x14ac:dyDescent="0.25">
      <c r="A4855" s="2">
        <v>4827</v>
      </c>
      <c r="B4855" s="2">
        <v>1235257.4336169544</v>
      </c>
      <c r="C4855" s="2">
        <v>-38260.752531495411</v>
      </c>
    </row>
    <row r="4856" spans="1:3" x14ac:dyDescent="0.25">
      <c r="A4856" s="2">
        <v>4828</v>
      </c>
      <c r="B4856" s="2">
        <v>1047312.7849741381</v>
      </c>
      <c r="C4856" s="2">
        <v>-88210.703987064189</v>
      </c>
    </row>
    <row r="4857" spans="1:3" x14ac:dyDescent="0.25">
      <c r="A4857" s="2">
        <v>4829</v>
      </c>
      <c r="B4857" s="2">
        <v>1877630.8147971295</v>
      </c>
      <c r="C4857" s="2">
        <v>-142213.89340470056</v>
      </c>
    </row>
    <row r="4858" spans="1:3" x14ac:dyDescent="0.25">
      <c r="A4858" s="2">
        <v>4830</v>
      </c>
      <c r="B4858" s="2">
        <v>1316159.8670361456</v>
      </c>
      <c r="C4858" s="2">
        <v>184321.89248856041</v>
      </c>
    </row>
    <row r="4859" spans="1:3" x14ac:dyDescent="0.25">
      <c r="A4859" s="2">
        <v>4831</v>
      </c>
      <c r="B4859" s="2">
        <v>1202421.3512602272</v>
      </c>
      <c r="C4859" s="2">
        <v>-103069.9974088301</v>
      </c>
    </row>
    <row r="4860" spans="1:3" x14ac:dyDescent="0.25">
      <c r="A4860" s="2">
        <v>4832</v>
      </c>
      <c r="B4860" s="2">
        <v>1504667.49587517</v>
      </c>
      <c r="C4860" s="2">
        <v>-44303.195990642067</v>
      </c>
    </row>
    <row r="4861" spans="1:3" x14ac:dyDescent="0.25">
      <c r="A4861" s="2">
        <v>4833</v>
      </c>
      <c r="B4861" s="2">
        <v>1410919.1040607735</v>
      </c>
      <c r="C4861" s="2">
        <v>-39278.172349350527</v>
      </c>
    </row>
    <row r="4862" spans="1:3" x14ac:dyDescent="0.25">
      <c r="A4862" s="2">
        <v>4834</v>
      </c>
      <c r="B4862" s="2">
        <v>1664100.2249287674</v>
      </c>
      <c r="C4862" s="2">
        <v>75661.147682628594</v>
      </c>
    </row>
    <row r="4863" spans="1:3" x14ac:dyDescent="0.25">
      <c r="A4863" s="2">
        <v>4835</v>
      </c>
      <c r="B4863" s="2">
        <v>1071552.9121833439</v>
      </c>
      <c r="C4863" s="2">
        <v>72119.913230932085</v>
      </c>
    </row>
    <row r="4864" spans="1:3" x14ac:dyDescent="0.25">
      <c r="A4864" s="2">
        <v>4836</v>
      </c>
      <c r="B4864" s="2">
        <v>1182087.099805973</v>
      </c>
      <c r="C4864" s="2">
        <v>-68773.690587186022</v>
      </c>
    </row>
    <row r="4865" spans="1:3" x14ac:dyDescent="0.25">
      <c r="A4865" s="2">
        <v>4837</v>
      </c>
      <c r="B4865" s="2">
        <v>907739.79593878053</v>
      </c>
      <c r="C4865" s="2">
        <v>13008.115349106723</v>
      </c>
    </row>
    <row r="4866" spans="1:3" x14ac:dyDescent="0.25">
      <c r="A4866" s="2">
        <v>4838</v>
      </c>
      <c r="B4866" s="2">
        <v>1581321.9537082235</v>
      </c>
      <c r="C4866" s="2">
        <v>-20706.452970323619</v>
      </c>
    </row>
    <row r="4867" spans="1:3" x14ac:dyDescent="0.25">
      <c r="A4867" s="2">
        <v>4839</v>
      </c>
      <c r="B4867" s="2">
        <v>1183244.6104237088</v>
      </c>
      <c r="C4867" s="2">
        <v>-159649.49755302677</v>
      </c>
    </row>
    <row r="4868" spans="1:3" x14ac:dyDescent="0.25">
      <c r="A4868" s="2">
        <v>4840</v>
      </c>
      <c r="B4868" s="2">
        <v>1615934.8085342166</v>
      </c>
      <c r="C4868" s="2">
        <v>-38472.774583829567</v>
      </c>
    </row>
    <row r="4869" spans="1:3" x14ac:dyDescent="0.25">
      <c r="A4869" s="2">
        <v>4841</v>
      </c>
      <c r="B4869" s="2">
        <v>1278050.491429314</v>
      </c>
      <c r="C4869" s="2">
        <v>88355.480531086912</v>
      </c>
    </row>
    <row r="4870" spans="1:3" x14ac:dyDescent="0.25">
      <c r="A4870" s="2">
        <v>4842</v>
      </c>
      <c r="B4870" s="2">
        <v>1496932.5612344202</v>
      </c>
      <c r="C4870" s="2">
        <v>-93130.059343789238</v>
      </c>
    </row>
    <row r="4871" spans="1:3" x14ac:dyDescent="0.25">
      <c r="A4871" s="2">
        <v>4843</v>
      </c>
      <c r="B4871" s="2">
        <v>1435434.5740112416</v>
      </c>
      <c r="C4871" s="2">
        <v>-4028.0610430205707</v>
      </c>
    </row>
    <row r="4872" spans="1:3" x14ac:dyDescent="0.25">
      <c r="A4872" s="2">
        <v>4844</v>
      </c>
      <c r="B4872" s="2">
        <v>1371925.7324165313</v>
      </c>
      <c r="C4872" s="2">
        <v>-204298.99653563229</v>
      </c>
    </row>
    <row r="4873" spans="1:3" x14ac:dyDescent="0.25">
      <c r="A4873" s="2">
        <v>4845</v>
      </c>
      <c r="B4873" s="2">
        <v>700912.30153639906</v>
      </c>
      <c r="C4873" s="2">
        <v>179490.45538556622</v>
      </c>
    </row>
    <row r="4874" spans="1:3" x14ac:dyDescent="0.25">
      <c r="A4874" s="2">
        <v>4846</v>
      </c>
      <c r="B4874" s="2">
        <v>1442299.6729598041</v>
      </c>
      <c r="C4874" s="2">
        <v>-13605.743066290161</v>
      </c>
    </row>
    <row r="4875" spans="1:3" x14ac:dyDescent="0.25">
      <c r="A4875" s="2">
        <v>4847</v>
      </c>
      <c r="B4875" s="2">
        <v>1371824.3599554868</v>
      </c>
      <c r="C4875" s="2">
        <v>-69888.439942454919</v>
      </c>
    </row>
    <row r="4876" spans="1:3" x14ac:dyDescent="0.25">
      <c r="A4876" s="2">
        <v>4848</v>
      </c>
      <c r="B4876" s="2">
        <v>1444566.3809643991</v>
      </c>
      <c r="C4876" s="2">
        <v>62090.445058512967</v>
      </c>
    </row>
    <row r="4877" spans="1:3" x14ac:dyDescent="0.25">
      <c r="A4877" s="2">
        <v>4849</v>
      </c>
      <c r="B4877" s="2">
        <v>836155.31570887775</v>
      </c>
      <c r="C4877" s="2">
        <v>30533.775472314563</v>
      </c>
    </row>
    <row r="4878" spans="1:3" x14ac:dyDescent="0.25">
      <c r="A4878" s="2">
        <v>4850</v>
      </c>
      <c r="B4878" s="2">
        <v>1035031.873258133</v>
      </c>
      <c r="C4878" s="2">
        <v>-17926.502420233912</v>
      </c>
    </row>
    <row r="4879" spans="1:3" x14ac:dyDescent="0.25">
      <c r="A4879" s="2">
        <v>4851</v>
      </c>
      <c r="B4879" s="2">
        <v>1389877.7422079099</v>
      </c>
      <c r="C4879" s="2">
        <v>90450.60326544405</v>
      </c>
    </row>
    <row r="4880" spans="1:3" x14ac:dyDescent="0.25">
      <c r="A4880" s="2">
        <v>4852</v>
      </c>
      <c r="B4880" s="2">
        <v>714579.53091472655</v>
      </c>
      <c r="C4880" s="2">
        <v>23831.990837332793</v>
      </c>
    </row>
    <row r="4881" spans="1:3" x14ac:dyDescent="0.25">
      <c r="A4881" s="2">
        <v>4853</v>
      </c>
      <c r="B4881" s="2">
        <v>1411601.920678352</v>
      </c>
      <c r="C4881" s="2">
        <v>-97356.100681029027</v>
      </c>
    </row>
    <row r="4882" spans="1:3" x14ac:dyDescent="0.25">
      <c r="A4882" s="2">
        <v>4854</v>
      </c>
      <c r="B4882" s="2">
        <v>1556216.1157376196</v>
      </c>
      <c r="C4882" s="2">
        <v>31406.525500940392</v>
      </c>
    </row>
    <row r="4883" spans="1:3" x14ac:dyDescent="0.25">
      <c r="A4883" s="2">
        <v>4855</v>
      </c>
      <c r="B4883" s="2">
        <v>1098551.3159335437</v>
      </c>
      <c r="C4883" s="2">
        <v>25873.610729439184</v>
      </c>
    </row>
    <row r="4884" spans="1:3" x14ac:dyDescent="0.25">
      <c r="A4884" s="2">
        <v>4856</v>
      </c>
      <c r="B4884" s="2">
        <v>379970.81717339321</v>
      </c>
      <c r="C4884" s="2">
        <v>-80107.777042209287</v>
      </c>
    </row>
    <row r="4885" spans="1:3" x14ac:dyDescent="0.25">
      <c r="A4885" s="2">
        <v>4857</v>
      </c>
      <c r="B4885" s="2">
        <v>1044992.5305620948</v>
      </c>
      <c r="C4885" s="2">
        <v>-171476.59202249465</v>
      </c>
    </row>
    <row r="4886" spans="1:3" x14ac:dyDescent="0.25">
      <c r="A4886" s="2">
        <v>4858</v>
      </c>
      <c r="B4886" s="2">
        <v>1241745.0214871895</v>
      </c>
      <c r="C4886" s="2">
        <v>-158557.59476928948</v>
      </c>
    </row>
    <row r="4887" spans="1:3" x14ac:dyDescent="0.25">
      <c r="A4887" s="2">
        <v>4859</v>
      </c>
      <c r="B4887" s="2">
        <v>1500105.0299933837</v>
      </c>
      <c r="C4887" s="2">
        <v>98488.702674015425</v>
      </c>
    </row>
    <row r="4888" spans="1:3" x14ac:dyDescent="0.25">
      <c r="A4888" s="2">
        <v>4860</v>
      </c>
      <c r="B4888" s="2">
        <v>1740865.7185783552</v>
      </c>
      <c r="C4888" s="2">
        <v>58061.379065997899</v>
      </c>
    </row>
    <row r="4889" spans="1:3" x14ac:dyDescent="0.25">
      <c r="A4889" s="2">
        <v>4861</v>
      </c>
      <c r="B4889" s="2">
        <v>1184113.4903399223</v>
      </c>
      <c r="C4889" s="2">
        <v>-290572.03339028708</v>
      </c>
    </row>
    <row r="4890" spans="1:3" x14ac:dyDescent="0.25">
      <c r="A4890" s="2">
        <v>4862</v>
      </c>
      <c r="B4890" s="2">
        <v>1045327.4187970659</v>
      </c>
      <c r="C4890" s="2">
        <v>-13284.207033093902</v>
      </c>
    </row>
    <row r="4891" spans="1:3" x14ac:dyDescent="0.25">
      <c r="A4891" s="2">
        <v>4863</v>
      </c>
      <c r="B4891" s="2">
        <v>1453560.1579068312</v>
      </c>
      <c r="C4891" s="2">
        <v>-40783.580785647267</v>
      </c>
    </row>
    <row r="4892" spans="1:3" x14ac:dyDescent="0.25">
      <c r="A4892" s="2">
        <v>4864</v>
      </c>
      <c r="B4892" s="2">
        <v>1594132.8756753188</v>
      </c>
      <c r="C4892" s="2">
        <v>27567.58765885327</v>
      </c>
    </row>
    <row r="4893" spans="1:3" x14ac:dyDescent="0.25">
      <c r="A4893" s="2">
        <v>4865</v>
      </c>
      <c r="B4893" s="2">
        <v>1385984.1272097027</v>
      </c>
      <c r="C4893" s="2">
        <v>-42821.490587557666</v>
      </c>
    </row>
    <row r="4894" spans="1:3" x14ac:dyDescent="0.25">
      <c r="A4894" s="2">
        <v>4866</v>
      </c>
      <c r="B4894" s="2">
        <v>960825.68377130642</v>
      </c>
      <c r="C4894" s="2">
        <v>4249.1209724759683</v>
      </c>
    </row>
    <row r="4895" spans="1:3" x14ac:dyDescent="0.25">
      <c r="A4895" s="2">
        <v>4867</v>
      </c>
      <c r="B4895" s="2">
        <v>1233428.5355984925</v>
      </c>
      <c r="C4895" s="2">
        <v>20181.228442379506</v>
      </c>
    </row>
    <row r="4896" spans="1:3" x14ac:dyDescent="0.25">
      <c r="A4896" s="2">
        <v>4868</v>
      </c>
      <c r="B4896" s="2">
        <v>1448005.9131084629</v>
      </c>
      <c r="C4896" s="2">
        <v>-48026.24615551997</v>
      </c>
    </row>
    <row r="4897" spans="1:3" x14ac:dyDescent="0.25">
      <c r="A4897" s="2">
        <v>4869</v>
      </c>
      <c r="B4897" s="2">
        <v>1444446.4199283645</v>
      </c>
      <c r="C4897" s="2">
        <v>7212.4573123594746</v>
      </c>
    </row>
    <row r="4898" spans="1:3" x14ac:dyDescent="0.25">
      <c r="A4898" s="2">
        <v>4870</v>
      </c>
      <c r="B4898" s="2">
        <v>1149274.8002294747</v>
      </c>
      <c r="C4898" s="2">
        <v>-116927.93040467263</v>
      </c>
    </row>
    <row r="4899" spans="1:3" x14ac:dyDescent="0.25">
      <c r="A4899" s="2">
        <v>4871</v>
      </c>
      <c r="B4899" s="2">
        <v>1204742.0950418515</v>
      </c>
      <c r="C4899" s="2">
        <v>-3631.80067897751</v>
      </c>
    </row>
    <row r="4900" spans="1:3" x14ac:dyDescent="0.25">
      <c r="A4900" s="2">
        <v>4872</v>
      </c>
      <c r="B4900" s="2">
        <v>1023196.8690950222</v>
      </c>
      <c r="C4900" s="2">
        <v>161963.9919835598</v>
      </c>
    </row>
    <row r="4901" spans="1:3" x14ac:dyDescent="0.25">
      <c r="A4901" s="2">
        <v>4873</v>
      </c>
      <c r="B4901" s="2">
        <v>1591693.453481477</v>
      </c>
      <c r="C4901" s="2">
        <v>49533.13081745198</v>
      </c>
    </row>
    <row r="4902" spans="1:3" x14ac:dyDescent="0.25">
      <c r="A4902" s="2">
        <v>4874</v>
      </c>
      <c r="B4902" s="2">
        <v>1093937.9318041382</v>
      </c>
      <c r="C4902" s="2">
        <v>109156.15814988874</v>
      </c>
    </row>
    <row r="4903" spans="1:3" x14ac:dyDescent="0.25">
      <c r="A4903" s="2">
        <v>4875</v>
      </c>
      <c r="B4903" s="2">
        <v>1315249.4874141882</v>
      </c>
      <c r="C4903" s="2">
        <v>28145.146894803736</v>
      </c>
    </row>
    <row r="4904" spans="1:3" x14ac:dyDescent="0.25">
      <c r="A4904" s="2">
        <v>4876</v>
      </c>
      <c r="B4904" s="2">
        <v>1163797.8454248994</v>
      </c>
      <c r="C4904" s="2">
        <v>50054.627559864661</v>
      </c>
    </row>
    <row r="4905" spans="1:3" x14ac:dyDescent="0.25">
      <c r="A4905" s="2">
        <v>4877</v>
      </c>
      <c r="B4905" s="2">
        <v>639518.66094883869</v>
      </c>
      <c r="C4905" s="2">
        <v>-58318.564214195008</v>
      </c>
    </row>
    <row r="4906" spans="1:3" x14ac:dyDescent="0.25">
      <c r="A4906" s="2">
        <v>4878</v>
      </c>
      <c r="B4906" s="2">
        <v>867978.48146580532</v>
      </c>
      <c r="C4906" s="2">
        <v>9588.3405484552495</v>
      </c>
    </row>
    <row r="4907" spans="1:3" x14ac:dyDescent="0.25">
      <c r="A4907" s="2">
        <v>4879</v>
      </c>
      <c r="B4907" s="2">
        <v>1848189.2274274337</v>
      </c>
      <c r="C4907" s="2">
        <v>-4209.9231034296099</v>
      </c>
    </row>
    <row r="4908" spans="1:3" x14ac:dyDescent="0.25">
      <c r="A4908" s="2">
        <v>4880</v>
      </c>
      <c r="B4908" s="2">
        <v>1079214.5569885755</v>
      </c>
      <c r="C4908" s="2">
        <v>34433.313383490546</v>
      </c>
    </row>
    <row r="4909" spans="1:3" x14ac:dyDescent="0.25">
      <c r="A4909" s="2">
        <v>4881</v>
      </c>
      <c r="B4909" s="2">
        <v>1104351.4701493843</v>
      </c>
      <c r="C4909" s="2">
        <v>16087.895197727717</v>
      </c>
    </row>
    <row r="4910" spans="1:3" x14ac:dyDescent="0.25">
      <c r="A4910" s="2">
        <v>4882</v>
      </c>
      <c r="B4910" s="2">
        <v>1675956.18865144</v>
      </c>
      <c r="C4910" s="2">
        <v>18182.937984096119</v>
      </c>
    </row>
    <row r="4911" spans="1:3" x14ac:dyDescent="0.25">
      <c r="A4911" s="2">
        <v>4883</v>
      </c>
      <c r="B4911" s="2">
        <v>1146995.5141318534</v>
      </c>
      <c r="C4911" s="2">
        <v>50311.631876278669</v>
      </c>
    </row>
    <row r="4912" spans="1:3" x14ac:dyDescent="0.25">
      <c r="A4912" s="2">
        <v>4884</v>
      </c>
      <c r="B4912" s="2">
        <v>1360046.2763554563</v>
      </c>
      <c r="C4912" s="2">
        <v>-191223.45903137838</v>
      </c>
    </row>
    <row r="4913" spans="1:3" x14ac:dyDescent="0.25">
      <c r="A4913" s="2">
        <v>4885</v>
      </c>
      <c r="B4913" s="2">
        <v>1196315.1343783021</v>
      </c>
      <c r="C4913" s="2">
        <v>37169.342199795879</v>
      </c>
    </row>
    <row r="4914" spans="1:3" x14ac:dyDescent="0.25">
      <c r="A4914" s="2">
        <v>4886</v>
      </c>
      <c r="B4914" s="2">
        <v>1585055.7259695418</v>
      </c>
      <c r="C4914" s="2">
        <v>-129499.26032699482</v>
      </c>
    </row>
    <row r="4915" spans="1:3" x14ac:dyDescent="0.25">
      <c r="A4915" s="2">
        <v>4887</v>
      </c>
      <c r="B4915" s="2">
        <v>1001540.3750613616</v>
      </c>
      <c r="C4915" s="2">
        <v>61642.321120983455</v>
      </c>
    </row>
    <row r="4916" spans="1:3" x14ac:dyDescent="0.25">
      <c r="A4916" s="2">
        <v>4888</v>
      </c>
      <c r="B4916" s="2">
        <v>1084751.4607610994</v>
      </c>
      <c r="C4916" s="2">
        <v>67295.131633397657</v>
      </c>
    </row>
    <row r="4917" spans="1:3" x14ac:dyDescent="0.25">
      <c r="A4917" s="2">
        <v>4889</v>
      </c>
      <c r="B4917" s="2">
        <v>1449138.8897895026</v>
      </c>
      <c r="C4917" s="2">
        <v>106045.69077882846</v>
      </c>
    </row>
    <row r="4918" spans="1:3" x14ac:dyDescent="0.25">
      <c r="A4918" s="2">
        <v>4890</v>
      </c>
      <c r="B4918" s="2">
        <v>536030.36071001308</v>
      </c>
      <c r="C4918" s="2">
        <v>-36482.349279477901</v>
      </c>
    </row>
    <row r="4919" spans="1:3" x14ac:dyDescent="0.25">
      <c r="A4919" s="2">
        <v>4891</v>
      </c>
      <c r="B4919" s="2">
        <v>1357103.4421214918</v>
      </c>
      <c r="C4919" s="2">
        <v>48392.267853380181</v>
      </c>
    </row>
    <row r="4920" spans="1:3" x14ac:dyDescent="0.25">
      <c r="A4920" s="2">
        <v>4892</v>
      </c>
      <c r="B4920" s="2">
        <v>1224301.7080528813</v>
      </c>
      <c r="C4920" s="2">
        <v>-73089.799379995326</v>
      </c>
    </row>
    <row r="4921" spans="1:3" x14ac:dyDescent="0.25">
      <c r="A4921" s="2">
        <v>4893</v>
      </c>
      <c r="B4921" s="2">
        <v>1209187.019897375</v>
      </c>
      <c r="C4921" s="2">
        <v>153249.13385656895</v>
      </c>
    </row>
    <row r="4922" spans="1:3" x14ac:dyDescent="0.25">
      <c r="A4922" s="2">
        <v>4894</v>
      </c>
      <c r="B4922" s="2">
        <v>1509416.2547277436</v>
      </c>
      <c r="C4922" s="2">
        <v>-96915.009220201522</v>
      </c>
    </row>
    <row r="4923" spans="1:3" x14ac:dyDescent="0.25">
      <c r="A4923" s="2">
        <v>4895</v>
      </c>
      <c r="B4923" s="2">
        <v>1192127.4017012245</v>
      </c>
      <c r="C4923" s="2">
        <v>57542.226555342553</v>
      </c>
    </row>
    <row r="4924" spans="1:3" x14ac:dyDescent="0.25">
      <c r="A4924" s="2">
        <v>4896</v>
      </c>
      <c r="B4924" s="2">
        <v>1215804.9693696192</v>
      </c>
      <c r="C4924" s="2">
        <v>-31277.59497241606</v>
      </c>
    </row>
    <row r="4925" spans="1:3" x14ac:dyDescent="0.25">
      <c r="A4925" s="2">
        <v>4897</v>
      </c>
      <c r="B4925" s="2">
        <v>1501067.9816356641</v>
      </c>
      <c r="C4925" s="2">
        <v>56846.90814275993</v>
      </c>
    </row>
    <row r="4926" spans="1:3" x14ac:dyDescent="0.25">
      <c r="A4926" s="2">
        <v>4898</v>
      </c>
      <c r="B4926" s="2">
        <v>1107920.2810967891</v>
      </c>
      <c r="C4926" s="2">
        <v>61344.865122077055</v>
      </c>
    </row>
    <row r="4927" spans="1:3" x14ac:dyDescent="0.25">
      <c r="A4927" s="2">
        <v>4899</v>
      </c>
      <c r="B4927" s="2">
        <v>546296.99313684134</v>
      </c>
      <c r="C4927" s="2">
        <v>-96568.892137591552</v>
      </c>
    </row>
    <row r="4928" spans="1:3" x14ac:dyDescent="0.25">
      <c r="A4928" s="2">
        <v>4900</v>
      </c>
      <c r="B4928" s="2">
        <v>1294994.6158525981</v>
      </c>
      <c r="C4928" s="2">
        <v>923.71728112478741</v>
      </c>
    </row>
    <row r="4929" spans="1:3" x14ac:dyDescent="0.25">
      <c r="A4929" s="2">
        <v>4901</v>
      </c>
      <c r="B4929" s="2">
        <v>989523.31741621136</v>
      </c>
      <c r="C4929" s="2">
        <v>-111700.65454451449</v>
      </c>
    </row>
    <row r="4930" spans="1:3" x14ac:dyDescent="0.25">
      <c r="A4930" s="2">
        <v>4902</v>
      </c>
      <c r="B4930" s="2">
        <v>1145393.8174307304</v>
      </c>
      <c r="C4930" s="2">
        <v>125946.5639932605</v>
      </c>
    </row>
    <row r="4931" spans="1:3" x14ac:dyDescent="0.25">
      <c r="A4931" s="2">
        <v>4903</v>
      </c>
      <c r="B4931" s="2">
        <v>1492697.7427506601</v>
      </c>
      <c r="C4931" s="2">
        <v>-82686.748750104103</v>
      </c>
    </row>
    <row r="4932" spans="1:3" x14ac:dyDescent="0.25">
      <c r="A4932" s="2">
        <v>4904</v>
      </c>
      <c r="B4932" s="2">
        <v>1206959.6292125699</v>
      </c>
      <c r="C4932" s="2">
        <v>-66771.947757270886</v>
      </c>
    </row>
    <row r="4933" spans="1:3" x14ac:dyDescent="0.25">
      <c r="A4933" s="2">
        <v>4905</v>
      </c>
      <c r="B4933" s="2">
        <v>1416451.924997115</v>
      </c>
      <c r="C4933" s="2">
        <v>131436.70805108198</v>
      </c>
    </row>
    <row r="4934" spans="1:3" x14ac:dyDescent="0.25">
      <c r="A4934" s="2">
        <v>4906</v>
      </c>
      <c r="B4934" s="2">
        <v>1729945.6556108545</v>
      </c>
      <c r="C4934" s="2">
        <v>84051.27770213061</v>
      </c>
    </row>
    <row r="4935" spans="1:3" x14ac:dyDescent="0.25">
      <c r="A4935" s="2">
        <v>4907</v>
      </c>
      <c r="B4935" s="2">
        <v>1097975.2612523683</v>
      </c>
      <c r="C4935" s="2">
        <v>-34844.31477115443</v>
      </c>
    </row>
    <row r="4936" spans="1:3" x14ac:dyDescent="0.25">
      <c r="A4936" s="2">
        <v>4908</v>
      </c>
      <c r="B4936" s="2">
        <v>1212785.1587663735</v>
      </c>
      <c r="C4936" s="2">
        <v>67491.265609653434</v>
      </c>
    </row>
    <row r="4937" spans="1:3" x14ac:dyDescent="0.25">
      <c r="A4937" s="2">
        <v>4909</v>
      </c>
      <c r="B4937" s="2">
        <v>1314889.4712093801</v>
      </c>
      <c r="C4937" s="2">
        <v>-120374.13311272115</v>
      </c>
    </row>
    <row r="4938" spans="1:3" x14ac:dyDescent="0.25">
      <c r="A4938" s="2">
        <v>4910</v>
      </c>
      <c r="B4938" s="2">
        <v>1317849.2045083451</v>
      </c>
      <c r="C4938" s="2">
        <v>82043.051177390851</v>
      </c>
    </row>
    <row r="4939" spans="1:3" x14ac:dyDescent="0.25">
      <c r="A4939" s="2">
        <v>4911</v>
      </c>
      <c r="B4939" s="2">
        <v>1501132.7792920792</v>
      </c>
      <c r="C4939" s="2">
        <v>100349.98756692279</v>
      </c>
    </row>
    <row r="4940" spans="1:3" x14ac:dyDescent="0.25">
      <c r="A4940" s="2">
        <v>4912</v>
      </c>
      <c r="B4940" s="2">
        <v>1509740.5995488982</v>
      </c>
      <c r="C4940" s="2">
        <v>31257.286936250748</v>
      </c>
    </row>
    <row r="4941" spans="1:3" x14ac:dyDescent="0.25">
      <c r="A4941" s="2">
        <v>4913</v>
      </c>
      <c r="B4941" s="2">
        <v>1130411.5710265746</v>
      </c>
      <c r="C4941" s="2">
        <v>-23333.65805999958</v>
      </c>
    </row>
    <row r="4942" spans="1:3" x14ac:dyDescent="0.25">
      <c r="A4942" s="2">
        <v>4914</v>
      </c>
      <c r="B4942" s="2">
        <v>1819168.9298293849</v>
      </c>
      <c r="C4942" s="2">
        <v>103237.45314297918</v>
      </c>
    </row>
    <row r="4943" spans="1:3" x14ac:dyDescent="0.25">
      <c r="A4943" s="2">
        <v>4915</v>
      </c>
      <c r="B4943" s="2">
        <v>1389063.7344078803</v>
      </c>
      <c r="C4943" s="2">
        <v>-127302.50346810929</v>
      </c>
    </row>
    <row r="4944" spans="1:3" x14ac:dyDescent="0.25">
      <c r="A4944" s="2">
        <v>4916</v>
      </c>
      <c r="B4944" s="2">
        <v>1409040.2951616007</v>
      </c>
      <c r="C4944" s="2">
        <v>-176047.45435584872</v>
      </c>
    </row>
    <row r="4945" spans="1:3" x14ac:dyDescent="0.25">
      <c r="A4945" s="2">
        <v>4917</v>
      </c>
      <c r="B4945" s="2">
        <v>1515034.6354805992</v>
      </c>
      <c r="C4945" s="2">
        <v>125324.50374894566</v>
      </c>
    </row>
    <row r="4946" spans="1:3" x14ac:dyDescent="0.25">
      <c r="A4946" s="2">
        <v>4918</v>
      </c>
      <c r="B4946" s="2">
        <v>1030019.5707386623</v>
      </c>
      <c r="C4946" s="2">
        <v>-9483.3799091483233</v>
      </c>
    </row>
    <row r="4947" spans="1:3" x14ac:dyDescent="0.25">
      <c r="A4947" s="2">
        <v>4919</v>
      </c>
      <c r="B4947" s="2">
        <v>1604678.3923663243</v>
      </c>
      <c r="C4947" s="2">
        <v>-26828.868564098375</v>
      </c>
    </row>
    <row r="4948" spans="1:3" x14ac:dyDescent="0.25">
      <c r="A4948" s="2">
        <v>4920</v>
      </c>
      <c r="B4948" s="2">
        <v>1116289.7572282986</v>
      </c>
      <c r="C4948" s="2">
        <v>-154220.75518335938</v>
      </c>
    </row>
    <row r="4949" spans="1:3" x14ac:dyDescent="0.25">
      <c r="A4949" s="2">
        <v>4921</v>
      </c>
      <c r="B4949" s="2">
        <v>1033651.5494862372</v>
      </c>
      <c r="C4949" s="2">
        <v>39695.995723570813</v>
      </c>
    </row>
    <row r="4950" spans="1:3" x14ac:dyDescent="0.25">
      <c r="A4950" s="2">
        <v>4922</v>
      </c>
      <c r="B4950" s="2">
        <v>1543141.434526891</v>
      </c>
      <c r="C4950" s="2">
        <v>65950.883396513993</v>
      </c>
    </row>
    <row r="4951" spans="1:3" x14ac:dyDescent="0.25">
      <c r="A4951" s="2">
        <v>4923</v>
      </c>
      <c r="B4951" s="2">
        <v>1750790.592757826</v>
      </c>
      <c r="C4951" s="2">
        <v>-23337.438155836891</v>
      </c>
    </row>
    <row r="4952" spans="1:3" x14ac:dyDescent="0.25">
      <c r="A4952" s="2">
        <v>4924</v>
      </c>
      <c r="B4952" s="2">
        <v>1233722.4488926949</v>
      </c>
      <c r="C4952" s="2">
        <v>240744.43109153421</v>
      </c>
    </row>
    <row r="4953" spans="1:3" x14ac:dyDescent="0.25">
      <c r="A4953" s="2">
        <v>4925</v>
      </c>
      <c r="B4953" s="2">
        <v>1718113.4570081597</v>
      </c>
      <c r="C4953" s="2">
        <v>-84975.359068181831</v>
      </c>
    </row>
    <row r="4954" spans="1:3" x14ac:dyDescent="0.25">
      <c r="A4954" s="2">
        <v>4926</v>
      </c>
      <c r="B4954" s="2">
        <v>1521047.5536647986</v>
      </c>
      <c r="C4954" s="2">
        <v>108298.23286806629</v>
      </c>
    </row>
    <row r="4955" spans="1:3" x14ac:dyDescent="0.25">
      <c r="A4955" s="2">
        <v>4927</v>
      </c>
      <c r="B4955" s="2">
        <v>938470.75325669209</v>
      </c>
      <c r="C4955" s="2">
        <v>41578.636879223166</v>
      </c>
    </row>
    <row r="4956" spans="1:3" x14ac:dyDescent="0.25">
      <c r="A4956" s="2">
        <v>4928</v>
      </c>
      <c r="B4956" s="2">
        <v>1102639.7162795151</v>
      </c>
      <c r="C4956" s="2">
        <v>-174100.93152329663</v>
      </c>
    </row>
    <row r="4957" spans="1:3" x14ac:dyDescent="0.25">
      <c r="A4957" s="2">
        <v>4929</v>
      </c>
      <c r="B4957" s="2">
        <v>567727.69365949836</v>
      </c>
      <c r="C4957" s="2">
        <v>15289.098237098777</v>
      </c>
    </row>
    <row r="4958" spans="1:3" x14ac:dyDescent="0.25">
      <c r="A4958" s="2">
        <v>4930</v>
      </c>
      <c r="B4958" s="2">
        <v>1742365.3721588417</v>
      </c>
      <c r="C4958" s="2">
        <v>-83194.859383468749</v>
      </c>
    </row>
    <row r="4959" spans="1:3" x14ac:dyDescent="0.25">
      <c r="A4959" s="2">
        <v>4931</v>
      </c>
      <c r="B4959" s="2">
        <v>863825.94501619868</v>
      </c>
      <c r="C4959" s="2">
        <v>175506.72237068333</v>
      </c>
    </row>
    <row r="4960" spans="1:3" x14ac:dyDescent="0.25">
      <c r="A4960" s="2">
        <v>4932</v>
      </c>
      <c r="B4960" s="2">
        <v>1665172.1973620011</v>
      </c>
      <c r="C4960" s="2">
        <v>-65175.235932737123</v>
      </c>
    </row>
    <row r="4961" spans="1:3" x14ac:dyDescent="0.25">
      <c r="A4961" s="2">
        <v>4933</v>
      </c>
      <c r="B4961" s="2">
        <v>1106909.3341914602</v>
      </c>
      <c r="C4961" s="2">
        <v>-47503.20384343015</v>
      </c>
    </row>
    <row r="4962" spans="1:3" x14ac:dyDescent="0.25">
      <c r="A4962" s="2">
        <v>4934</v>
      </c>
      <c r="B4962" s="2">
        <v>911932.66904792935</v>
      </c>
      <c r="C4962" s="2">
        <v>-31799.825041666278</v>
      </c>
    </row>
    <row r="4963" spans="1:3" x14ac:dyDescent="0.25">
      <c r="A4963" s="2">
        <v>4935</v>
      </c>
      <c r="B4963" s="2">
        <v>1154107.6527992785</v>
      </c>
      <c r="C4963" s="2">
        <v>97765.971433379455</v>
      </c>
    </row>
    <row r="4964" spans="1:3" x14ac:dyDescent="0.25">
      <c r="A4964" s="2">
        <v>4936</v>
      </c>
      <c r="B4964" s="2">
        <v>987822.40089391172</v>
      </c>
      <c r="C4964" s="2">
        <v>-290165.80845788284</v>
      </c>
    </row>
    <row r="4965" spans="1:3" x14ac:dyDescent="0.25">
      <c r="A4965" s="2">
        <v>4937</v>
      </c>
      <c r="B4965" s="2">
        <v>1209487.1599607952</v>
      </c>
      <c r="C4965" s="2">
        <v>-134172.56723917113</v>
      </c>
    </row>
    <row r="4966" spans="1:3" x14ac:dyDescent="0.25">
      <c r="A4966" s="2">
        <v>4938</v>
      </c>
      <c r="B4966" s="2">
        <v>1240372.7739292583</v>
      </c>
      <c r="C4966" s="2">
        <v>42779.027736095712</v>
      </c>
    </row>
    <row r="4967" spans="1:3" x14ac:dyDescent="0.25">
      <c r="A4967" s="2">
        <v>4939</v>
      </c>
      <c r="B4967" s="2">
        <v>1393094.3276768173</v>
      </c>
      <c r="C4967" s="2">
        <v>-179742.69544998021</v>
      </c>
    </row>
    <row r="4968" spans="1:3" x14ac:dyDescent="0.25">
      <c r="A4968" s="2">
        <v>4940</v>
      </c>
      <c r="B4968" s="2">
        <v>921199.42765310674</v>
      </c>
      <c r="C4968" s="2">
        <v>-127304.45447375835</v>
      </c>
    </row>
    <row r="4969" spans="1:3" x14ac:dyDescent="0.25">
      <c r="A4969" s="2">
        <v>4941</v>
      </c>
      <c r="B4969" s="2">
        <v>1560729.4748501794</v>
      </c>
      <c r="C4969" s="2">
        <v>-36107.746598709375</v>
      </c>
    </row>
    <row r="4970" spans="1:3" x14ac:dyDescent="0.25">
      <c r="A4970" s="2">
        <v>4942</v>
      </c>
      <c r="B4970" s="2">
        <v>635320.67187908071</v>
      </c>
      <c r="C4970" s="2">
        <v>-78481.034746692167</v>
      </c>
    </row>
    <row r="4971" spans="1:3" x14ac:dyDescent="0.25">
      <c r="A4971" s="2">
        <v>4943</v>
      </c>
      <c r="B4971" s="2">
        <v>843756.03297250648</v>
      </c>
      <c r="C4971" s="2">
        <v>-28186.43736001011</v>
      </c>
    </row>
    <row r="4972" spans="1:3" x14ac:dyDescent="0.25">
      <c r="A4972" s="2">
        <v>4944</v>
      </c>
      <c r="B4972" s="2">
        <v>1217715.0563764325</v>
      </c>
      <c r="C4972" s="2">
        <v>-80654.989391049603</v>
      </c>
    </row>
    <row r="4973" spans="1:3" x14ac:dyDescent="0.25">
      <c r="A4973" s="2">
        <v>4945</v>
      </c>
      <c r="B4973" s="2">
        <v>1009399.4779011607</v>
      </c>
      <c r="C4973" s="2">
        <v>49211.274155710358</v>
      </c>
    </row>
    <row r="4974" spans="1:3" x14ac:dyDescent="0.25">
      <c r="A4974" s="2">
        <v>4946</v>
      </c>
      <c r="B4974" s="2">
        <v>919336.09274364449</v>
      </c>
      <c r="C4974" s="2">
        <v>51864.149883593898</v>
      </c>
    </row>
    <row r="4975" spans="1:3" x14ac:dyDescent="0.25">
      <c r="A4975" s="2">
        <v>4947</v>
      </c>
      <c r="B4975" s="2">
        <v>771727.82167546568</v>
      </c>
      <c r="C4975" s="2">
        <v>-14008.163060734281</v>
      </c>
    </row>
    <row r="4976" spans="1:3" x14ac:dyDescent="0.25">
      <c r="A4976" s="2">
        <v>4948</v>
      </c>
      <c r="B4976" s="2">
        <v>1351866.2080449215</v>
      </c>
      <c r="C4976" s="2">
        <v>24084.856397120515</v>
      </c>
    </row>
    <row r="4977" spans="1:3" x14ac:dyDescent="0.25">
      <c r="A4977" s="2">
        <v>4949</v>
      </c>
      <c r="B4977" s="2">
        <v>851391.27419889683</v>
      </c>
      <c r="C4977" s="2">
        <v>-103068.5659537618</v>
      </c>
    </row>
    <row r="4978" spans="1:3" x14ac:dyDescent="0.25">
      <c r="A4978" s="2">
        <v>4950</v>
      </c>
      <c r="B4978" s="2">
        <v>1360283.9599642619</v>
      </c>
      <c r="C4978" s="2">
        <v>-103182.36707194988</v>
      </c>
    </row>
    <row r="4979" spans="1:3" x14ac:dyDescent="0.25">
      <c r="A4979" s="2">
        <v>4951</v>
      </c>
      <c r="B4979" s="2">
        <v>1415094.2018977825</v>
      </c>
      <c r="C4979" s="2">
        <v>70818.722822742537</v>
      </c>
    </row>
    <row r="4980" spans="1:3" x14ac:dyDescent="0.25">
      <c r="A4980" s="2">
        <v>4952</v>
      </c>
      <c r="B4980" s="2">
        <v>697754.15501714218</v>
      </c>
      <c r="C4980" s="2">
        <v>-1614.8936542253941</v>
      </c>
    </row>
    <row r="4981" spans="1:3" x14ac:dyDescent="0.25">
      <c r="A4981" s="2">
        <v>4953</v>
      </c>
      <c r="B4981" s="2">
        <v>1748243.6209596773</v>
      </c>
      <c r="C4981" s="2">
        <v>-152580.14700476127</v>
      </c>
    </row>
    <row r="4982" spans="1:3" x14ac:dyDescent="0.25">
      <c r="A4982" s="2">
        <v>4954</v>
      </c>
      <c r="B4982" s="2">
        <v>1240045.063178482</v>
      </c>
      <c r="C4982" s="2">
        <v>-174137.982265478</v>
      </c>
    </row>
    <row r="4983" spans="1:3" x14ac:dyDescent="0.25">
      <c r="A4983" s="2">
        <v>4955</v>
      </c>
      <c r="B4983" s="2">
        <v>952038.70560837758</v>
      </c>
      <c r="C4983" s="2">
        <v>-34687.570014605182</v>
      </c>
    </row>
    <row r="4984" spans="1:3" x14ac:dyDescent="0.25">
      <c r="A4984" s="2">
        <v>4956</v>
      </c>
      <c r="B4984" s="2">
        <v>1524531.2209369016</v>
      </c>
      <c r="C4984" s="2">
        <v>150591.93895068229</v>
      </c>
    </row>
    <row r="4985" spans="1:3" x14ac:dyDescent="0.25">
      <c r="A4985" s="2">
        <v>4957</v>
      </c>
      <c r="B4985" s="2">
        <v>1230326.3803280052</v>
      </c>
      <c r="C4985" s="2">
        <v>74743.632724423893</v>
      </c>
    </row>
    <row r="4986" spans="1:3" x14ac:dyDescent="0.25">
      <c r="A4986" s="2">
        <v>4958</v>
      </c>
      <c r="B4986" s="2">
        <v>1621772.9641711423</v>
      </c>
      <c r="C4986" s="2">
        <v>-61079.865899286233</v>
      </c>
    </row>
    <row r="4987" spans="1:3" x14ac:dyDescent="0.25">
      <c r="A4987" s="2">
        <v>4959</v>
      </c>
      <c r="B4987" s="2">
        <v>1264782.5217952677</v>
      </c>
      <c r="C4987" s="2">
        <v>-74801.119444320677</v>
      </c>
    </row>
    <row r="4988" spans="1:3" x14ac:dyDescent="0.25">
      <c r="A4988" s="2">
        <v>4960</v>
      </c>
      <c r="B4988" s="2">
        <v>2128128.4918581801</v>
      </c>
      <c r="C4988" s="2">
        <v>-19752.326054833364</v>
      </c>
    </row>
    <row r="4989" spans="1:3" x14ac:dyDescent="0.25">
      <c r="A4989" s="2">
        <v>4961</v>
      </c>
      <c r="B4989" s="2">
        <v>1636950.7761132568</v>
      </c>
      <c r="C4989" s="2">
        <v>-161216.55867352989</v>
      </c>
    </row>
    <row r="4990" spans="1:3" x14ac:dyDescent="0.25">
      <c r="A4990" s="2">
        <v>4962</v>
      </c>
      <c r="B4990" s="2">
        <v>1044292.9599880592</v>
      </c>
      <c r="C4990" s="2">
        <v>-82938.672260204214</v>
      </c>
    </row>
    <row r="4991" spans="1:3" x14ac:dyDescent="0.25">
      <c r="A4991" s="2">
        <v>4963</v>
      </c>
      <c r="B4991" s="2">
        <v>2029975.7771105941</v>
      </c>
      <c r="C4991" s="2">
        <v>-74722.06565227313</v>
      </c>
    </row>
    <row r="4992" spans="1:3" x14ac:dyDescent="0.25">
      <c r="A4992" s="2">
        <v>4964</v>
      </c>
      <c r="B4992" s="2">
        <v>1546594.542175859</v>
      </c>
      <c r="C4992" s="2">
        <v>79774.125137295108</v>
      </c>
    </row>
    <row r="4993" spans="1:3" x14ac:dyDescent="0.25">
      <c r="A4993" s="2">
        <v>4965</v>
      </c>
      <c r="B4993" s="2">
        <v>1499991.0346793951</v>
      </c>
      <c r="C4993" s="2">
        <v>-90551.970914228121</v>
      </c>
    </row>
    <row r="4994" spans="1:3" x14ac:dyDescent="0.25">
      <c r="A4994" s="2">
        <v>4966</v>
      </c>
      <c r="B4994" s="2">
        <v>1587889.6186063366</v>
      </c>
      <c r="C4994" s="2">
        <v>17065.104833462276</v>
      </c>
    </row>
    <row r="4995" spans="1:3" x14ac:dyDescent="0.25">
      <c r="A4995" s="2">
        <v>4967</v>
      </c>
      <c r="B4995" s="2">
        <v>1762708.9902534988</v>
      </c>
      <c r="C4995" s="2">
        <v>-17192.819627158809</v>
      </c>
    </row>
    <row r="4996" spans="1:3" x14ac:dyDescent="0.25">
      <c r="A4996" s="2">
        <v>4968</v>
      </c>
      <c r="B4996" s="2">
        <v>1081279.8936763522</v>
      </c>
      <c r="C4996" s="2">
        <v>-137247.41641374317</v>
      </c>
    </row>
    <row r="4997" spans="1:3" x14ac:dyDescent="0.25">
      <c r="A4997" s="2">
        <v>4969</v>
      </c>
      <c r="B4997" s="2">
        <v>1116815.3107359298</v>
      </c>
      <c r="C4997" s="2">
        <v>-116988.70144711214</v>
      </c>
    </row>
    <row r="4998" spans="1:3" x14ac:dyDescent="0.25">
      <c r="A4998" s="2">
        <v>4970</v>
      </c>
      <c r="B4998" s="2">
        <v>1183098.9350508442</v>
      </c>
      <c r="C4998" s="2">
        <v>77715.496822172776</v>
      </c>
    </row>
    <row r="4999" spans="1:3" x14ac:dyDescent="0.25">
      <c r="A4999" s="2">
        <v>4971</v>
      </c>
      <c r="B4999" s="2">
        <v>1062980.6075106114</v>
      </c>
      <c r="C4999" s="2">
        <v>57962.731079992605</v>
      </c>
    </row>
    <row r="5000" spans="1:3" x14ac:dyDescent="0.25">
      <c r="A5000" s="2">
        <v>4972</v>
      </c>
      <c r="B5000" s="2">
        <v>914364.69483204745</v>
      </c>
      <c r="C5000" s="2">
        <v>196942.36971306545</v>
      </c>
    </row>
    <row r="5001" spans="1:3" x14ac:dyDescent="0.25">
      <c r="A5001" s="2">
        <v>4973</v>
      </c>
      <c r="B5001" s="2">
        <v>1806334.3355300589</v>
      </c>
      <c r="C5001" s="2">
        <v>-69932.725924964994</v>
      </c>
    </row>
    <row r="5002" spans="1:3" x14ac:dyDescent="0.25">
      <c r="A5002" s="2">
        <v>4974</v>
      </c>
      <c r="B5002" s="2">
        <v>1325442.7430719868</v>
      </c>
      <c r="C5002" s="2">
        <v>15327.024757150095</v>
      </c>
    </row>
    <row r="5003" spans="1:3" x14ac:dyDescent="0.25">
      <c r="A5003" s="2">
        <v>4975</v>
      </c>
      <c r="B5003" s="2">
        <v>855279.23505672486</v>
      </c>
      <c r="C5003" s="2">
        <v>-53930.64554537076</v>
      </c>
    </row>
    <row r="5004" spans="1:3" x14ac:dyDescent="0.25">
      <c r="A5004" s="2">
        <v>4976</v>
      </c>
      <c r="B5004" s="2">
        <v>1214017.9713304169</v>
      </c>
      <c r="C5004" s="2">
        <v>110364.20425240719</v>
      </c>
    </row>
    <row r="5005" spans="1:3" x14ac:dyDescent="0.25">
      <c r="A5005" s="2">
        <v>4977</v>
      </c>
      <c r="B5005" s="2">
        <v>1336409.7661560501</v>
      </c>
      <c r="C5005" s="2">
        <v>3934.0903627888765</v>
      </c>
    </row>
    <row r="5006" spans="1:3" x14ac:dyDescent="0.25">
      <c r="A5006" s="2">
        <v>4978</v>
      </c>
      <c r="B5006" s="2">
        <v>1425635.8019832312</v>
      </c>
      <c r="C5006" s="2">
        <v>92842.230742853833</v>
      </c>
    </row>
    <row r="5007" spans="1:3" x14ac:dyDescent="0.25">
      <c r="A5007" s="2">
        <v>4979</v>
      </c>
      <c r="B5007" s="2">
        <v>1861383.9998333233</v>
      </c>
      <c r="C5007" s="2">
        <v>49201.052598375594</v>
      </c>
    </row>
    <row r="5008" spans="1:3" x14ac:dyDescent="0.25">
      <c r="A5008" s="2">
        <v>4980</v>
      </c>
      <c r="B5008" s="2">
        <v>1921818.4143318408</v>
      </c>
      <c r="C5008" s="2">
        <v>-98320.007455632789</v>
      </c>
    </row>
    <row r="5009" spans="1:3" x14ac:dyDescent="0.25">
      <c r="A5009" s="2">
        <v>4981</v>
      </c>
      <c r="B5009" s="2">
        <v>1563555.3249197355</v>
      </c>
      <c r="C5009" s="2">
        <v>-156689.83035898348</v>
      </c>
    </row>
    <row r="5010" spans="1:3" x14ac:dyDescent="0.25">
      <c r="A5010" s="2">
        <v>4982</v>
      </c>
      <c r="B5010" s="2">
        <v>1187041.5234661924</v>
      </c>
      <c r="C5010" s="2">
        <v>16808.580809825566</v>
      </c>
    </row>
    <row r="5011" spans="1:3" x14ac:dyDescent="0.25">
      <c r="A5011" s="2">
        <v>4983</v>
      </c>
      <c r="B5011" s="2">
        <v>1082325.5745512315</v>
      </c>
      <c r="C5011" s="2">
        <v>-62229.660995724495</v>
      </c>
    </row>
    <row r="5012" spans="1:3" x14ac:dyDescent="0.25">
      <c r="A5012" s="2">
        <v>4984</v>
      </c>
      <c r="B5012" s="2">
        <v>1385138.2916332111</v>
      </c>
      <c r="C5012" s="2">
        <v>-190780.88570926012</v>
      </c>
    </row>
    <row r="5013" spans="1:3" x14ac:dyDescent="0.25">
      <c r="A5013" s="2">
        <v>4985</v>
      </c>
      <c r="B5013" s="2">
        <v>1151607.837790081</v>
      </c>
      <c r="C5013" s="2">
        <v>60291.828429999994</v>
      </c>
    </row>
    <row r="5014" spans="1:3" x14ac:dyDescent="0.25">
      <c r="A5014" s="2">
        <v>4986</v>
      </c>
      <c r="B5014" s="2">
        <v>1444412.8895537793</v>
      </c>
      <c r="C5014" s="2">
        <v>-65475.012169336202</v>
      </c>
    </row>
    <row r="5015" spans="1:3" x14ac:dyDescent="0.25">
      <c r="A5015" s="2">
        <v>4987</v>
      </c>
      <c r="B5015" s="2">
        <v>1251166.6805816106</v>
      </c>
      <c r="C5015" s="2">
        <v>9074.7154806603212</v>
      </c>
    </row>
    <row r="5016" spans="1:3" x14ac:dyDescent="0.25">
      <c r="A5016" s="2">
        <v>4988</v>
      </c>
      <c r="B5016" s="2">
        <v>1035848.7936988437</v>
      </c>
      <c r="C5016" s="2">
        <v>161224.65111616428</v>
      </c>
    </row>
    <row r="5017" spans="1:3" x14ac:dyDescent="0.25">
      <c r="A5017" s="2">
        <v>4989</v>
      </c>
      <c r="B5017" s="2">
        <v>1359288.8214751505</v>
      </c>
      <c r="C5017" s="2">
        <v>-84145.653067176463</v>
      </c>
    </row>
    <row r="5018" spans="1:3" x14ac:dyDescent="0.25">
      <c r="A5018" s="2">
        <v>4990</v>
      </c>
      <c r="B5018" s="2">
        <v>938724.13101651787</v>
      </c>
      <c r="C5018" s="2">
        <v>-53519.152358189109</v>
      </c>
    </row>
    <row r="5019" spans="1:3" x14ac:dyDescent="0.25">
      <c r="A5019" s="2">
        <v>4991</v>
      </c>
      <c r="B5019" s="2">
        <v>619348.01527837664</v>
      </c>
      <c r="C5019" s="2">
        <v>-139847.45846754976</v>
      </c>
    </row>
    <row r="5020" spans="1:3" x14ac:dyDescent="0.25">
      <c r="A5020" s="2">
        <v>4992</v>
      </c>
      <c r="B5020" s="2">
        <v>1196549.0439030232</v>
      </c>
      <c r="C5020" s="2">
        <v>67171.473953754874</v>
      </c>
    </row>
    <row r="5021" spans="1:3" x14ac:dyDescent="0.25">
      <c r="A5021" s="2">
        <v>4993</v>
      </c>
      <c r="B5021" s="2">
        <v>1521959.4034385493</v>
      </c>
      <c r="C5021" s="2">
        <v>46741.182087188819</v>
      </c>
    </row>
    <row r="5022" spans="1:3" x14ac:dyDescent="0.25">
      <c r="A5022" s="2">
        <v>4994</v>
      </c>
      <c r="B5022" s="2">
        <v>1465125.2173614972</v>
      </c>
      <c r="C5022" s="2">
        <v>-83294.438332394231</v>
      </c>
    </row>
    <row r="5023" spans="1:3" ht="15.75" thickBot="1" x14ac:dyDescent="0.3">
      <c r="A5023" s="3">
        <v>4995</v>
      </c>
      <c r="B5023" s="3">
        <v>929508.84595367219</v>
      </c>
      <c r="C5023" s="3">
        <v>-24153.93199339381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96"/>
  <sheetViews>
    <sheetView tabSelected="1" workbookViewId="0">
      <selection activeCell="N966" sqref="N966"/>
    </sheetView>
  </sheetViews>
  <sheetFormatPr defaultRowHeight="15" x14ac:dyDescent="0.25"/>
  <cols>
    <col min="1" max="1" width="27.140625" customWidth="1"/>
    <col min="2" max="2" width="24.5703125" customWidth="1"/>
    <col min="3" max="3" width="33.7109375" customWidth="1"/>
    <col min="4" max="4" width="35.140625" customWidth="1"/>
    <col min="5" max="5" width="22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79545.458574316785</v>
      </c>
      <c r="B2">
        <v>5.6828613216155874</v>
      </c>
      <c r="C2">
        <v>7.0091881427922367</v>
      </c>
      <c r="D2">
        <v>4.09</v>
      </c>
      <c r="E2">
        <v>23086.800502686459</v>
      </c>
      <c r="F2">
        <v>1059033.557870124</v>
      </c>
    </row>
    <row r="3" spans="1:6" x14ac:dyDescent="0.25">
      <c r="A3">
        <v>79248.642454825676</v>
      </c>
      <c r="B3">
        <v>6.0028998082752416</v>
      </c>
      <c r="C3">
        <v>6.7308210190949191</v>
      </c>
      <c r="D3">
        <v>3.09</v>
      </c>
      <c r="E3">
        <v>40173.072173644818</v>
      </c>
      <c r="F3">
        <v>1505890.91484695</v>
      </c>
    </row>
    <row r="4" spans="1:6" x14ac:dyDescent="0.25">
      <c r="A4">
        <v>61287.067178656776</v>
      </c>
      <c r="B4">
        <v>5.8658898403100013</v>
      </c>
      <c r="C4">
        <v>8.512727430375099</v>
      </c>
      <c r="D4">
        <v>5.13</v>
      </c>
      <c r="E4">
        <v>36882.159399704578</v>
      </c>
      <c r="F4">
        <v>1058987.9878760851</v>
      </c>
    </row>
    <row r="5" spans="1:6" x14ac:dyDescent="0.25">
      <c r="A5">
        <v>63345.240046227977</v>
      </c>
      <c r="B5">
        <v>7.1882360945186434</v>
      </c>
      <c r="C5">
        <v>5.5867286648276533</v>
      </c>
      <c r="D5">
        <v>3.26</v>
      </c>
      <c r="E5">
        <v>34310.24283090706</v>
      </c>
      <c r="F5">
        <v>1260616.806629447</v>
      </c>
    </row>
    <row r="6" spans="1:6" x14ac:dyDescent="0.25">
      <c r="A6">
        <v>59982.197225708027</v>
      </c>
      <c r="B6">
        <v>5.0405545231062829</v>
      </c>
      <c r="C6">
        <v>7.8393877851204872</v>
      </c>
      <c r="D6">
        <v>4.2300000000000004</v>
      </c>
      <c r="E6">
        <v>26354.109472103151</v>
      </c>
      <c r="F6">
        <v>630943.48933854024</v>
      </c>
    </row>
    <row r="7" spans="1:6" x14ac:dyDescent="0.25">
      <c r="A7">
        <v>80175.754159485296</v>
      </c>
      <c r="B7">
        <v>4.9884077575337136</v>
      </c>
      <c r="C7">
        <v>6.1045124394288788</v>
      </c>
      <c r="D7">
        <v>4.04</v>
      </c>
      <c r="E7">
        <v>26748.428424689719</v>
      </c>
      <c r="F7">
        <v>1068138.0743935299</v>
      </c>
    </row>
    <row r="8" spans="1:6" x14ac:dyDescent="0.25">
      <c r="A8">
        <v>64698.463427887727</v>
      </c>
      <c r="B8">
        <v>6.025335906887153</v>
      </c>
      <c r="C8">
        <v>8.1477595850234312</v>
      </c>
      <c r="D8">
        <v>3.41</v>
      </c>
      <c r="E8">
        <v>60828.249085407158</v>
      </c>
      <c r="F8">
        <v>1502055.817374408</v>
      </c>
    </row>
    <row r="9" spans="1:6" x14ac:dyDescent="0.25">
      <c r="A9">
        <v>78394.339277530846</v>
      </c>
      <c r="B9">
        <v>6.9897797477182806</v>
      </c>
      <c r="C9">
        <v>6.6204779951850261</v>
      </c>
      <c r="D9">
        <v>2.42</v>
      </c>
      <c r="E9">
        <v>36516.358972493843</v>
      </c>
      <c r="F9">
        <v>1573936.5644777219</v>
      </c>
    </row>
    <row r="10" spans="1:6" x14ac:dyDescent="0.25">
      <c r="A10">
        <v>59927.660813349627</v>
      </c>
      <c r="B10">
        <v>5.3621255696035801</v>
      </c>
      <c r="C10">
        <v>6.3931209805509006</v>
      </c>
      <c r="D10">
        <v>2.2999999999999998</v>
      </c>
      <c r="E10">
        <v>29387.396002815851</v>
      </c>
      <c r="F10">
        <v>798869.53283316328</v>
      </c>
    </row>
    <row r="11" spans="1:6" x14ac:dyDescent="0.25">
      <c r="A11">
        <v>81885.927184095664</v>
      </c>
      <c r="B11">
        <v>4.4236717898978757</v>
      </c>
      <c r="C11">
        <v>8.1676880034723514</v>
      </c>
      <c r="D11">
        <v>6.1</v>
      </c>
      <c r="E11">
        <v>40149.96574921337</v>
      </c>
      <c r="F11">
        <v>1545154.812641962</v>
      </c>
    </row>
    <row r="12" spans="1:6" x14ac:dyDescent="0.25">
      <c r="A12">
        <v>80527.472082922875</v>
      </c>
      <c r="B12">
        <v>8.0935126806393498</v>
      </c>
      <c r="C12">
        <v>5.0427467996459816</v>
      </c>
      <c r="D12">
        <v>4.0999999999999996</v>
      </c>
      <c r="E12">
        <v>47224.359840221907</v>
      </c>
      <c r="F12">
        <v>1707045.7221580581</v>
      </c>
    </row>
    <row r="13" spans="1:6" x14ac:dyDescent="0.25">
      <c r="A13">
        <v>50593.695497042812</v>
      </c>
      <c r="B13">
        <v>4.4965127930970352</v>
      </c>
      <c r="C13">
        <v>7.4676274040080193</v>
      </c>
      <c r="D13">
        <v>4.49</v>
      </c>
      <c r="E13">
        <v>34343.991885578813</v>
      </c>
      <c r="F13">
        <v>663732.39689632726</v>
      </c>
    </row>
    <row r="14" spans="1:6" x14ac:dyDescent="0.25">
      <c r="A14">
        <v>39033.809236982357</v>
      </c>
      <c r="B14">
        <v>7.6717553728544283</v>
      </c>
      <c r="C14">
        <v>7.2500293172734951</v>
      </c>
      <c r="D14">
        <v>3.1</v>
      </c>
      <c r="E14">
        <v>39220.361467372459</v>
      </c>
      <c r="F14">
        <v>1042814.097820093</v>
      </c>
    </row>
    <row r="15" spans="1:6" x14ac:dyDescent="0.25">
      <c r="A15">
        <v>73163.663441046694</v>
      </c>
      <c r="B15">
        <v>6.9195348254565552</v>
      </c>
      <c r="C15">
        <v>5.9931879009455704</v>
      </c>
      <c r="D15">
        <v>2.27</v>
      </c>
      <c r="E15">
        <v>32326.1231394881</v>
      </c>
      <c r="F15">
        <v>1291331.5184858211</v>
      </c>
    </row>
    <row r="16" spans="1:6" x14ac:dyDescent="0.25">
      <c r="A16">
        <v>69391.380184361595</v>
      </c>
      <c r="B16">
        <v>5.3447761767357251</v>
      </c>
      <c r="C16">
        <v>8.4064177145342533</v>
      </c>
      <c r="D16">
        <v>4.37</v>
      </c>
      <c r="E16">
        <v>35521.294033173253</v>
      </c>
      <c r="F16">
        <v>1402818.210165852</v>
      </c>
    </row>
    <row r="17" spans="1:6" x14ac:dyDescent="0.25">
      <c r="A17">
        <v>73091.866745823208</v>
      </c>
      <c r="B17">
        <v>5.4431564665354744</v>
      </c>
      <c r="C17">
        <v>8.5175127111379751</v>
      </c>
      <c r="D17">
        <v>4.01</v>
      </c>
      <c r="E17">
        <v>23929.52405326796</v>
      </c>
      <c r="F17">
        <v>1306674.6599511991</v>
      </c>
    </row>
    <row r="18" spans="1:6" x14ac:dyDescent="0.25">
      <c r="A18">
        <v>79706.963057657427</v>
      </c>
      <c r="B18">
        <v>5.0678895910589716</v>
      </c>
      <c r="C18">
        <v>8.2197711232862574</v>
      </c>
      <c r="D18">
        <v>3.12</v>
      </c>
      <c r="E18">
        <v>39717.81357630952</v>
      </c>
      <c r="F18">
        <v>1556786.600194775</v>
      </c>
    </row>
    <row r="19" spans="1:6" x14ac:dyDescent="0.25">
      <c r="A19">
        <v>61929.077018089258</v>
      </c>
      <c r="B19">
        <v>4.7885502418058881</v>
      </c>
      <c r="C19">
        <v>5.0970095543775624</v>
      </c>
      <c r="D19">
        <v>4.3</v>
      </c>
      <c r="E19">
        <v>24595.90149782299</v>
      </c>
      <c r="F19">
        <v>528485.24673059641</v>
      </c>
    </row>
    <row r="20" spans="1:6" x14ac:dyDescent="0.25">
      <c r="A20">
        <v>63508.194299429968</v>
      </c>
      <c r="B20">
        <v>5.9471651395524727</v>
      </c>
      <c r="C20">
        <v>7.1877738353297271</v>
      </c>
      <c r="D20">
        <v>5.12</v>
      </c>
      <c r="E20">
        <v>35719.653052030873</v>
      </c>
      <c r="F20">
        <v>1019425.936757832</v>
      </c>
    </row>
    <row r="21" spans="1:6" x14ac:dyDescent="0.25">
      <c r="A21">
        <v>62085.276403404881</v>
      </c>
      <c r="B21">
        <v>5.7394108436305737</v>
      </c>
      <c r="C21">
        <v>7.0918081042499699</v>
      </c>
      <c r="D21">
        <v>5.49</v>
      </c>
      <c r="E21">
        <v>44922.106702293073</v>
      </c>
      <c r="F21">
        <v>1030591.429211608</v>
      </c>
    </row>
    <row r="22" spans="1:6" x14ac:dyDescent="0.25">
      <c r="A22">
        <v>86294.999088710581</v>
      </c>
      <c r="B22">
        <v>6.6274569397817373</v>
      </c>
      <c r="C22">
        <v>8.0118978531505629</v>
      </c>
      <c r="D22">
        <v>4.07</v>
      </c>
      <c r="E22">
        <v>47560.775336295213</v>
      </c>
      <c r="F22">
        <v>2146925.3398886621</v>
      </c>
    </row>
    <row r="23" spans="1:6" x14ac:dyDescent="0.25">
      <c r="A23">
        <v>60835.089978853983</v>
      </c>
      <c r="B23">
        <v>5.5512215919903278</v>
      </c>
      <c r="C23">
        <v>6.5171750380947771</v>
      </c>
      <c r="D23">
        <v>2.1</v>
      </c>
      <c r="E23">
        <v>45574.741662257948</v>
      </c>
      <c r="F23">
        <v>929247.59953640006</v>
      </c>
    </row>
    <row r="24" spans="1:6" x14ac:dyDescent="0.25">
      <c r="A24">
        <v>64490.650266755067</v>
      </c>
      <c r="B24">
        <v>4.2103228700548412</v>
      </c>
      <c r="C24">
        <v>5.4780877307691433</v>
      </c>
      <c r="D24">
        <v>4.3099999999999996</v>
      </c>
      <c r="E24">
        <v>40358.960105617567</v>
      </c>
      <c r="F24">
        <v>718887.23150092771</v>
      </c>
    </row>
    <row r="25" spans="1:6" x14ac:dyDescent="0.25">
      <c r="A25">
        <v>60697.351539448318</v>
      </c>
      <c r="B25">
        <v>6.1704840908385004</v>
      </c>
      <c r="C25">
        <v>7.1505365723359589</v>
      </c>
      <c r="D25">
        <v>6.34</v>
      </c>
      <c r="E25">
        <v>28140.967087724752</v>
      </c>
      <c r="F25">
        <v>743999.8191601974</v>
      </c>
    </row>
    <row r="26" spans="1:6" x14ac:dyDescent="0.25">
      <c r="A26">
        <v>59748.855486974229</v>
      </c>
      <c r="B26">
        <v>5.3393398807459</v>
      </c>
      <c r="C26">
        <v>7.7486816056065946</v>
      </c>
      <c r="D26">
        <v>4.2300000000000004</v>
      </c>
      <c r="E26">
        <v>27809.9865437589</v>
      </c>
      <c r="F26">
        <v>895737.13338350761</v>
      </c>
    </row>
    <row r="27" spans="1:6" x14ac:dyDescent="0.25">
      <c r="A27">
        <v>56974.476538796429</v>
      </c>
      <c r="B27">
        <v>8.2875621937590083</v>
      </c>
      <c r="C27">
        <v>7.3128799714630066</v>
      </c>
      <c r="D27">
        <v>4.33</v>
      </c>
      <c r="E27">
        <v>40694.869513022328</v>
      </c>
      <c r="F27">
        <v>1453974.5059508721</v>
      </c>
    </row>
    <row r="28" spans="1:6" x14ac:dyDescent="0.25">
      <c r="A28">
        <v>82173.626075846027</v>
      </c>
      <c r="B28">
        <v>4.0185246849428129</v>
      </c>
      <c r="C28">
        <v>6.9926987567918406</v>
      </c>
      <c r="D28">
        <v>2.0299999999999998</v>
      </c>
      <c r="E28">
        <v>38853.918066481681</v>
      </c>
      <c r="F28">
        <v>1125692.5072952879</v>
      </c>
    </row>
    <row r="29" spans="1:6" x14ac:dyDescent="0.25">
      <c r="A29">
        <v>64626.880978135479</v>
      </c>
      <c r="B29">
        <v>5.4433595901921006</v>
      </c>
      <c r="C29">
        <v>6.9887535386620403</v>
      </c>
      <c r="D29">
        <v>4</v>
      </c>
      <c r="E29">
        <v>27784.742280185881</v>
      </c>
      <c r="F29">
        <v>975429.49279292219</v>
      </c>
    </row>
    <row r="30" spans="1:6" x14ac:dyDescent="0.25">
      <c r="A30">
        <v>90499.0574513475</v>
      </c>
      <c r="B30">
        <v>6.3843589207152034</v>
      </c>
      <c r="C30">
        <v>4.2421913015726318</v>
      </c>
      <c r="D30">
        <v>3.04</v>
      </c>
      <c r="E30">
        <v>33970.164990371253</v>
      </c>
      <c r="F30">
        <v>1240763.7655714781</v>
      </c>
    </row>
    <row r="31" spans="1:6" x14ac:dyDescent="0.25">
      <c r="A31">
        <v>59323.79209970036</v>
      </c>
      <c r="B31">
        <v>6.9778279401788366</v>
      </c>
      <c r="C31">
        <v>8.2736970777765979</v>
      </c>
      <c r="D31">
        <v>4.07</v>
      </c>
      <c r="E31">
        <v>37520.657732449719</v>
      </c>
      <c r="F31">
        <v>1577017.7600015551</v>
      </c>
    </row>
    <row r="32" spans="1:6" x14ac:dyDescent="0.25">
      <c r="A32">
        <v>77811.522034574475</v>
      </c>
      <c r="B32">
        <v>5.31446021480662</v>
      </c>
      <c r="C32">
        <v>6.6866861330047183</v>
      </c>
      <c r="D32">
        <v>3.24</v>
      </c>
      <c r="E32">
        <v>33754.737804984623</v>
      </c>
      <c r="F32">
        <v>1246830.188428629</v>
      </c>
    </row>
    <row r="33" spans="1:6" x14ac:dyDescent="0.25">
      <c r="A33">
        <v>68652.609210906579</v>
      </c>
      <c r="B33">
        <v>6.124342100310332</v>
      </c>
      <c r="C33">
        <v>6.2908201669966566</v>
      </c>
      <c r="D33">
        <v>4.42</v>
      </c>
      <c r="E33">
        <v>39355.625729470303</v>
      </c>
      <c r="F33">
        <v>1170720.893654292</v>
      </c>
    </row>
    <row r="34" spans="1:6" x14ac:dyDescent="0.25">
      <c r="A34">
        <v>55041.351583339172</v>
      </c>
      <c r="B34">
        <v>7.1271285527323078</v>
      </c>
      <c r="C34">
        <v>8.5919232941140002</v>
      </c>
      <c r="D34">
        <v>5.36</v>
      </c>
      <c r="E34">
        <v>30122.473483557951</v>
      </c>
      <c r="F34">
        <v>1071279.2102445441</v>
      </c>
    </row>
    <row r="35" spans="1:6" x14ac:dyDescent="0.25">
      <c r="A35">
        <v>50218.708463000723</v>
      </c>
      <c r="B35">
        <v>6.1188081306103408</v>
      </c>
      <c r="C35">
        <v>7.333554072097737</v>
      </c>
      <c r="D35">
        <v>6.29</v>
      </c>
      <c r="E35">
        <v>16810.783311257939</v>
      </c>
      <c r="F35">
        <v>534305.13233492919</v>
      </c>
    </row>
    <row r="36" spans="1:6" x14ac:dyDescent="0.25">
      <c r="A36">
        <v>55909.322295153543</v>
      </c>
      <c r="B36">
        <v>5.4195629106827052</v>
      </c>
      <c r="C36">
        <v>9.2898543722588194</v>
      </c>
      <c r="D36">
        <v>6</v>
      </c>
      <c r="E36">
        <v>22355.235406669119</v>
      </c>
      <c r="F36">
        <v>936368.96340486058</v>
      </c>
    </row>
    <row r="37" spans="1:6" x14ac:dyDescent="0.25">
      <c r="A37">
        <v>74372.810209155112</v>
      </c>
      <c r="B37">
        <v>5.5001285728416587</v>
      </c>
      <c r="C37">
        <v>6.5930456039103627</v>
      </c>
      <c r="D37">
        <v>2.0699999999999998</v>
      </c>
      <c r="E37">
        <v>39395.151182329137</v>
      </c>
      <c r="F37">
        <v>1199193.831329511</v>
      </c>
    </row>
    <row r="38" spans="1:6" x14ac:dyDescent="0.25">
      <c r="A38">
        <v>78667.904597647372</v>
      </c>
      <c r="B38">
        <v>5.4706522067543961</v>
      </c>
      <c r="C38">
        <v>7.7808366928532982</v>
      </c>
      <c r="D38">
        <v>4.0999999999999996</v>
      </c>
      <c r="E38">
        <v>27637.656548218991</v>
      </c>
      <c r="F38">
        <v>1233220.0094778109</v>
      </c>
    </row>
    <row r="39" spans="1:6" x14ac:dyDescent="0.25">
      <c r="A39">
        <v>78699.515102910344</v>
      </c>
      <c r="B39">
        <v>5.6527836365362996</v>
      </c>
      <c r="C39">
        <v>6.7564538562507721</v>
      </c>
      <c r="D39">
        <v>3.01</v>
      </c>
      <c r="E39">
        <v>22836.60756949132</v>
      </c>
      <c r="F39">
        <v>1081150.1254838069</v>
      </c>
    </row>
    <row r="40" spans="1:6" x14ac:dyDescent="0.25">
      <c r="A40">
        <v>53128.185448914432</v>
      </c>
      <c r="B40">
        <v>5.1806641248238012</v>
      </c>
      <c r="C40">
        <v>5.4269028586106156</v>
      </c>
      <c r="D40">
        <v>2.39</v>
      </c>
      <c r="E40">
        <v>32947.711955068953</v>
      </c>
      <c r="F40">
        <v>524712.7660674525</v>
      </c>
    </row>
    <row r="41" spans="1:6" x14ac:dyDescent="0.25">
      <c r="A41">
        <v>17796.631189543401</v>
      </c>
      <c r="B41">
        <v>4.9495570055571134</v>
      </c>
      <c r="C41">
        <v>6.7139054447020881</v>
      </c>
      <c r="D41">
        <v>2.5</v>
      </c>
      <c r="E41">
        <v>47162.183643191442</v>
      </c>
      <c r="F41">
        <v>302355.83597895561</v>
      </c>
    </row>
    <row r="42" spans="1:6" x14ac:dyDescent="0.25">
      <c r="A42">
        <v>58566.849363420573</v>
      </c>
      <c r="B42">
        <v>6.5796914528777366</v>
      </c>
      <c r="C42">
        <v>5.0345253519030608</v>
      </c>
      <c r="D42">
        <v>2.17</v>
      </c>
      <c r="E42">
        <v>39705.464959356403</v>
      </c>
      <c r="F42">
        <v>1026817.399788458</v>
      </c>
    </row>
    <row r="43" spans="1:6" x14ac:dyDescent="0.25">
      <c r="A43">
        <v>75537.794510000342</v>
      </c>
      <c r="B43">
        <v>7.8452159144441724</v>
      </c>
      <c r="C43">
        <v>7.5556607208222184</v>
      </c>
      <c r="D43">
        <v>6.3</v>
      </c>
      <c r="E43">
        <v>32778.195341888299</v>
      </c>
      <c r="F43">
        <v>1762214.6795818859</v>
      </c>
    </row>
    <row r="44" spans="1:6" x14ac:dyDescent="0.25">
      <c r="A44">
        <v>46147.053056343393</v>
      </c>
      <c r="B44">
        <v>6.6233328293207112</v>
      </c>
      <c r="C44">
        <v>7.6068315496674117</v>
      </c>
      <c r="D44">
        <v>4.43</v>
      </c>
      <c r="E44">
        <v>27161.128607946212</v>
      </c>
      <c r="F44">
        <v>882057.17059284239</v>
      </c>
    </row>
    <row r="45" spans="1:6" x14ac:dyDescent="0.25">
      <c r="A45">
        <v>70421.476487607695</v>
      </c>
      <c r="B45">
        <v>6.9070829699853116</v>
      </c>
      <c r="C45">
        <v>7.6343187314466521</v>
      </c>
      <c r="D45">
        <v>4.4400000000000004</v>
      </c>
      <c r="E45">
        <v>43183.928487881043</v>
      </c>
      <c r="F45">
        <v>1744932.2109909269</v>
      </c>
    </row>
    <row r="46" spans="1:6" x14ac:dyDescent="0.25">
      <c r="A46">
        <v>62614.420619127333</v>
      </c>
      <c r="B46">
        <v>5.4993096971160842</v>
      </c>
      <c r="C46">
        <v>7.4405052178921558</v>
      </c>
      <c r="D46">
        <v>6.32</v>
      </c>
      <c r="E46">
        <v>26888.57956293911</v>
      </c>
      <c r="F46">
        <v>1153871.4695016339</v>
      </c>
    </row>
    <row r="47" spans="1:6" x14ac:dyDescent="0.25">
      <c r="A47">
        <v>66394.87158584829</v>
      </c>
      <c r="B47">
        <v>7.0695121538371906</v>
      </c>
      <c r="C47">
        <v>7.2046397092482852</v>
      </c>
      <c r="D47">
        <v>3.18</v>
      </c>
      <c r="E47">
        <v>39741.077509433533</v>
      </c>
      <c r="F47">
        <v>1499988.87952261</v>
      </c>
    </row>
    <row r="48" spans="1:6" x14ac:dyDescent="0.25">
      <c r="A48">
        <v>73946.851073978178</v>
      </c>
      <c r="B48">
        <v>4.8631543060549722</v>
      </c>
      <c r="C48">
        <v>7.5371823653531917</v>
      </c>
      <c r="D48">
        <v>6.35</v>
      </c>
      <c r="E48">
        <v>35261.127018368948</v>
      </c>
      <c r="F48">
        <v>1109588.3801625059</v>
      </c>
    </row>
    <row r="49" spans="1:6" x14ac:dyDescent="0.25">
      <c r="A49">
        <v>69144.745707439841</v>
      </c>
      <c r="B49">
        <v>7.2962244968626511</v>
      </c>
      <c r="C49">
        <v>5.9282234729514718</v>
      </c>
      <c r="D49">
        <v>3.22</v>
      </c>
      <c r="E49">
        <v>19030.615486774601</v>
      </c>
      <c r="F49">
        <v>980177.30513712554</v>
      </c>
    </row>
    <row r="50" spans="1:6" x14ac:dyDescent="0.25">
      <c r="A50">
        <v>77278.697028186565</v>
      </c>
      <c r="B50">
        <v>6.2388910147540129</v>
      </c>
      <c r="C50">
        <v>6.9192041363728727</v>
      </c>
      <c r="D50">
        <v>2.13</v>
      </c>
      <c r="E50">
        <v>21725.954289634668</v>
      </c>
      <c r="F50">
        <v>1323952.027425176</v>
      </c>
    </row>
    <row r="51" spans="1:6" x14ac:dyDescent="0.25">
      <c r="A51">
        <v>86754.196628612102</v>
      </c>
      <c r="B51">
        <v>6.6044398185681237</v>
      </c>
      <c r="C51">
        <v>6.2524548053493687</v>
      </c>
      <c r="D51">
        <v>4.0199999999999996</v>
      </c>
      <c r="E51">
        <v>43017.440757153643</v>
      </c>
      <c r="F51">
        <v>1662494.73554439</v>
      </c>
    </row>
    <row r="52" spans="1:6" x14ac:dyDescent="0.25">
      <c r="A52">
        <v>74399.840981914225</v>
      </c>
      <c r="B52">
        <v>6.3824529122354328</v>
      </c>
      <c r="C52">
        <v>7.2526653223852193</v>
      </c>
      <c r="D52">
        <v>6.36</v>
      </c>
      <c r="E52">
        <v>41084.6628246322</v>
      </c>
      <c r="F52">
        <v>1417819.7402180859</v>
      </c>
    </row>
    <row r="53" spans="1:6" x14ac:dyDescent="0.25">
      <c r="A53">
        <v>49408.198340144321</v>
      </c>
      <c r="B53">
        <v>5.825920475606762</v>
      </c>
      <c r="C53">
        <v>5.8317389725724622</v>
      </c>
      <c r="D53">
        <v>3.32</v>
      </c>
      <c r="E53">
        <v>26881.130597967131</v>
      </c>
      <c r="F53">
        <v>549976.1455595789</v>
      </c>
    </row>
    <row r="54" spans="1:6" x14ac:dyDescent="0.25">
      <c r="A54">
        <v>62279.790051573917</v>
      </c>
      <c r="B54">
        <v>6.1084499912816819</v>
      </c>
      <c r="C54">
        <v>6.306116349848911</v>
      </c>
      <c r="D54">
        <v>4.12</v>
      </c>
      <c r="E54">
        <v>35263.653137452362</v>
      </c>
      <c r="F54">
        <v>1054770.980647526</v>
      </c>
    </row>
    <row r="55" spans="1:6" x14ac:dyDescent="0.25">
      <c r="A55">
        <v>73078.204085618316</v>
      </c>
      <c r="B55">
        <v>5.9239063895998774</v>
      </c>
      <c r="C55">
        <v>6.4454566905258357</v>
      </c>
      <c r="D55">
        <v>3.32</v>
      </c>
      <c r="E55">
        <v>54915.961781984042</v>
      </c>
      <c r="F55">
        <v>1415647.5534372369</v>
      </c>
    </row>
    <row r="56" spans="1:6" x14ac:dyDescent="0.25">
      <c r="A56">
        <v>72942.705059134008</v>
      </c>
      <c r="B56">
        <v>4.7862222950867084</v>
      </c>
      <c r="C56">
        <v>7.3198855301255517</v>
      </c>
      <c r="D56">
        <v>6.41</v>
      </c>
      <c r="E56">
        <v>24377.90904931656</v>
      </c>
      <c r="F56">
        <v>948788.27570944838</v>
      </c>
    </row>
    <row r="57" spans="1:6" x14ac:dyDescent="0.25">
      <c r="A57">
        <v>63819.622851141386</v>
      </c>
      <c r="B57">
        <v>5.9498394706431377</v>
      </c>
      <c r="C57">
        <v>8.0224692393269343</v>
      </c>
      <c r="D57">
        <v>4.09</v>
      </c>
      <c r="E57">
        <v>27825.57206129437</v>
      </c>
      <c r="F57">
        <v>1159596.518619623</v>
      </c>
    </row>
    <row r="58" spans="1:6" x14ac:dyDescent="0.25">
      <c r="A58">
        <v>73265.449887906376</v>
      </c>
      <c r="B58">
        <v>8.3147619789825455</v>
      </c>
      <c r="C58">
        <v>7.4255974600340906</v>
      </c>
      <c r="D58">
        <v>3.24</v>
      </c>
      <c r="E58">
        <v>21030.96617717162</v>
      </c>
      <c r="F58">
        <v>1547133.3964004479</v>
      </c>
    </row>
    <row r="59" spans="1:6" x14ac:dyDescent="0.25">
      <c r="A59">
        <v>68488.13117301985</v>
      </c>
      <c r="B59">
        <v>6.116111748260705</v>
      </c>
      <c r="C59">
        <v>7.1825274800029089</v>
      </c>
      <c r="D59">
        <v>5.08</v>
      </c>
      <c r="E59">
        <v>18267.95470563884</v>
      </c>
      <c r="F59">
        <v>1186688.5059383491</v>
      </c>
    </row>
    <row r="60" spans="1:6" x14ac:dyDescent="0.25">
      <c r="A60">
        <v>55193.857453150064</v>
      </c>
      <c r="B60">
        <v>7.1861206669992992</v>
      </c>
      <c r="C60">
        <v>5.0969174562075752</v>
      </c>
      <c r="D60">
        <v>4.01</v>
      </c>
      <c r="E60">
        <v>32537.818768918009</v>
      </c>
      <c r="F60">
        <v>772111.97210210073</v>
      </c>
    </row>
    <row r="61" spans="1:6" x14ac:dyDescent="0.25">
      <c r="A61">
        <v>77434.689240445034</v>
      </c>
      <c r="B61">
        <v>6.3092713531465758</v>
      </c>
      <c r="C61">
        <v>5.2197540291954789</v>
      </c>
      <c r="D61">
        <v>3.06</v>
      </c>
      <c r="E61">
        <v>36252.340682344271</v>
      </c>
      <c r="F61">
        <v>1172730.1557693181</v>
      </c>
    </row>
    <row r="62" spans="1:6" x14ac:dyDescent="0.25">
      <c r="A62">
        <v>66158.881585013121</v>
      </c>
      <c r="B62">
        <v>4.4764290664648474</v>
      </c>
      <c r="C62">
        <v>6.9117426100415198</v>
      </c>
      <c r="D62">
        <v>2.2799999999999998</v>
      </c>
      <c r="E62">
        <v>37098.742172351718</v>
      </c>
      <c r="F62">
        <v>1111085.0168910611</v>
      </c>
    </row>
    <row r="63" spans="1:6" x14ac:dyDescent="0.25">
      <c r="A63">
        <v>60502.909333844487</v>
      </c>
      <c r="B63">
        <v>7.5333809861455068</v>
      </c>
      <c r="C63">
        <v>5.7318241248697142</v>
      </c>
      <c r="D63">
        <v>4.2300000000000004</v>
      </c>
      <c r="E63">
        <v>33579.631512167623</v>
      </c>
      <c r="F63">
        <v>1022781.170742912</v>
      </c>
    </row>
    <row r="64" spans="1:6" x14ac:dyDescent="0.25">
      <c r="A64">
        <v>60910.893793329713</v>
      </c>
      <c r="B64">
        <v>5.6354667376139114</v>
      </c>
      <c r="C64">
        <v>7.3259737812411716</v>
      </c>
      <c r="D64">
        <v>4.2</v>
      </c>
      <c r="E64">
        <v>43347.804001154524</v>
      </c>
      <c r="F64">
        <v>1274474.545893495</v>
      </c>
    </row>
    <row r="65" spans="1:6" x14ac:dyDescent="0.25">
      <c r="A65">
        <v>73931.978521588346</v>
      </c>
      <c r="B65">
        <v>6.3941076665985799</v>
      </c>
      <c r="C65">
        <v>4.5808399208717629</v>
      </c>
      <c r="D65">
        <v>4.32</v>
      </c>
      <c r="E65">
        <v>36543.067280548094</v>
      </c>
      <c r="F65">
        <v>1213530.8498658689</v>
      </c>
    </row>
    <row r="66" spans="1:6" x14ac:dyDescent="0.25">
      <c r="A66">
        <v>59539.948450136428</v>
      </c>
      <c r="B66">
        <v>6.0185902433477851</v>
      </c>
      <c r="C66">
        <v>7.0076761656472524</v>
      </c>
      <c r="D66">
        <v>5.43</v>
      </c>
      <c r="E66">
        <v>58600.827149675773</v>
      </c>
      <c r="F66">
        <v>1411730.477258831</v>
      </c>
    </row>
    <row r="67" spans="1:6" x14ac:dyDescent="0.25">
      <c r="A67">
        <v>56547.507187403833</v>
      </c>
      <c r="B67">
        <v>5.4354151825558166</v>
      </c>
      <c r="C67">
        <v>6.5151498769053484</v>
      </c>
      <c r="D67">
        <v>3.13</v>
      </c>
      <c r="E67">
        <v>37585.274576228709</v>
      </c>
      <c r="F67">
        <v>858685.56592495623</v>
      </c>
    </row>
    <row r="68" spans="1:6" x14ac:dyDescent="0.25">
      <c r="A68">
        <v>65950.34701683298</v>
      </c>
      <c r="B68">
        <v>5.4765131577671848</v>
      </c>
      <c r="C68">
        <v>6.7178443063132098</v>
      </c>
      <c r="D68">
        <v>3.28</v>
      </c>
      <c r="E68">
        <v>40110.847604950723</v>
      </c>
      <c r="F68">
        <v>1200961.820922629</v>
      </c>
    </row>
    <row r="69" spans="1:6" x14ac:dyDescent="0.25">
      <c r="A69">
        <v>74533.162081987539</v>
      </c>
      <c r="B69">
        <v>6.6793531300591971</v>
      </c>
      <c r="C69">
        <v>5.919230725467024</v>
      </c>
      <c r="D69">
        <v>4</v>
      </c>
      <c r="E69">
        <v>49481.565807604318</v>
      </c>
      <c r="F69">
        <v>1520234.2293774569</v>
      </c>
    </row>
    <row r="70" spans="1:6" x14ac:dyDescent="0.25">
      <c r="A70">
        <v>66422.91905176673</v>
      </c>
      <c r="B70">
        <v>7.1220718503264342</v>
      </c>
      <c r="C70">
        <v>7.0785837449401834</v>
      </c>
      <c r="D70">
        <v>6.36</v>
      </c>
      <c r="E70">
        <v>31019.324820690399</v>
      </c>
      <c r="F70">
        <v>1360908.319620006</v>
      </c>
    </row>
    <row r="71" spans="1:6" x14ac:dyDescent="0.25">
      <c r="A71">
        <v>74334.494848910632</v>
      </c>
      <c r="B71">
        <v>5.4190125640791953</v>
      </c>
      <c r="C71">
        <v>6.2615352840816971</v>
      </c>
      <c r="D71">
        <v>4.12</v>
      </c>
      <c r="E71">
        <v>41640.435660656723</v>
      </c>
      <c r="F71">
        <v>1360920.5303860819</v>
      </c>
    </row>
    <row r="72" spans="1:6" x14ac:dyDescent="0.25">
      <c r="A72">
        <v>63538.346158222157</v>
      </c>
      <c r="B72">
        <v>4.7644993081499729</v>
      </c>
      <c r="C72">
        <v>7.1686624108432087</v>
      </c>
      <c r="D72">
        <v>3.27</v>
      </c>
      <c r="E72">
        <v>43282.183004250212</v>
      </c>
      <c r="F72">
        <v>1146532.454740562</v>
      </c>
    </row>
    <row r="73" spans="1:6" x14ac:dyDescent="0.25">
      <c r="A73">
        <v>83953.104839096588</v>
      </c>
      <c r="B73">
        <v>7.3851345340150178</v>
      </c>
      <c r="C73">
        <v>6.8988465689571568</v>
      </c>
      <c r="D73">
        <v>3.08</v>
      </c>
      <c r="E73">
        <v>37283.357645951757</v>
      </c>
      <c r="F73">
        <v>1789098.520691494</v>
      </c>
    </row>
    <row r="74" spans="1:6" x14ac:dyDescent="0.25">
      <c r="A74">
        <v>57279.063575858927</v>
      </c>
      <c r="B74">
        <v>5.1181089047932957</v>
      </c>
      <c r="C74">
        <v>6.5615202161026964</v>
      </c>
      <c r="D74">
        <v>3.17</v>
      </c>
      <c r="E74">
        <v>44023.790684932123</v>
      </c>
      <c r="F74">
        <v>852099.46402685379</v>
      </c>
    </row>
    <row r="75" spans="1:6" x14ac:dyDescent="0.25">
      <c r="A75">
        <v>56553.550252661698</v>
      </c>
      <c r="B75">
        <v>5.6911292125590078</v>
      </c>
      <c r="C75">
        <v>7.0212523542777232</v>
      </c>
      <c r="D75">
        <v>3.15</v>
      </c>
      <c r="E75">
        <v>29682.4098642278</v>
      </c>
      <c r="F75">
        <v>746096.728900488</v>
      </c>
    </row>
    <row r="76" spans="1:6" x14ac:dyDescent="0.25">
      <c r="A76">
        <v>75795.575982590963</v>
      </c>
      <c r="B76">
        <v>5.7867800238068234</v>
      </c>
      <c r="C76">
        <v>7.327325342996355</v>
      </c>
      <c r="D76">
        <v>6.25</v>
      </c>
      <c r="E76">
        <v>33197.77774263014</v>
      </c>
      <c r="F76">
        <v>1534479.906564421</v>
      </c>
    </row>
    <row r="77" spans="1:6" x14ac:dyDescent="0.25">
      <c r="A77">
        <v>70848.788658737132</v>
      </c>
      <c r="B77">
        <v>5.2823250204564767</v>
      </c>
      <c r="C77">
        <v>6.7664446637172544</v>
      </c>
      <c r="D77">
        <v>3.27</v>
      </c>
      <c r="E77">
        <v>40458.735869517412</v>
      </c>
      <c r="F77">
        <v>1215608.5310559659</v>
      </c>
    </row>
    <row r="78" spans="1:6" x14ac:dyDescent="0.25">
      <c r="A78">
        <v>59787.404503936239</v>
      </c>
      <c r="B78">
        <v>5.6531203155321164</v>
      </c>
      <c r="C78">
        <v>6.5945922791401026</v>
      </c>
      <c r="D78">
        <v>3.43</v>
      </c>
      <c r="E78">
        <v>32402.10754914684</v>
      </c>
      <c r="F78">
        <v>941594.32841076958</v>
      </c>
    </row>
    <row r="79" spans="1:6" x14ac:dyDescent="0.25">
      <c r="A79">
        <v>64826.371894955948</v>
      </c>
      <c r="B79">
        <v>4.010907337105416</v>
      </c>
      <c r="C79">
        <v>8.290419812591507</v>
      </c>
      <c r="D79">
        <v>4.38</v>
      </c>
      <c r="E79">
        <v>60286.043101357682</v>
      </c>
      <c r="F79">
        <v>1204598.037463126</v>
      </c>
    </row>
    <row r="80" spans="1:6" x14ac:dyDescent="0.25">
      <c r="A80">
        <v>65925.853796268202</v>
      </c>
      <c r="B80">
        <v>7.6055119536511686</v>
      </c>
      <c r="C80">
        <v>7.0704095406651959</v>
      </c>
      <c r="D80">
        <v>3.28</v>
      </c>
      <c r="E80">
        <v>34171.360073668657</v>
      </c>
      <c r="F80">
        <v>1597655.2584122841</v>
      </c>
    </row>
    <row r="81" spans="1:6" x14ac:dyDescent="0.25">
      <c r="A81">
        <v>64419.252638346377</v>
      </c>
      <c r="B81">
        <v>6.9544221255649212</v>
      </c>
      <c r="C81">
        <v>8.5161600480279898</v>
      </c>
      <c r="D81">
        <v>6.16</v>
      </c>
      <c r="E81">
        <v>39318.170754723862</v>
      </c>
      <c r="F81">
        <v>1492011.4958621289</v>
      </c>
    </row>
    <row r="82" spans="1:6" x14ac:dyDescent="0.25">
      <c r="A82">
        <v>58544.460298238773</v>
      </c>
      <c r="B82">
        <v>8.5626105763924638</v>
      </c>
      <c r="C82">
        <v>7.2763086291439283</v>
      </c>
      <c r="D82">
        <v>4.28</v>
      </c>
      <c r="E82">
        <v>30865.586953745289</v>
      </c>
      <c r="F82">
        <v>1421216.504440858</v>
      </c>
    </row>
    <row r="83" spans="1:6" x14ac:dyDescent="0.25">
      <c r="A83">
        <v>68791.79168848526</v>
      </c>
      <c r="B83">
        <v>4.7255522284996294</v>
      </c>
      <c r="C83">
        <v>6.7042016042228187</v>
      </c>
      <c r="D83">
        <v>4.1100000000000003</v>
      </c>
      <c r="E83">
        <v>48423.322444176883</v>
      </c>
      <c r="F83">
        <v>1132522.9012947129</v>
      </c>
    </row>
    <row r="84" spans="1:6" x14ac:dyDescent="0.25">
      <c r="A84">
        <v>82061.565203838589</v>
      </c>
      <c r="B84">
        <v>4.1828282276229602</v>
      </c>
      <c r="C84">
        <v>5.9630318840784833</v>
      </c>
      <c r="D84">
        <v>4.0999999999999996</v>
      </c>
      <c r="E84">
        <v>36271.408495749223</v>
      </c>
      <c r="F84">
        <v>1102821.438180808</v>
      </c>
    </row>
    <row r="85" spans="1:6" x14ac:dyDescent="0.25">
      <c r="A85">
        <v>80659.525443596242</v>
      </c>
      <c r="B85">
        <v>5.4363062020468798</v>
      </c>
      <c r="C85">
        <v>7.1007534318037724</v>
      </c>
      <c r="D85">
        <v>6.24</v>
      </c>
      <c r="E85">
        <v>52947.036360087091</v>
      </c>
      <c r="F85">
        <v>1856211.350359604</v>
      </c>
    </row>
    <row r="86" spans="1:6" x14ac:dyDescent="0.25">
      <c r="A86">
        <v>66668.093521035364</v>
      </c>
      <c r="B86">
        <v>6.1849653386201027</v>
      </c>
      <c r="C86">
        <v>7.8631274367325368</v>
      </c>
      <c r="D86">
        <v>3.35</v>
      </c>
      <c r="E86">
        <v>47075.212232668513</v>
      </c>
      <c r="F86">
        <v>1687998.9329604751</v>
      </c>
    </row>
    <row r="87" spans="1:6" x14ac:dyDescent="0.25">
      <c r="A87">
        <v>64721.564496370622</v>
      </c>
      <c r="B87">
        <v>5.6776375267739594</v>
      </c>
      <c r="C87">
        <v>6.9713317010613229</v>
      </c>
      <c r="D87">
        <v>4.4800000000000004</v>
      </c>
      <c r="E87">
        <v>36115.816364402781</v>
      </c>
      <c r="F87">
        <v>1063423.007264866</v>
      </c>
    </row>
    <row r="88" spans="1:6" x14ac:dyDescent="0.25">
      <c r="A88">
        <v>65199.989940295003</v>
      </c>
      <c r="B88">
        <v>6.4457428983166896</v>
      </c>
      <c r="C88">
        <v>6.9371270281329833</v>
      </c>
      <c r="D88">
        <v>3.2</v>
      </c>
      <c r="E88">
        <v>28366.035431853419</v>
      </c>
      <c r="F88">
        <v>1177289.8862047901</v>
      </c>
    </row>
    <row r="89" spans="1:6" x14ac:dyDescent="0.25">
      <c r="A89">
        <v>74579.989527246333</v>
      </c>
      <c r="B89">
        <v>4.6396541306977879</v>
      </c>
      <c r="C89">
        <v>5.521489298839982</v>
      </c>
      <c r="D89">
        <v>3.07</v>
      </c>
      <c r="E89">
        <v>42806.146643801272</v>
      </c>
      <c r="F89">
        <v>1173474.3788373219</v>
      </c>
    </row>
    <row r="90" spans="1:6" x14ac:dyDescent="0.25">
      <c r="A90">
        <v>76273.670325492858</v>
      </c>
      <c r="B90">
        <v>7.8797518007875826</v>
      </c>
      <c r="C90">
        <v>4.5001653475843684</v>
      </c>
      <c r="D90">
        <v>3.39</v>
      </c>
      <c r="E90">
        <v>46974.578785753387</v>
      </c>
      <c r="F90">
        <v>1637259.998667785</v>
      </c>
    </row>
    <row r="91" spans="1:6" x14ac:dyDescent="0.25">
      <c r="A91">
        <v>67561.942060138914</v>
      </c>
      <c r="B91">
        <v>5.2514007471427773</v>
      </c>
      <c r="C91">
        <v>7.658576338909918</v>
      </c>
      <c r="D91">
        <v>4.04</v>
      </c>
      <c r="E91">
        <v>35517.54187040426</v>
      </c>
      <c r="F91">
        <v>1238938.290531999</v>
      </c>
    </row>
    <row r="92" spans="1:6" x14ac:dyDescent="0.25">
      <c r="A92">
        <v>48904.983269316843</v>
      </c>
      <c r="B92">
        <v>4.8449725308343634</v>
      </c>
      <c r="C92">
        <v>5.4489560296094277</v>
      </c>
      <c r="D92">
        <v>3.38</v>
      </c>
      <c r="E92">
        <v>32960.753070191233</v>
      </c>
      <c r="F92">
        <v>201898.0865724961</v>
      </c>
    </row>
    <row r="93" spans="1:6" x14ac:dyDescent="0.25">
      <c r="A93">
        <v>72145.967213151511</v>
      </c>
      <c r="B93">
        <v>6.3986259901926017</v>
      </c>
      <c r="C93">
        <v>8.2586349234872909</v>
      </c>
      <c r="D93">
        <v>6.06</v>
      </c>
      <c r="E93">
        <v>28882.900854673739</v>
      </c>
      <c r="F93">
        <v>1439506.1015570089</v>
      </c>
    </row>
    <row r="94" spans="1:6" x14ac:dyDescent="0.25">
      <c r="A94">
        <v>70805.61068360135</v>
      </c>
      <c r="B94">
        <v>4.4437289238424604</v>
      </c>
      <c r="C94">
        <v>5.8091473055166372</v>
      </c>
      <c r="D94">
        <v>3.3</v>
      </c>
      <c r="E94">
        <v>29268.82674168473</v>
      </c>
      <c r="F94">
        <v>585608.63262223208</v>
      </c>
    </row>
    <row r="95" spans="1:6" x14ac:dyDescent="0.25">
      <c r="A95">
        <v>65383.337917286874</v>
      </c>
      <c r="B95">
        <v>7.5125267787451211</v>
      </c>
      <c r="C95">
        <v>6.6400320037540004</v>
      </c>
      <c r="D95">
        <v>3.46</v>
      </c>
      <c r="E95">
        <v>35114.402463487357</v>
      </c>
      <c r="F95">
        <v>1294685.1585470119</v>
      </c>
    </row>
    <row r="96" spans="1:6" x14ac:dyDescent="0.25">
      <c r="A96">
        <v>95450.29308601316</v>
      </c>
      <c r="B96">
        <v>6.5950606847813358</v>
      </c>
      <c r="C96">
        <v>6.8503610081379787</v>
      </c>
      <c r="D96">
        <v>3.33</v>
      </c>
      <c r="E96">
        <v>39388.515521077446</v>
      </c>
      <c r="F96">
        <v>2014851.3441615149</v>
      </c>
    </row>
    <row r="97" spans="1:6" x14ac:dyDescent="0.25">
      <c r="A97">
        <v>73698.69635729125</v>
      </c>
      <c r="B97">
        <v>6.3727309322299446</v>
      </c>
      <c r="C97">
        <v>6.5783520737636314</v>
      </c>
      <c r="D97">
        <v>4.33</v>
      </c>
      <c r="E97">
        <v>51815.096418622132</v>
      </c>
      <c r="F97">
        <v>1840236.0058026889</v>
      </c>
    </row>
    <row r="98" spans="1:6" x14ac:dyDescent="0.25">
      <c r="A98">
        <v>66263.910501163249</v>
      </c>
      <c r="B98">
        <v>6.3749300660187354</v>
      </c>
      <c r="C98">
        <v>6.7369741310107436</v>
      </c>
      <c r="D98">
        <v>4.41</v>
      </c>
      <c r="E98">
        <v>49829.951500481402</v>
      </c>
      <c r="F98">
        <v>1441421.912993609</v>
      </c>
    </row>
    <row r="99" spans="1:6" x14ac:dyDescent="0.25">
      <c r="A99">
        <v>75394.759581621547</v>
      </c>
      <c r="B99">
        <v>6.9333524675496623</v>
      </c>
      <c r="C99">
        <v>7.8340998006491818</v>
      </c>
      <c r="D99">
        <v>4.4800000000000004</v>
      </c>
      <c r="E99">
        <v>22268.07530558209</v>
      </c>
      <c r="F99">
        <v>1498640.5506503701</v>
      </c>
    </row>
    <row r="100" spans="1:6" x14ac:dyDescent="0.25">
      <c r="A100">
        <v>65984.750644858272</v>
      </c>
      <c r="B100">
        <v>6.5122700850092237</v>
      </c>
      <c r="C100">
        <v>6.3164800202282843</v>
      </c>
      <c r="D100">
        <v>2.38</v>
      </c>
      <c r="E100">
        <v>21867.476939894481</v>
      </c>
      <c r="F100">
        <v>954746.57643282437</v>
      </c>
    </row>
    <row r="101" spans="1:6" x14ac:dyDescent="0.25">
      <c r="A101">
        <v>66477.262792290363</v>
      </c>
      <c r="B101">
        <v>6.9821517251257141</v>
      </c>
      <c r="C101">
        <v>6.0384879793000232</v>
      </c>
      <c r="D101">
        <v>2.37</v>
      </c>
      <c r="E101">
        <v>32458.98669901376</v>
      </c>
      <c r="F101">
        <v>1124635.93162859</v>
      </c>
    </row>
    <row r="102" spans="1:6" x14ac:dyDescent="0.25">
      <c r="A102">
        <v>69284.259636913266</v>
      </c>
      <c r="B102">
        <v>5.3474470914238754</v>
      </c>
      <c r="C102">
        <v>7.1734258851799924</v>
      </c>
      <c r="D102">
        <v>3.45</v>
      </c>
      <c r="E102">
        <v>40282.72428010049</v>
      </c>
      <c r="F102">
        <v>1169944.2477587471</v>
      </c>
    </row>
    <row r="103" spans="1:6" x14ac:dyDescent="0.25">
      <c r="A103">
        <v>70404.496103719226</v>
      </c>
      <c r="B103">
        <v>5.5440837255064954</v>
      </c>
      <c r="C103">
        <v>6.0012613621924666</v>
      </c>
      <c r="D103">
        <v>2.02</v>
      </c>
      <c r="E103">
        <v>37127.925501004203</v>
      </c>
      <c r="F103">
        <v>1114430.9534231301</v>
      </c>
    </row>
    <row r="104" spans="1:6" x14ac:dyDescent="0.25">
      <c r="A104">
        <v>74218.489021883404</v>
      </c>
      <c r="B104">
        <v>8.069721867473751</v>
      </c>
      <c r="C104">
        <v>6.506374302162949</v>
      </c>
      <c r="D104">
        <v>4.37</v>
      </c>
      <c r="E104">
        <v>46770.660967888798</v>
      </c>
      <c r="F104">
        <v>1783534.8388273639</v>
      </c>
    </row>
    <row r="105" spans="1:6" x14ac:dyDescent="0.25">
      <c r="A105">
        <v>63441.714645126223</v>
      </c>
      <c r="B105">
        <v>6.4716737265862729</v>
      </c>
      <c r="C105">
        <v>7.0648111360620716</v>
      </c>
      <c r="D105">
        <v>3.22</v>
      </c>
      <c r="E105">
        <v>48061.752673341609</v>
      </c>
      <c r="F105">
        <v>1302933.2475692781</v>
      </c>
    </row>
    <row r="106" spans="1:6" x14ac:dyDescent="0.25">
      <c r="A106">
        <v>57493.924570279472</v>
      </c>
      <c r="B106">
        <v>6.8932601570417864</v>
      </c>
      <c r="C106">
        <v>6.734045416240348</v>
      </c>
      <c r="D106">
        <v>4.41</v>
      </c>
      <c r="E106">
        <v>47039.215322941272</v>
      </c>
      <c r="F106">
        <v>1241483.6118732509</v>
      </c>
    </row>
    <row r="107" spans="1:6" x14ac:dyDescent="0.25">
      <c r="A107">
        <v>81543.777315334417</v>
      </c>
      <c r="B107">
        <v>5.5039231963398674</v>
      </c>
      <c r="C107">
        <v>5.8970528362663268</v>
      </c>
      <c r="D107">
        <v>2.14</v>
      </c>
      <c r="E107">
        <v>9816.3008847085312</v>
      </c>
      <c r="F107">
        <v>954114.5439535476</v>
      </c>
    </row>
    <row r="108" spans="1:6" x14ac:dyDescent="0.25">
      <c r="A108">
        <v>78633.973755088969</v>
      </c>
      <c r="B108">
        <v>5.4653932311601974</v>
      </c>
      <c r="C108">
        <v>7.5311430119062104</v>
      </c>
      <c r="D108">
        <v>3.24</v>
      </c>
      <c r="E108">
        <v>43728.803486197103</v>
      </c>
      <c r="F108">
        <v>1555320.5000011199</v>
      </c>
    </row>
    <row r="109" spans="1:6" x14ac:dyDescent="0.25">
      <c r="A109">
        <v>52202.853719713523</v>
      </c>
      <c r="B109">
        <v>4.8693061813911793</v>
      </c>
      <c r="C109">
        <v>4.4143808657798944</v>
      </c>
      <c r="D109">
        <v>2.23</v>
      </c>
      <c r="E109">
        <v>42165.812456867927</v>
      </c>
      <c r="F109">
        <v>404976.36589622701</v>
      </c>
    </row>
    <row r="110" spans="1:6" x14ac:dyDescent="0.25">
      <c r="A110">
        <v>67980.388781929156</v>
      </c>
      <c r="B110">
        <v>5.5629388142555651</v>
      </c>
      <c r="C110">
        <v>6.1597052224157247</v>
      </c>
      <c r="D110">
        <v>2.44</v>
      </c>
      <c r="E110">
        <v>25909.079196423911</v>
      </c>
      <c r="F110">
        <v>1073183.759841627</v>
      </c>
    </row>
    <row r="111" spans="1:6" x14ac:dyDescent="0.25">
      <c r="A111">
        <v>78568.44916405229</v>
      </c>
      <c r="B111">
        <v>5.4757373199953294</v>
      </c>
      <c r="C111">
        <v>6.2916007959632472</v>
      </c>
      <c r="D111">
        <v>2.29</v>
      </c>
      <c r="E111">
        <v>41016.647091112332</v>
      </c>
      <c r="F111">
        <v>1422195.879450568</v>
      </c>
    </row>
    <row r="112" spans="1:6" x14ac:dyDescent="0.25">
      <c r="A112">
        <v>55472.654826905593</v>
      </c>
      <c r="B112">
        <v>4.8221471360100479</v>
      </c>
      <c r="C112">
        <v>5.8559723089516904</v>
      </c>
      <c r="D112">
        <v>3.2</v>
      </c>
      <c r="E112">
        <v>15353.956428663039</v>
      </c>
      <c r="F112">
        <v>340605.21131246089</v>
      </c>
    </row>
    <row r="113" spans="1:6" x14ac:dyDescent="0.25">
      <c r="A113">
        <v>67579.234794431337</v>
      </c>
      <c r="B113">
        <v>5.9732190044885227</v>
      </c>
      <c r="C113">
        <v>7.7543575454423106</v>
      </c>
      <c r="D113">
        <v>6.32</v>
      </c>
      <c r="E113">
        <v>21762.949685625361</v>
      </c>
      <c r="F113">
        <v>1170959.526284612</v>
      </c>
    </row>
    <row r="114" spans="1:6" x14ac:dyDescent="0.25">
      <c r="A114">
        <v>61456.150703780848</v>
      </c>
      <c r="B114">
        <v>6.8829543264331567</v>
      </c>
      <c r="C114">
        <v>6.4175726218143794</v>
      </c>
      <c r="D114">
        <v>4.1900000000000004</v>
      </c>
      <c r="E114">
        <v>30821.412086576849</v>
      </c>
      <c r="F114">
        <v>942838.1647218134</v>
      </c>
    </row>
    <row r="115" spans="1:6" x14ac:dyDescent="0.25">
      <c r="A115">
        <v>60815.390394961418</v>
      </c>
      <c r="B115">
        <v>7.1701285304737219</v>
      </c>
      <c r="C115">
        <v>7.984335122159103</v>
      </c>
      <c r="D115">
        <v>4.1100000000000003</v>
      </c>
      <c r="E115">
        <v>31233.649345910071</v>
      </c>
      <c r="F115">
        <v>1401613.919769322</v>
      </c>
    </row>
    <row r="116" spans="1:6" x14ac:dyDescent="0.25">
      <c r="A116">
        <v>51217.181160371852</v>
      </c>
      <c r="B116">
        <v>5.3848414074981079</v>
      </c>
      <c r="C116">
        <v>8.7761600335592629</v>
      </c>
      <c r="D116">
        <v>3.41</v>
      </c>
      <c r="E116">
        <v>47089.475081097509</v>
      </c>
      <c r="F116">
        <v>1175504.48633204</v>
      </c>
    </row>
    <row r="117" spans="1:6" x14ac:dyDescent="0.25">
      <c r="A117">
        <v>63027.674714858258</v>
      </c>
      <c r="B117">
        <v>4.8559681211059562</v>
      </c>
      <c r="C117">
        <v>5.5809059374579277</v>
      </c>
      <c r="D117">
        <v>2.2999999999999998</v>
      </c>
      <c r="E117">
        <v>35991.720637887767</v>
      </c>
      <c r="F117">
        <v>608794.24669219507</v>
      </c>
    </row>
    <row r="118" spans="1:6" x14ac:dyDescent="0.25">
      <c r="A118">
        <v>62484.855299128001</v>
      </c>
      <c r="B118">
        <v>6.4966514663692818</v>
      </c>
      <c r="C118">
        <v>7.3227097741581826</v>
      </c>
      <c r="D118">
        <v>5.13</v>
      </c>
      <c r="E118">
        <v>26882.6517946772</v>
      </c>
      <c r="F118">
        <v>946943.03621713561</v>
      </c>
    </row>
    <row r="119" spans="1:6" x14ac:dyDescent="0.25">
      <c r="A119">
        <v>73923.466274397593</v>
      </c>
      <c r="B119">
        <v>7.0055057848389568</v>
      </c>
      <c r="C119">
        <v>7.13506334705251</v>
      </c>
      <c r="D119">
        <v>6.04</v>
      </c>
      <c r="E119">
        <v>58745.312027558917</v>
      </c>
      <c r="F119">
        <v>1819900.636643715</v>
      </c>
    </row>
    <row r="120" spans="1:6" x14ac:dyDescent="0.25">
      <c r="A120">
        <v>79737.609763900138</v>
      </c>
      <c r="B120">
        <v>7.3159579272038577</v>
      </c>
      <c r="C120">
        <v>6.6110960049951686</v>
      </c>
      <c r="D120">
        <v>2.17</v>
      </c>
      <c r="E120">
        <v>28307.31432564498</v>
      </c>
      <c r="F120">
        <v>1463130.272978937</v>
      </c>
    </row>
    <row r="121" spans="1:6" x14ac:dyDescent="0.25">
      <c r="A121">
        <v>63890.471567664572</v>
      </c>
      <c r="B121">
        <v>4.9723065684896799</v>
      </c>
      <c r="C121">
        <v>7.9163863971949278</v>
      </c>
      <c r="D121">
        <v>5.49</v>
      </c>
      <c r="E121">
        <v>43416.497820927943</v>
      </c>
      <c r="F121">
        <v>1252391.179842168</v>
      </c>
    </row>
    <row r="122" spans="1:6" x14ac:dyDescent="0.25">
      <c r="A122">
        <v>67310.036952786118</v>
      </c>
      <c r="B122">
        <v>7.1937929888794603</v>
      </c>
      <c r="C122">
        <v>7.7607325545087074</v>
      </c>
      <c r="D122">
        <v>5.28</v>
      </c>
      <c r="E122">
        <v>43310.612428267683</v>
      </c>
      <c r="F122">
        <v>1714445.1746365831</v>
      </c>
    </row>
    <row r="123" spans="1:6" x14ac:dyDescent="0.25">
      <c r="A123">
        <v>73145.730217802586</v>
      </c>
      <c r="B123">
        <v>4.0965172427903616</v>
      </c>
      <c r="C123">
        <v>7.2542174328295097</v>
      </c>
      <c r="D123">
        <v>3.18</v>
      </c>
      <c r="E123">
        <v>49463.378879028533</v>
      </c>
      <c r="F123">
        <v>1291759.3926606809</v>
      </c>
    </row>
    <row r="124" spans="1:6" x14ac:dyDescent="0.25">
      <c r="A124">
        <v>86924.358765621742</v>
      </c>
      <c r="B124">
        <v>6.8329396987544051</v>
      </c>
      <c r="C124">
        <v>7.7382955534176991</v>
      </c>
      <c r="D124">
        <v>6.32</v>
      </c>
      <c r="E124">
        <v>28719.41088814547</v>
      </c>
      <c r="F124">
        <v>1809154.289363174</v>
      </c>
    </row>
    <row r="125" spans="1:6" x14ac:dyDescent="0.25">
      <c r="A125">
        <v>74384.10562904492</v>
      </c>
      <c r="B125">
        <v>7.4114865706736612</v>
      </c>
      <c r="C125">
        <v>5.1648654759782886</v>
      </c>
      <c r="D125">
        <v>2.2999999999999998</v>
      </c>
      <c r="E125">
        <v>17117.443674840761</v>
      </c>
      <c r="F125">
        <v>1200539.3611677829</v>
      </c>
    </row>
    <row r="126" spans="1:6" x14ac:dyDescent="0.25">
      <c r="A126">
        <v>67477.788184042962</v>
      </c>
      <c r="B126">
        <v>6.6235282933178166</v>
      </c>
      <c r="C126">
        <v>7.9161716598611127</v>
      </c>
      <c r="D126">
        <v>5.0999999999999996</v>
      </c>
      <c r="E126">
        <v>29763.925348615561</v>
      </c>
      <c r="F126">
        <v>1300265.210415466</v>
      </c>
    </row>
    <row r="127" spans="1:6" x14ac:dyDescent="0.25">
      <c r="A127">
        <v>71202.956920327095</v>
      </c>
      <c r="B127">
        <v>4.3188691328771434</v>
      </c>
      <c r="C127">
        <v>6.6349540655091239</v>
      </c>
      <c r="D127">
        <v>4.37</v>
      </c>
      <c r="E127">
        <v>34207.397208470087</v>
      </c>
      <c r="F127">
        <v>997448.7280769936</v>
      </c>
    </row>
    <row r="128" spans="1:6" x14ac:dyDescent="0.25">
      <c r="A128">
        <v>85845.317799195473</v>
      </c>
      <c r="B128">
        <v>6.7436529609180678</v>
      </c>
      <c r="C128">
        <v>9.4687663691958672</v>
      </c>
      <c r="D128">
        <v>3.46</v>
      </c>
      <c r="E128">
        <v>46477.678684501741</v>
      </c>
      <c r="F128">
        <v>2152959.4089430878</v>
      </c>
    </row>
    <row r="129" spans="1:6" x14ac:dyDescent="0.25">
      <c r="A129">
        <v>72138.870482449493</v>
      </c>
      <c r="B129">
        <v>7.1636409353306636</v>
      </c>
      <c r="C129">
        <v>8.4857782627072211</v>
      </c>
      <c r="D129">
        <v>5.45</v>
      </c>
      <c r="E129">
        <v>35799.638274321747</v>
      </c>
      <c r="F129">
        <v>1629983.846703243</v>
      </c>
    </row>
    <row r="130" spans="1:6" x14ac:dyDescent="0.25">
      <c r="A130">
        <v>44806.005164055467</v>
      </c>
      <c r="B130">
        <v>4.4945705279568742</v>
      </c>
      <c r="C130">
        <v>4.7253251166241874</v>
      </c>
      <c r="D130">
        <v>3.1</v>
      </c>
      <c r="E130">
        <v>57390.890073810442</v>
      </c>
      <c r="F130">
        <v>497579.4465868728</v>
      </c>
    </row>
    <row r="131" spans="1:6" x14ac:dyDescent="0.25">
      <c r="A131">
        <v>67504.178459489602</v>
      </c>
      <c r="B131">
        <v>5.3297985088884143</v>
      </c>
      <c r="C131">
        <v>5.8944119489193501</v>
      </c>
      <c r="D131">
        <v>4.3600000000000003</v>
      </c>
      <c r="E131">
        <v>37441.120543614379</v>
      </c>
      <c r="F131">
        <v>890112.54931789229</v>
      </c>
    </row>
    <row r="132" spans="1:6" x14ac:dyDescent="0.25">
      <c r="A132">
        <v>74706.100531710574</v>
      </c>
      <c r="B132">
        <v>5.0033277643857934</v>
      </c>
      <c r="C132">
        <v>5.6610641266852424</v>
      </c>
      <c r="D132">
        <v>2.0499999999999998</v>
      </c>
      <c r="E132">
        <v>39680.609320436073</v>
      </c>
      <c r="F132">
        <v>1064685.6987335349</v>
      </c>
    </row>
    <row r="133" spans="1:6" x14ac:dyDescent="0.25">
      <c r="A133">
        <v>68898.34591339418</v>
      </c>
      <c r="B133">
        <v>6.7876485292640476</v>
      </c>
      <c r="C133">
        <v>7.8713526444181063</v>
      </c>
      <c r="D133">
        <v>6.39</v>
      </c>
      <c r="E133">
        <v>39515.571561605437</v>
      </c>
      <c r="F133">
        <v>1530124.0163168949</v>
      </c>
    </row>
    <row r="134" spans="1:6" x14ac:dyDescent="0.25">
      <c r="A134">
        <v>58118.018160798871</v>
      </c>
      <c r="B134">
        <v>8.1372144710552501</v>
      </c>
      <c r="C134">
        <v>5.6509002856672899</v>
      </c>
      <c r="D134">
        <v>4.3600000000000003</v>
      </c>
      <c r="E134">
        <v>35598.390437472037</v>
      </c>
      <c r="F134">
        <v>1246246.8277597639</v>
      </c>
    </row>
    <row r="135" spans="1:6" x14ac:dyDescent="0.25">
      <c r="A135">
        <v>77643.28308709673</v>
      </c>
      <c r="B135">
        <v>6.0701159223403538</v>
      </c>
      <c r="C135">
        <v>5.381038359373993</v>
      </c>
      <c r="D135">
        <v>4.45</v>
      </c>
      <c r="E135">
        <v>35512.255046882201</v>
      </c>
      <c r="F135">
        <v>1240754.932046382</v>
      </c>
    </row>
    <row r="136" spans="1:6" x14ac:dyDescent="0.25">
      <c r="A136">
        <v>67769.82559099872</v>
      </c>
      <c r="B136">
        <v>8.0746936676817231</v>
      </c>
      <c r="C136">
        <v>6.7616314076168784</v>
      </c>
      <c r="D136">
        <v>4.22</v>
      </c>
      <c r="E136">
        <v>33254.603409428229</v>
      </c>
      <c r="F136">
        <v>1760734.6903640139</v>
      </c>
    </row>
    <row r="137" spans="1:6" x14ac:dyDescent="0.25">
      <c r="A137">
        <v>74411.059892266727</v>
      </c>
      <c r="B137">
        <v>5.5346275436499761</v>
      </c>
      <c r="C137">
        <v>7.2101233611688524</v>
      </c>
      <c r="D137">
        <v>6.44</v>
      </c>
      <c r="E137">
        <v>43537.502945505119</v>
      </c>
      <c r="F137">
        <v>1393746.7604674271</v>
      </c>
    </row>
    <row r="138" spans="1:6" x14ac:dyDescent="0.25">
      <c r="A138">
        <v>73101.078797668626</v>
      </c>
      <c r="B138">
        <v>4.1041299227226116</v>
      </c>
      <c r="C138">
        <v>8.9203332212777617</v>
      </c>
      <c r="D138">
        <v>4.3499999999999996</v>
      </c>
      <c r="E138">
        <v>29497.97129335373</v>
      </c>
      <c r="F138">
        <v>1172385.8977045631</v>
      </c>
    </row>
    <row r="139" spans="1:6" x14ac:dyDescent="0.25">
      <c r="A139">
        <v>58708.417156740143</v>
      </c>
      <c r="B139">
        <v>5.0838610357280727</v>
      </c>
      <c r="C139">
        <v>6.2628258836074284</v>
      </c>
      <c r="D139">
        <v>4.07</v>
      </c>
      <c r="E139">
        <v>15969.926041239791</v>
      </c>
      <c r="F139">
        <v>483986.10899252968</v>
      </c>
    </row>
    <row r="140" spans="1:6" x14ac:dyDescent="0.25">
      <c r="A140">
        <v>63876.0599100904</v>
      </c>
      <c r="B140">
        <v>7.0802193255406882</v>
      </c>
      <c r="C140">
        <v>7.1874329748866508</v>
      </c>
      <c r="D140">
        <v>3.37</v>
      </c>
      <c r="E140">
        <v>38052.876443165958</v>
      </c>
      <c r="F140">
        <v>1388530.156683607</v>
      </c>
    </row>
    <row r="141" spans="1:6" x14ac:dyDescent="0.25">
      <c r="A141">
        <v>68343.154091418968</v>
      </c>
      <c r="B141">
        <v>6.3924437900795796</v>
      </c>
      <c r="C141">
        <v>8.4251128949636396</v>
      </c>
      <c r="D141">
        <v>6.2</v>
      </c>
      <c r="E141">
        <v>40653.870065401679</v>
      </c>
      <c r="F141">
        <v>1721739.3841384959</v>
      </c>
    </row>
    <row r="142" spans="1:6" x14ac:dyDescent="0.25">
      <c r="A142">
        <v>73064.979961279954</v>
      </c>
      <c r="B142">
        <v>5.9940627994568887</v>
      </c>
      <c r="C142">
        <v>7.2043688951368567</v>
      </c>
      <c r="D142">
        <v>6.19</v>
      </c>
      <c r="E142">
        <v>30699.339710511071</v>
      </c>
      <c r="F142">
        <v>1276448.7920429739</v>
      </c>
    </row>
    <row r="143" spans="1:6" x14ac:dyDescent="0.25">
      <c r="A143">
        <v>67367.268082798648</v>
      </c>
      <c r="B143">
        <v>6.7747108086643211</v>
      </c>
      <c r="C143">
        <v>6.6908948986409174</v>
      </c>
      <c r="D143">
        <v>2.4900000000000002</v>
      </c>
      <c r="E143">
        <v>32547.272533076572</v>
      </c>
      <c r="F143">
        <v>1161742.6774463621</v>
      </c>
    </row>
    <row r="144" spans="1:6" x14ac:dyDescent="0.25">
      <c r="A144">
        <v>66547.181751592347</v>
      </c>
      <c r="B144">
        <v>6.3506720419279024</v>
      </c>
      <c r="C144">
        <v>5.3050004120532153</v>
      </c>
      <c r="D144">
        <v>2.04</v>
      </c>
      <c r="E144">
        <v>16741.964987126681</v>
      </c>
      <c r="F144">
        <v>786407.94511742762</v>
      </c>
    </row>
    <row r="145" spans="1:6" x14ac:dyDescent="0.25">
      <c r="A145">
        <v>73313.545384182493</v>
      </c>
      <c r="B145">
        <v>6.4147232356051784</v>
      </c>
      <c r="C145">
        <v>8.4929012288695738</v>
      </c>
      <c r="D145">
        <v>4.46</v>
      </c>
      <c r="E145">
        <v>37808.996672121219</v>
      </c>
      <c r="F145">
        <v>1604920.973458414</v>
      </c>
    </row>
    <row r="146" spans="1:6" x14ac:dyDescent="0.25">
      <c r="A146">
        <v>47681.361733034522</v>
      </c>
      <c r="B146">
        <v>6.8905082242102083</v>
      </c>
      <c r="C146">
        <v>7.7882679862156126</v>
      </c>
      <c r="D146">
        <v>5.13</v>
      </c>
      <c r="E146">
        <v>50908.97890911073</v>
      </c>
      <c r="F146">
        <v>1230149.1367864411</v>
      </c>
    </row>
    <row r="147" spans="1:6" x14ac:dyDescent="0.25">
      <c r="A147">
        <v>67910.949128462264</v>
      </c>
      <c r="B147">
        <v>6.4458519070193994</v>
      </c>
      <c r="C147">
        <v>6.6759372677621673</v>
      </c>
      <c r="D147">
        <v>4.32</v>
      </c>
      <c r="E147">
        <v>31379.782970582401</v>
      </c>
      <c r="F147">
        <v>1051644.554022549</v>
      </c>
    </row>
    <row r="148" spans="1:6" x14ac:dyDescent="0.25">
      <c r="A148">
        <v>69277.891249807595</v>
      </c>
      <c r="B148">
        <v>6.1425916813663743</v>
      </c>
      <c r="C148">
        <v>7.8117244706304323</v>
      </c>
      <c r="D148">
        <v>5.15</v>
      </c>
      <c r="E148">
        <v>43717.913091939699</v>
      </c>
      <c r="F148">
        <v>1415073.6141811849</v>
      </c>
    </row>
    <row r="149" spans="1:6" x14ac:dyDescent="0.25">
      <c r="A149">
        <v>67946.714675613213</v>
      </c>
      <c r="B149">
        <v>5.403175672900816</v>
      </c>
      <c r="C149">
        <v>5.6711363427854478</v>
      </c>
      <c r="D149">
        <v>3.21</v>
      </c>
      <c r="E149">
        <v>35197.942569025348</v>
      </c>
      <c r="F149">
        <v>1043483.915132035</v>
      </c>
    </row>
    <row r="150" spans="1:6" x14ac:dyDescent="0.25">
      <c r="A150">
        <v>90975.113272480434</v>
      </c>
      <c r="B150">
        <v>4.7406830349607443</v>
      </c>
      <c r="C150">
        <v>8.3203519863027733</v>
      </c>
      <c r="D150">
        <v>6.45</v>
      </c>
      <c r="E150">
        <v>44426.213647597513</v>
      </c>
      <c r="F150">
        <v>1544379.7477356801</v>
      </c>
    </row>
    <row r="151" spans="1:6" x14ac:dyDescent="0.25">
      <c r="A151">
        <v>61885.546440328893</v>
      </c>
      <c r="B151">
        <v>5.4052659691738869</v>
      </c>
      <c r="C151">
        <v>6.9141957695988214</v>
      </c>
      <c r="D151">
        <v>3.22</v>
      </c>
      <c r="E151">
        <v>48726.951303303023</v>
      </c>
      <c r="F151">
        <v>1352135.967264181</v>
      </c>
    </row>
    <row r="152" spans="1:6" x14ac:dyDescent="0.25">
      <c r="A152">
        <v>69401.847217264905</v>
      </c>
      <c r="B152">
        <v>7.0423549949790907</v>
      </c>
      <c r="C152">
        <v>8.0970442849536148</v>
      </c>
      <c r="D152">
        <v>3.44</v>
      </c>
      <c r="E152">
        <v>29293.074048931019</v>
      </c>
      <c r="F152">
        <v>1505727.4308014039</v>
      </c>
    </row>
    <row r="153" spans="1:6" x14ac:dyDescent="0.25">
      <c r="A153">
        <v>72969.121271230542</v>
      </c>
      <c r="B153">
        <v>6.1885757261569472</v>
      </c>
      <c r="C153">
        <v>8.0769436036162912</v>
      </c>
      <c r="D153">
        <v>4.2</v>
      </c>
      <c r="E153">
        <v>31755.72136423994</v>
      </c>
      <c r="F153">
        <v>1416965.9786882401</v>
      </c>
    </row>
    <row r="154" spans="1:6" x14ac:dyDescent="0.25">
      <c r="A154">
        <v>75582.459764535102</v>
      </c>
      <c r="B154">
        <v>5.5064734292533437</v>
      </c>
      <c r="C154">
        <v>6.7749864185314763</v>
      </c>
      <c r="D154">
        <v>4.33</v>
      </c>
      <c r="E154">
        <v>31946.303867523289</v>
      </c>
      <c r="F154">
        <v>1046721.976173247</v>
      </c>
    </row>
    <row r="155" spans="1:6" x14ac:dyDescent="0.25">
      <c r="A155">
        <v>56241.226773131762</v>
      </c>
      <c r="B155">
        <v>5.6230870157619854</v>
      </c>
      <c r="C155">
        <v>6.8186707535327278</v>
      </c>
      <c r="D155">
        <v>2.1800000000000002</v>
      </c>
      <c r="E155">
        <v>32745.368120153831</v>
      </c>
      <c r="F155">
        <v>939040.00356011558</v>
      </c>
    </row>
    <row r="156" spans="1:6" x14ac:dyDescent="0.25">
      <c r="A156">
        <v>79412.835471745755</v>
      </c>
      <c r="B156">
        <v>6.0873601686959278</v>
      </c>
      <c r="C156">
        <v>7.4813211122264072</v>
      </c>
      <c r="D156">
        <v>3.26</v>
      </c>
      <c r="E156">
        <v>17568.73376058336</v>
      </c>
      <c r="F156">
        <v>1383031.332366437</v>
      </c>
    </row>
    <row r="157" spans="1:6" x14ac:dyDescent="0.25">
      <c r="A157">
        <v>79618.236846020882</v>
      </c>
      <c r="B157">
        <v>4.5661661008695766</v>
      </c>
      <c r="C157">
        <v>6.6698884114464381</v>
      </c>
      <c r="D157">
        <v>3.49</v>
      </c>
      <c r="E157">
        <v>29636.507110556631</v>
      </c>
      <c r="F157">
        <v>1072503.2379436721</v>
      </c>
    </row>
    <row r="158" spans="1:6" x14ac:dyDescent="0.25">
      <c r="A158">
        <v>67019.074047397327</v>
      </c>
      <c r="B158">
        <v>6.4879431667072618</v>
      </c>
      <c r="C158">
        <v>7.3313301000182136</v>
      </c>
      <c r="D158">
        <v>6.26</v>
      </c>
      <c r="E158">
        <v>24997.10870599428</v>
      </c>
      <c r="F158">
        <v>1134397.7577153661</v>
      </c>
    </row>
    <row r="159" spans="1:6" x14ac:dyDescent="0.25">
      <c r="A159">
        <v>56063.480866763341</v>
      </c>
      <c r="B159">
        <v>5.1069351201480666</v>
      </c>
      <c r="C159">
        <v>5.3853397775213852</v>
      </c>
      <c r="D159">
        <v>4.1399999999999997</v>
      </c>
      <c r="E159">
        <v>39129.296704702887</v>
      </c>
      <c r="F159">
        <v>734827.50801229</v>
      </c>
    </row>
    <row r="160" spans="1:6" x14ac:dyDescent="0.25">
      <c r="A160">
        <v>57077.580304069277</v>
      </c>
      <c r="B160">
        <v>5.7754670405836679</v>
      </c>
      <c r="C160">
        <v>6.9520266737613614</v>
      </c>
      <c r="D160">
        <v>4.2699999999999996</v>
      </c>
      <c r="E160">
        <v>33393.91660322465</v>
      </c>
      <c r="F160">
        <v>991892.31748424657</v>
      </c>
    </row>
    <row r="161" spans="1:6" x14ac:dyDescent="0.25">
      <c r="A161">
        <v>75954.818253018209</v>
      </c>
      <c r="B161">
        <v>4.2899162805445323</v>
      </c>
      <c r="C161">
        <v>7.4187506028108343</v>
      </c>
      <c r="D161">
        <v>5.04</v>
      </c>
      <c r="E161">
        <v>34467.758698009937</v>
      </c>
      <c r="F161">
        <v>1057252.5826211011</v>
      </c>
    </row>
    <row r="162" spans="1:6" x14ac:dyDescent="0.25">
      <c r="A162">
        <v>52575.815174922187</v>
      </c>
      <c r="B162">
        <v>7.1337194171314797</v>
      </c>
      <c r="C162">
        <v>7.173698881863384</v>
      </c>
      <c r="D162">
        <v>4.0599999999999996</v>
      </c>
      <c r="E162">
        <v>41828.579616886847</v>
      </c>
      <c r="F162">
        <v>1237224.858751816</v>
      </c>
    </row>
    <row r="163" spans="1:6" x14ac:dyDescent="0.25">
      <c r="A163">
        <v>63312.805674677416</v>
      </c>
      <c r="B163">
        <v>6.1391154516212616</v>
      </c>
      <c r="C163">
        <v>8.1996152414248389</v>
      </c>
      <c r="D163">
        <v>4.41</v>
      </c>
      <c r="E163">
        <v>43230.352157957219</v>
      </c>
      <c r="F163">
        <v>1442632.5412265591</v>
      </c>
    </row>
    <row r="164" spans="1:6" x14ac:dyDescent="0.25">
      <c r="A164">
        <v>82526.962104819075</v>
      </c>
      <c r="B164">
        <v>6.4530734060980164</v>
      </c>
      <c r="C164">
        <v>7.7482489525972102</v>
      </c>
      <c r="D164">
        <v>4.46</v>
      </c>
      <c r="E164">
        <v>43947.680264122573</v>
      </c>
      <c r="F164">
        <v>1877402.3197269461</v>
      </c>
    </row>
    <row r="165" spans="1:6" x14ac:dyDescent="0.25">
      <c r="A165">
        <v>73204.942132288081</v>
      </c>
      <c r="B165">
        <v>6.640915863053527</v>
      </c>
      <c r="C165">
        <v>7.3119123213479336</v>
      </c>
      <c r="D165">
        <v>6.4</v>
      </c>
      <c r="E165">
        <v>35090.500809867714</v>
      </c>
      <c r="F165">
        <v>1394518.415467632</v>
      </c>
    </row>
    <row r="166" spans="1:6" x14ac:dyDescent="0.25">
      <c r="A166">
        <v>56357.193138054863</v>
      </c>
      <c r="B166">
        <v>5.7079031091519736</v>
      </c>
      <c r="C166">
        <v>5.2403008866004033</v>
      </c>
      <c r="D166">
        <v>3.25</v>
      </c>
      <c r="E166">
        <v>38061.998298956161</v>
      </c>
      <c r="F166">
        <v>953939.32990564441</v>
      </c>
    </row>
    <row r="167" spans="1:6" x14ac:dyDescent="0.25">
      <c r="A167">
        <v>71316.624650414655</v>
      </c>
      <c r="B167">
        <v>7.1077676872137108</v>
      </c>
      <c r="C167">
        <v>7.0889926909211693</v>
      </c>
      <c r="D167">
        <v>5.33</v>
      </c>
      <c r="E167">
        <v>21651.69940921168</v>
      </c>
      <c r="F167">
        <v>1219778.0342015519</v>
      </c>
    </row>
    <row r="168" spans="1:6" x14ac:dyDescent="0.25">
      <c r="A168">
        <v>75046.848203926333</v>
      </c>
      <c r="B168">
        <v>4.983084628511218</v>
      </c>
      <c r="C168">
        <v>8.877240041623617</v>
      </c>
      <c r="D168">
        <v>3</v>
      </c>
      <c r="E168">
        <v>32468.03115230097</v>
      </c>
      <c r="F168">
        <v>1287325.3818566741</v>
      </c>
    </row>
    <row r="169" spans="1:6" x14ac:dyDescent="0.25">
      <c r="A169">
        <v>84474.160056190231</v>
      </c>
      <c r="B169">
        <v>6.9708547458724412</v>
      </c>
      <c r="C169">
        <v>5.935909326221994</v>
      </c>
      <c r="D169">
        <v>2.4700000000000002</v>
      </c>
      <c r="E169">
        <v>38677.815153055402</v>
      </c>
      <c r="F169">
        <v>1739893.5550495971</v>
      </c>
    </row>
    <row r="170" spans="1:6" x14ac:dyDescent="0.25">
      <c r="A170">
        <v>68162.683925668578</v>
      </c>
      <c r="B170">
        <v>6.9622067159632293</v>
      </c>
      <c r="C170">
        <v>6.6973580098593208</v>
      </c>
      <c r="D170">
        <v>3.07</v>
      </c>
      <c r="E170">
        <v>31843.876337225869</v>
      </c>
      <c r="F170">
        <v>1213382.2226364701</v>
      </c>
    </row>
    <row r="171" spans="1:6" x14ac:dyDescent="0.25">
      <c r="A171">
        <v>62784.33294834321</v>
      </c>
      <c r="B171">
        <v>7.5723502153216664</v>
      </c>
      <c r="C171">
        <v>4.6527175544505868</v>
      </c>
      <c r="D171">
        <v>3.31</v>
      </c>
      <c r="E171">
        <v>35122.389471607778</v>
      </c>
      <c r="F171">
        <v>1007478.7484311539</v>
      </c>
    </row>
    <row r="172" spans="1:6" x14ac:dyDescent="0.25">
      <c r="A172">
        <v>67009.815673744364</v>
      </c>
      <c r="B172">
        <v>6.8497699365942681</v>
      </c>
      <c r="C172">
        <v>7.6107208561048854</v>
      </c>
      <c r="D172">
        <v>3.22</v>
      </c>
      <c r="E172">
        <v>39737.122608963109</v>
      </c>
      <c r="F172">
        <v>1528756.1261500281</v>
      </c>
    </row>
    <row r="173" spans="1:6" x14ac:dyDescent="0.25">
      <c r="A173">
        <v>67437.250363356216</v>
      </c>
      <c r="B173">
        <v>6.7673632373037433</v>
      </c>
      <c r="C173">
        <v>6.7039172232720228</v>
      </c>
      <c r="D173">
        <v>2.0499999999999998</v>
      </c>
      <c r="E173">
        <v>29356.223367925078</v>
      </c>
      <c r="F173">
        <v>1182459.7716636739</v>
      </c>
    </row>
    <row r="174" spans="1:6" x14ac:dyDescent="0.25">
      <c r="A174">
        <v>65967.769308576477</v>
      </c>
      <c r="B174">
        <v>6.8477249761166039</v>
      </c>
      <c r="C174">
        <v>7.7772794435132671</v>
      </c>
      <c r="D174">
        <v>3.14</v>
      </c>
      <c r="E174">
        <v>35799.96254832016</v>
      </c>
      <c r="F174">
        <v>1474546.7621461139</v>
      </c>
    </row>
    <row r="175" spans="1:6" x14ac:dyDescent="0.25">
      <c r="A175">
        <v>42816.305885508657</v>
      </c>
      <c r="B175">
        <v>7.6039999234521787</v>
      </c>
      <c r="C175">
        <v>7.0452485104700404</v>
      </c>
      <c r="D175">
        <v>4.18</v>
      </c>
      <c r="E175">
        <v>47457.662214283853</v>
      </c>
      <c r="F175">
        <v>1078016.9396490999</v>
      </c>
    </row>
    <row r="176" spans="1:6" x14ac:dyDescent="0.25">
      <c r="A176">
        <v>83347.669696964425</v>
      </c>
      <c r="B176">
        <v>5.4681584271574817</v>
      </c>
      <c r="C176">
        <v>5.4752526534969492</v>
      </c>
      <c r="D176">
        <v>3.14</v>
      </c>
      <c r="E176">
        <v>48226.718927780123</v>
      </c>
      <c r="F176">
        <v>1453381.6243031069</v>
      </c>
    </row>
    <row r="177" spans="1:6" x14ac:dyDescent="0.25">
      <c r="A177">
        <v>81699.879995542535</v>
      </c>
      <c r="B177">
        <v>5.4798018295655604</v>
      </c>
      <c r="C177">
        <v>6.4760073411937444</v>
      </c>
      <c r="D177">
        <v>4.41</v>
      </c>
      <c r="E177">
        <v>39527.048560846371</v>
      </c>
      <c r="F177">
        <v>1495012.9648340771</v>
      </c>
    </row>
    <row r="178" spans="1:6" x14ac:dyDescent="0.25">
      <c r="A178">
        <v>56143.788664936481</v>
      </c>
      <c r="B178">
        <v>4.5801224459096241</v>
      </c>
      <c r="C178">
        <v>6.6689797742752823</v>
      </c>
      <c r="D178">
        <v>4.04</v>
      </c>
      <c r="E178">
        <v>45084.036659590332</v>
      </c>
      <c r="F178">
        <v>714148.41475290153</v>
      </c>
    </row>
    <row r="179" spans="1:6" x14ac:dyDescent="0.25">
      <c r="A179">
        <v>59513.834919521163</v>
      </c>
      <c r="B179">
        <v>4.8851317712611024</v>
      </c>
      <c r="C179">
        <v>5.5747143496943936</v>
      </c>
      <c r="D179">
        <v>3.18</v>
      </c>
      <c r="E179">
        <v>44162.279205220133</v>
      </c>
      <c r="F179">
        <v>894292.04741010361</v>
      </c>
    </row>
    <row r="180" spans="1:6" x14ac:dyDescent="0.25">
      <c r="A180">
        <v>78379.412239004159</v>
      </c>
      <c r="B180">
        <v>5.9856971510838886</v>
      </c>
      <c r="C180">
        <v>5.681833507283006</v>
      </c>
      <c r="D180">
        <v>3.2</v>
      </c>
      <c r="E180">
        <v>31357.388214297651</v>
      </c>
      <c r="F180">
        <v>1159841.8313392489</v>
      </c>
    </row>
    <row r="181" spans="1:6" x14ac:dyDescent="0.25">
      <c r="A181">
        <v>70877.375742918637</v>
      </c>
      <c r="B181">
        <v>6.7668771540307109</v>
      </c>
      <c r="C181">
        <v>7.213659075278037</v>
      </c>
      <c r="D181">
        <v>5.07</v>
      </c>
      <c r="E181">
        <v>36033.426851543532</v>
      </c>
      <c r="F181">
        <v>1195986.2988348741</v>
      </c>
    </row>
    <row r="182" spans="1:6" x14ac:dyDescent="0.25">
      <c r="A182">
        <v>61526.974447976732</v>
      </c>
      <c r="B182">
        <v>6.5939625390079364</v>
      </c>
      <c r="C182">
        <v>9.1804014286020248</v>
      </c>
      <c r="D182">
        <v>6.11</v>
      </c>
      <c r="E182">
        <v>27307.948031413591</v>
      </c>
      <c r="F182">
        <v>1381430.6301887941</v>
      </c>
    </row>
    <row r="183" spans="1:6" x14ac:dyDescent="0.25">
      <c r="A183">
        <v>65316.996020709921</v>
      </c>
      <c r="B183">
        <v>7.414875230659792</v>
      </c>
      <c r="C183">
        <v>6.7330848667092944</v>
      </c>
      <c r="D183">
        <v>2</v>
      </c>
      <c r="E183">
        <v>55799.497481181912</v>
      </c>
      <c r="F183">
        <v>1534889.8534666561</v>
      </c>
    </row>
    <row r="184" spans="1:6" x14ac:dyDescent="0.25">
      <c r="A184">
        <v>76268.818333863179</v>
      </c>
      <c r="B184">
        <v>6.9427978666027048</v>
      </c>
      <c r="C184">
        <v>6.1479075959826934</v>
      </c>
      <c r="D184">
        <v>3.17</v>
      </c>
      <c r="E184">
        <v>38649.852386212457</v>
      </c>
      <c r="F184">
        <v>1494125.329871882</v>
      </c>
    </row>
    <row r="185" spans="1:6" x14ac:dyDescent="0.25">
      <c r="A185">
        <v>48531.364228529877</v>
      </c>
      <c r="B185">
        <v>6.8631840387948966</v>
      </c>
      <c r="C185">
        <v>8.5174010591117071</v>
      </c>
      <c r="D185">
        <v>5.3</v>
      </c>
      <c r="E185">
        <v>39731.150563494673</v>
      </c>
      <c r="F185">
        <v>1356146.260842623</v>
      </c>
    </row>
    <row r="186" spans="1:6" x14ac:dyDescent="0.25">
      <c r="A186">
        <v>82906.654801159108</v>
      </c>
      <c r="B186">
        <v>5.9014516557308214</v>
      </c>
      <c r="C186">
        <v>5.767366135557098</v>
      </c>
      <c r="D186">
        <v>4.26</v>
      </c>
      <c r="E186">
        <v>38820.481943761319</v>
      </c>
      <c r="F186">
        <v>1454943.073661241</v>
      </c>
    </row>
    <row r="187" spans="1:6" x14ac:dyDescent="0.25">
      <c r="A187">
        <v>63117.844050773478</v>
      </c>
      <c r="B187">
        <v>4.9403967053405884</v>
      </c>
      <c r="C187">
        <v>5.6367793945738853</v>
      </c>
      <c r="D187">
        <v>2.31</v>
      </c>
      <c r="E187">
        <v>43091.845142505823</v>
      </c>
      <c r="F187">
        <v>774118.18783549953</v>
      </c>
    </row>
    <row r="188" spans="1:6" x14ac:dyDescent="0.25">
      <c r="A188">
        <v>75860.861148893062</v>
      </c>
      <c r="B188">
        <v>3.690890569678809</v>
      </c>
      <c r="C188">
        <v>4.7883802065518264</v>
      </c>
      <c r="D188">
        <v>3.48</v>
      </c>
      <c r="E188">
        <v>41003.880081137642</v>
      </c>
      <c r="F188">
        <v>889113.23886124953</v>
      </c>
    </row>
    <row r="189" spans="1:6" x14ac:dyDescent="0.25">
      <c r="A189">
        <v>68844.764248758089</v>
      </c>
      <c r="B189">
        <v>4.8604529996615904</v>
      </c>
      <c r="C189">
        <v>6.9168081814673759</v>
      </c>
      <c r="D189">
        <v>3.29</v>
      </c>
      <c r="E189">
        <v>48392.497360458379</v>
      </c>
      <c r="F189">
        <v>1211102.210889241</v>
      </c>
    </row>
    <row r="190" spans="1:6" x14ac:dyDescent="0.25">
      <c r="A190">
        <v>52446.266856001253</v>
      </c>
      <c r="B190">
        <v>5.6946108077926807</v>
      </c>
      <c r="C190">
        <v>7.4296392441132273</v>
      </c>
      <c r="D190">
        <v>3.11</v>
      </c>
      <c r="E190">
        <v>32934.553200974908</v>
      </c>
      <c r="F190">
        <v>658646.18472651893</v>
      </c>
    </row>
    <row r="191" spans="1:6" x14ac:dyDescent="0.25">
      <c r="A191">
        <v>69342.706839904029</v>
      </c>
      <c r="B191">
        <v>5.8046867524566439</v>
      </c>
      <c r="C191">
        <v>7.8059037024258853</v>
      </c>
      <c r="D191">
        <v>3.36</v>
      </c>
      <c r="E191">
        <v>37082.374218911777</v>
      </c>
      <c r="F191">
        <v>1400104.870760262</v>
      </c>
    </row>
    <row r="192" spans="1:6" x14ac:dyDescent="0.25">
      <c r="A192">
        <v>55932.052683871007</v>
      </c>
      <c r="B192">
        <v>7.2183091452232446</v>
      </c>
      <c r="C192">
        <v>6.0202012050659652</v>
      </c>
      <c r="D192">
        <v>4</v>
      </c>
      <c r="E192">
        <v>42488.309999552162</v>
      </c>
      <c r="F192">
        <v>1262017.792059947</v>
      </c>
    </row>
    <row r="193" spans="1:6" x14ac:dyDescent="0.25">
      <c r="A193">
        <v>53306.922136503672</v>
      </c>
      <c r="B193">
        <v>4.6322677183617289</v>
      </c>
      <c r="C193">
        <v>6.1947943248826327</v>
      </c>
      <c r="D193">
        <v>2.15</v>
      </c>
      <c r="E193">
        <v>39063.338713890487</v>
      </c>
      <c r="F193">
        <v>553077.21261207573</v>
      </c>
    </row>
    <row r="194" spans="1:6" x14ac:dyDescent="0.25">
      <c r="A194">
        <v>56976.546398416933</v>
      </c>
      <c r="B194">
        <v>6.0612122405564604</v>
      </c>
      <c r="C194">
        <v>7.2592867091647877</v>
      </c>
      <c r="D194">
        <v>3.08</v>
      </c>
      <c r="E194">
        <v>46375.502494338427</v>
      </c>
      <c r="F194">
        <v>1203247.890133922</v>
      </c>
    </row>
    <row r="195" spans="1:6" x14ac:dyDescent="0.25">
      <c r="A195">
        <v>51296.488629710613</v>
      </c>
      <c r="B195">
        <v>6.1552597636530626</v>
      </c>
      <c r="C195">
        <v>7.8317664755828824</v>
      </c>
      <c r="D195">
        <v>6.18</v>
      </c>
      <c r="E195">
        <v>32078.906801166449</v>
      </c>
      <c r="F195">
        <v>1115323.0148424059</v>
      </c>
    </row>
    <row r="196" spans="1:6" x14ac:dyDescent="0.25">
      <c r="A196">
        <v>63995.004892801117</v>
      </c>
      <c r="B196">
        <v>7.5975332204428181</v>
      </c>
      <c r="C196">
        <v>7.090050637208992</v>
      </c>
      <c r="D196">
        <v>5.25</v>
      </c>
      <c r="E196">
        <v>24748.26827089132</v>
      </c>
      <c r="F196">
        <v>1301881.4165285809</v>
      </c>
    </row>
    <row r="197" spans="1:6" x14ac:dyDescent="0.25">
      <c r="A197">
        <v>71915.146685772124</v>
      </c>
      <c r="B197">
        <v>6.2797538535576614</v>
      </c>
      <c r="C197">
        <v>5.5212163706442539</v>
      </c>
      <c r="D197">
        <v>4.47</v>
      </c>
      <c r="E197">
        <v>27714.29365685632</v>
      </c>
      <c r="F197">
        <v>1006687.387138873</v>
      </c>
    </row>
    <row r="198" spans="1:6" x14ac:dyDescent="0.25">
      <c r="A198">
        <v>62137.597213310917</v>
      </c>
      <c r="B198">
        <v>5.440725043096192</v>
      </c>
      <c r="C198">
        <v>7.235191288051678</v>
      </c>
      <c r="D198">
        <v>5.21</v>
      </c>
      <c r="E198">
        <v>19045.619505211809</v>
      </c>
      <c r="F198">
        <v>749383.07255540765</v>
      </c>
    </row>
    <row r="199" spans="1:6" x14ac:dyDescent="0.25">
      <c r="A199">
        <v>78050.969827775378</v>
      </c>
      <c r="B199">
        <v>5.2340447678508184</v>
      </c>
      <c r="C199">
        <v>6.2903058884706304</v>
      </c>
      <c r="D199">
        <v>4.1500000000000004</v>
      </c>
      <c r="E199">
        <v>27789.748516297332</v>
      </c>
      <c r="F199">
        <v>1075596.586585199</v>
      </c>
    </row>
    <row r="200" spans="1:6" x14ac:dyDescent="0.25">
      <c r="A200">
        <v>67371.42085657586</v>
      </c>
      <c r="B200">
        <v>5.3338207117229084</v>
      </c>
      <c r="C200">
        <v>6.624951289232869</v>
      </c>
      <c r="D200">
        <v>4.37</v>
      </c>
      <c r="E200">
        <v>24797.764758517231</v>
      </c>
      <c r="F200">
        <v>739870.79364026582</v>
      </c>
    </row>
    <row r="201" spans="1:6" x14ac:dyDescent="0.25">
      <c r="A201">
        <v>59362.766382853661</v>
      </c>
      <c r="B201">
        <v>7.48263024156822</v>
      </c>
      <c r="C201">
        <v>8.0030067461906746</v>
      </c>
      <c r="D201">
        <v>3.49</v>
      </c>
      <c r="E201">
        <v>44723.353729693517</v>
      </c>
      <c r="F201">
        <v>1442945.144972078</v>
      </c>
    </row>
    <row r="202" spans="1:6" x14ac:dyDescent="0.25">
      <c r="A202">
        <v>57003.109637399</v>
      </c>
      <c r="B202">
        <v>7.0105834598387924</v>
      </c>
      <c r="C202">
        <v>6.3562587194999551</v>
      </c>
      <c r="D202">
        <v>3.14</v>
      </c>
      <c r="E202">
        <v>29594.693374975919</v>
      </c>
      <c r="F202">
        <v>828497.06709606922</v>
      </c>
    </row>
    <row r="203" spans="1:6" x14ac:dyDescent="0.25">
      <c r="A203">
        <v>68989.312209465075</v>
      </c>
      <c r="B203">
        <v>6.0754260180256079</v>
      </c>
      <c r="C203">
        <v>7.8795882447568282</v>
      </c>
      <c r="D203">
        <v>6.37</v>
      </c>
      <c r="E203">
        <v>32629.603834878439</v>
      </c>
      <c r="F203">
        <v>1373290.860778542</v>
      </c>
    </row>
    <row r="204" spans="1:6" x14ac:dyDescent="0.25">
      <c r="A204">
        <v>70969.902102641878</v>
      </c>
      <c r="B204">
        <v>4.9018177987401597</v>
      </c>
      <c r="C204">
        <v>6.3962680059045924</v>
      </c>
      <c r="D204">
        <v>3.18</v>
      </c>
      <c r="E204">
        <v>24833.646145090159</v>
      </c>
      <c r="F204">
        <v>925566.33131607599</v>
      </c>
    </row>
    <row r="205" spans="1:6" x14ac:dyDescent="0.25">
      <c r="A205">
        <v>82251.653008329595</v>
      </c>
      <c r="B205">
        <v>7.7410913339173879</v>
      </c>
      <c r="C205">
        <v>7.6366538271243671</v>
      </c>
      <c r="D205">
        <v>6.49</v>
      </c>
      <c r="E205">
        <v>18408.798635339481</v>
      </c>
      <c r="F205">
        <v>1552536.763974546</v>
      </c>
    </row>
    <row r="206" spans="1:6" x14ac:dyDescent="0.25">
      <c r="A206">
        <v>71306.457299274858</v>
      </c>
      <c r="B206">
        <v>5.7737171625315318</v>
      </c>
      <c r="C206">
        <v>6.6882301696545623</v>
      </c>
      <c r="D206">
        <v>2.04</v>
      </c>
      <c r="E206">
        <v>43284.397157862673</v>
      </c>
      <c r="F206">
        <v>1335904.5009155411</v>
      </c>
    </row>
    <row r="207" spans="1:6" x14ac:dyDescent="0.25">
      <c r="A207">
        <v>70921.568568647053</v>
      </c>
      <c r="B207">
        <v>5.6651853845496873</v>
      </c>
      <c r="C207">
        <v>6.3753715054882827</v>
      </c>
      <c r="D207">
        <v>3.28</v>
      </c>
      <c r="E207">
        <v>29390.21727018504</v>
      </c>
      <c r="F207">
        <v>960808.29108175403</v>
      </c>
    </row>
    <row r="208" spans="1:6" x14ac:dyDescent="0.25">
      <c r="A208">
        <v>70739.460095730086</v>
      </c>
      <c r="B208">
        <v>6.7106995759386328</v>
      </c>
      <c r="C208">
        <v>7.1665016459129109</v>
      </c>
      <c r="D208">
        <v>6.28</v>
      </c>
      <c r="E208">
        <v>35148.66775270884</v>
      </c>
      <c r="F208">
        <v>1405933.018699249</v>
      </c>
    </row>
    <row r="209" spans="1:6" x14ac:dyDescent="0.25">
      <c r="A209">
        <v>58097.841822991017</v>
      </c>
      <c r="B209">
        <v>6.3863479955769717</v>
      </c>
      <c r="C209">
        <v>6.1440381193937164</v>
      </c>
      <c r="D209">
        <v>3.04</v>
      </c>
      <c r="E209">
        <v>19903.000078828481</v>
      </c>
      <c r="F209">
        <v>619087.69361753366</v>
      </c>
    </row>
    <row r="210" spans="1:6" x14ac:dyDescent="0.25">
      <c r="A210">
        <v>51273.508852629297</v>
      </c>
      <c r="B210">
        <v>7.0323172258106483</v>
      </c>
      <c r="C210">
        <v>6.8882056290093292</v>
      </c>
      <c r="D210">
        <v>2.09</v>
      </c>
      <c r="E210">
        <v>53811.894905973299</v>
      </c>
      <c r="F210">
        <v>1329273.2276498619</v>
      </c>
    </row>
    <row r="211" spans="1:6" x14ac:dyDescent="0.25">
      <c r="A211">
        <v>76326.592324696685</v>
      </c>
      <c r="B211">
        <v>5.02469487017704</v>
      </c>
      <c r="C211">
        <v>4.9363290086475846</v>
      </c>
      <c r="D211">
        <v>3.44</v>
      </c>
      <c r="E211">
        <v>42779.831295917807</v>
      </c>
      <c r="F211">
        <v>1261843.844321738</v>
      </c>
    </row>
    <row r="212" spans="1:6" x14ac:dyDescent="0.25">
      <c r="A212">
        <v>63584.045880019519</v>
      </c>
      <c r="B212">
        <v>5.8328275712392106</v>
      </c>
      <c r="C212">
        <v>6.0291608671650661</v>
      </c>
      <c r="D212">
        <v>4.29</v>
      </c>
      <c r="E212">
        <v>46340.188581412462</v>
      </c>
      <c r="F212">
        <v>1175781.4175700571</v>
      </c>
    </row>
    <row r="213" spans="1:6" x14ac:dyDescent="0.25">
      <c r="A213">
        <v>86340.287291606204</v>
      </c>
      <c r="B213">
        <v>4.9300510003485449</v>
      </c>
      <c r="C213">
        <v>6.1834400771918618</v>
      </c>
      <c r="D213">
        <v>3.01</v>
      </c>
      <c r="E213">
        <v>35630.560451493096</v>
      </c>
      <c r="F213">
        <v>1437053.557201619</v>
      </c>
    </row>
    <row r="214" spans="1:6" x14ac:dyDescent="0.25">
      <c r="A214">
        <v>79471.238816998783</v>
      </c>
      <c r="B214">
        <v>5.8672697782443342</v>
      </c>
      <c r="C214">
        <v>8.197289420628195</v>
      </c>
      <c r="D214">
        <v>6.21</v>
      </c>
      <c r="E214">
        <v>36616.168834371318</v>
      </c>
      <c r="F214">
        <v>1594415.2262912181</v>
      </c>
    </row>
    <row r="215" spans="1:6" x14ac:dyDescent="0.25">
      <c r="A215">
        <v>55879.503792229902</v>
      </c>
      <c r="B215">
        <v>6.4079462581685194</v>
      </c>
      <c r="C215">
        <v>5.3703866141690231</v>
      </c>
      <c r="D215">
        <v>2.0699999999999998</v>
      </c>
      <c r="E215">
        <v>37360.063557404552</v>
      </c>
      <c r="F215">
        <v>931357.99542192556</v>
      </c>
    </row>
    <row r="216" spans="1:6" x14ac:dyDescent="0.25">
      <c r="A216">
        <v>40503.541332198991</v>
      </c>
      <c r="B216">
        <v>6.8817786228613684</v>
      </c>
      <c r="C216">
        <v>6.5661752926072934</v>
      </c>
      <c r="D216">
        <v>3.14</v>
      </c>
      <c r="E216">
        <v>45979.477544930029</v>
      </c>
      <c r="F216">
        <v>798639.65417792229</v>
      </c>
    </row>
    <row r="217" spans="1:6" x14ac:dyDescent="0.25">
      <c r="A217">
        <v>83394.407831749428</v>
      </c>
      <c r="B217">
        <v>5.6014866675507804</v>
      </c>
      <c r="C217">
        <v>5.9050243437326104</v>
      </c>
      <c r="D217">
        <v>2.08</v>
      </c>
      <c r="E217">
        <v>30487.524623204139</v>
      </c>
      <c r="F217">
        <v>1451739.6246527119</v>
      </c>
    </row>
    <row r="218" spans="1:6" x14ac:dyDescent="0.25">
      <c r="A218">
        <v>64501.226449064801</v>
      </c>
      <c r="B218">
        <v>6.0016416909070012</v>
      </c>
      <c r="C218">
        <v>7.2934767538078811</v>
      </c>
      <c r="D218">
        <v>5.33</v>
      </c>
      <c r="E218">
        <v>43869.309984401749</v>
      </c>
      <c r="F218">
        <v>1278991.6886996119</v>
      </c>
    </row>
    <row r="219" spans="1:6" x14ac:dyDescent="0.25">
      <c r="A219">
        <v>59569.537340004208</v>
      </c>
      <c r="B219">
        <v>6.2795368905896298</v>
      </c>
      <c r="C219">
        <v>7.3253795390813803</v>
      </c>
      <c r="D219">
        <v>4.24</v>
      </c>
      <c r="E219">
        <v>31294.65246040437</v>
      </c>
      <c r="F219">
        <v>885920.55324936402</v>
      </c>
    </row>
    <row r="220" spans="1:6" x14ac:dyDescent="0.25">
      <c r="A220">
        <v>69280.316271682066</v>
      </c>
      <c r="B220">
        <v>6.8615480275711844</v>
      </c>
      <c r="C220">
        <v>6.923618931703742</v>
      </c>
      <c r="D220">
        <v>4.33</v>
      </c>
      <c r="E220">
        <v>40290.911494023967</v>
      </c>
      <c r="F220">
        <v>1425632.5419741999</v>
      </c>
    </row>
    <row r="221" spans="1:6" x14ac:dyDescent="0.25">
      <c r="A221">
        <v>66342.48968113726</v>
      </c>
      <c r="B221">
        <v>5.8572660817329956</v>
      </c>
      <c r="C221">
        <v>6.9491089201247647</v>
      </c>
      <c r="D221">
        <v>3.06</v>
      </c>
      <c r="E221">
        <v>11792.81515907046</v>
      </c>
      <c r="F221">
        <v>901881.74268623837</v>
      </c>
    </row>
    <row r="222" spans="1:6" x14ac:dyDescent="0.25">
      <c r="A222">
        <v>73367.045990839339</v>
      </c>
      <c r="B222">
        <v>6.1732906610383829</v>
      </c>
      <c r="C222">
        <v>9.0547098879874515</v>
      </c>
      <c r="D222">
        <v>5.25</v>
      </c>
      <c r="E222">
        <v>23684.787951169241</v>
      </c>
      <c r="F222">
        <v>1521730.791403271</v>
      </c>
    </row>
    <row r="223" spans="1:6" x14ac:dyDescent="0.25">
      <c r="A223">
        <v>57122.224839461283</v>
      </c>
      <c r="B223">
        <v>5.7076500300097468</v>
      </c>
      <c r="C223">
        <v>5.9297338051194766</v>
      </c>
      <c r="D223">
        <v>2.4</v>
      </c>
      <c r="E223">
        <v>41972.771543744173</v>
      </c>
      <c r="F223">
        <v>716771.00574887532</v>
      </c>
    </row>
    <row r="224" spans="1:6" x14ac:dyDescent="0.25">
      <c r="A224">
        <v>61978.84804645049</v>
      </c>
      <c r="B224">
        <v>7.9122760469096907</v>
      </c>
      <c r="C224">
        <v>8.4379664158558825</v>
      </c>
      <c r="D224">
        <v>5.37</v>
      </c>
      <c r="E224">
        <v>56957.187749933088</v>
      </c>
      <c r="F224">
        <v>1696717.107299366</v>
      </c>
    </row>
    <row r="225" spans="1:6" x14ac:dyDescent="0.25">
      <c r="A225">
        <v>54299.968820232018</v>
      </c>
      <c r="B225">
        <v>6.6358997490874181</v>
      </c>
      <c r="C225">
        <v>6.8515358276847378</v>
      </c>
      <c r="D225">
        <v>2.4900000000000002</v>
      </c>
      <c r="E225">
        <v>39512.663705600782</v>
      </c>
      <c r="F225">
        <v>819598.00784817874</v>
      </c>
    </row>
    <row r="226" spans="1:6" x14ac:dyDescent="0.25">
      <c r="A226">
        <v>71424.406006688529</v>
      </c>
      <c r="B226">
        <v>5.5989332197131754</v>
      </c>
      <c r="C226">
        <v>8.5225383778723227</v>
      </c>
      <c r="D226">
        <v>3.49</v>
      </c>
      <c r="E226">
        <v>37242.561593333987</v>
      </c>
      <c r="F226">
        <v>1584213.9574850199</v>
      </c>
    </row>
    <row r="227" spans="1:6" x14ac:dyDescent="0.25">
      <c r="A227">
        <v>57353.154356746963</v>
      </c>
      <c r="B227">
        <v>8.0754479201172344</v>
      </c>
      <c r="C227">
        <v>5.6785554834108778</v>
      </c>
      <c r="D227">
        <v>4.4400000000000004</v>
      </c>
      <c r="E227">
        <v>16906.421720581671</v>
      </c>
      <c r="F227">
        <v>798892.5150396761</v>
      </c>
    </row>
    <row r="228" spans="1:6" x14ac:dyDescent="0.25">
      <c r="A228">
        <v>44731.109799965379</v>
      </c>
      <c r="B228">
        <v>4.1886583285461523</v>
      </c>
      <c r="C228">
        <v>8.9427971642371169</v>
      </c>
      <c r="D228">
        <v>5.12</v>
      </c>
      <c r="E228">
        <v>39633.473041088393</v>
      </c>
      <c r="F228">
        <v>601973.00173971348</v>
      </c>
    </row>
    <row r="229" spans="1:6" x14ac:dyDescent="0.25">
      <c r="A229">
        <v>76175.493927705436</v>
      </c>
      <c r="B229">
        <v>4.5241406516451299</v>
      </c>
      <c r="C229">
        <v>9.5249736123456756</v>
      </c>
      <c r="D229">
        <v>4.28</v>
      </c>
      <c r="E229">
        <v>30760.994956471499</v>
      </c>
      <c r="F229">
        <v>1456486.2929631469</v>
      </c>
    </row>
    <row r="230" spans="1:6" x14ac:dyDescent="0.25">
      <c r="A230">
        <v>66574.709993931087</v>
      </c>
      <c r="B230">
        <v>5.5502647286382052</v>
      </c>
      <c r="C230">
        <v>6.8441501526140813</v>
      </c>
      <c r="D230">
        <v>2.17</v>
      </c>
      <c r="E230">
        <v>69575.449463657103</v>
      </c>
      <c r="F230">
        <v>1702406.0389352101</v>
      </c>
    </row>
    <row r="231" spans="1:6" x14ac:dyDescent="0.25">
      <c r="A231">
        <v>91731.154382756358</v>
      </c>
      <c r="B231">
        <v>5.1848107121026086</v>
      </c>
      <c r="C231">
        <v>7.9438797197571782</v>
      </c>
      <c r="D231">
        <v>6.3</v>
      </c>
      <c r="E231">
        <v>33102.095422208287</v>
      </c>
      <c r="F231">
        <v>1566471.008325363</v>
      </c>
    </row>
    <row r="232" spans="1:6" x14ac:dyDescent="0.25">
      <c r="A232">
        <v>75487.032599428014</v>
      </c>
      <c r="B232">
        <v>6.4539316775765094</v>
      </c>
      <c r="C232">
        <v>7.7370956841082226</v>
      </c>
      <c r="D232">
        <v>4.0199999999999996</v>
      </c>
      <c r="E232">
        <v>41105.390630431903</v>
      </c>
      <c r="F232">
        <v>1592210.1759231309</v>
      </c>
    </row>
    <row r="233" spans="1:6" x14ac:dyDescent="0.25">
      <c r="A233">
        <v>58088.438129623457</v>
      </c>
      <c r="B233">
        <v>6.0178310005194744</v>
      </c>
      <c r="C233">
        <v>5.7900052744813086</v>
      </c>
      <c r="D233">
        <v>4.21</v>
      </c>
      <c r="E233">
        <v>51925.411612821517</v>
      </c>
      <c r="F233">
        <v>937628.34669366165</v>
      </c>
    </row>
    <row r="234" spans="1:6" x14ac:dyDescent="0.25">
      <c r="A234">
        <v>76319.218604372174</v>
      </c>
      <c r="B234">
        <v>6.8731301984848168</v>
      </c>
      <c r="C234">
        <v>6.2940549509488317</v>
      </c>
      <c r="D234">
        <v>3.45</v>
      </c>
      <c r="E234">
        <v>48026.308367530663</v>
      </c>
      <c r="F234">
        <v>1558547.577837524</v>
      </c>
    </row>
    <row r="235" spans="1:6" x14ac:dyDescent="0.25">
      <c r="A235">
        <v>60575.162444592213</v>
      </c>
      <c r="B235">
        <v>5.907565592174377</v>
      </c>
      <c r="C235">
        <v>6.9646160019132468</v>
      </c>
      <c r="D235">
        <v>2.29</v>
      </c>
      <c r="E235">
        <v>32158.967903976289</v>
      </c>
      <c r="F235">
        <v>1156329.2740497619</v>
      </c>
    </row>
    <row r="236" spans="1:6" x14ac:dyDescent="0.25">
      <c r="A236">
        <v>69607.13366543148</v>
      </c>
      <c r="B236">
        <v>7.0776808261126121</v>
      </c>
      <c r="C236">
        <v>7.8330811916777616</v>
      </c>
      <c r="D236">
        <v>3.35</v>
      </c>
      <c r="E236">
        <v>34609.040215179957</v>
      </c>
      <c r="F236">
        <v>1514349.692197701</v>
      </c>
    </row>
    <row r="237" spans="1:6" x14ac:dyDescent="0.25">
      <c r="A237">
        <v>67056.840480373387</v>
      </c>
      <c r="B237">
        <v>5.222168521547248</v>
      </c>
      <c r="C237">
        <v>7.1635175232142361</v>
      </c>
      <c r="D237">
        <v>5.25</v>
      </c>
      <c r="E237">
        <v>25134.68148451727</v>
      </c>
      <c r="F237">
        <v>1039107.326305617</v>
      </c>
    </row>
    <row r="238" spans="1:6" x14ac:dyDescent="0.25">
      <c r="A238">
        <v>60640.931881289733</v>
      </c>
      <c r="B238">
        <v>5.165921528637428</v>
      </c>
      <c r="C238">
        <v>5.3551136236165551</v>
      </c>
      <c r="D238">
        <v>2.3199999999999998</v>
      </c>
      <c r="E238">
        <v>43119.540656260237</v>
      </c>
      <c r="F238">
        <v>809089.67194549658</v>
      </c>
    </row>
    <row r="239" spans="1:6" x14ac:dyDescent="0.25">
      <c r="A239">
        <v>69031.908877575595</v>
      </c>
      <c r="B239">
        <v>5.7799762459038924</v>
      </c>
      <c r="C239">
        <v>5.5017551376178924</v>
      </c>
      <c r="D239">
        <v>3.23</v>
      </c>
      <c r="E239">
        <v>15660.40300835484</v>
      </c>
      <c r="F239">
        <v>675536.39148856723</v>
      </c>
    </row>
    <row r="240" spans="1:6" x14ac:dyDescent="0.25">
      <c r="A240">
        <v>80356.209386754956</v>
      </c>
      <c r="B240">
        <v>4.6604178243815078</v>
      </c>
      <c r="C240">
        <v>9.7102168956017003</v>
      </c>
      <c r="D240">
        <v>5.0199999999999996</v>
      </c>
      <c r="E240">
        <v>16215.417278487699</v>
      </c>
      <c r="F240">
        <v>1373589.8035017389</v>
      </c>
    </row>
    <row r="241" spans="1:6" x14ac:dyDescent="0.25">
      <c r="A241">
        <v>60081.176620364691</v>
      </c>
      <c r="B241">
        <v>6.7685236960870396</v>
      </c>
      <c r="C241">
        <v>8.2045528379776211</v>
      </c>
      <c r="D241">
        <v>4.3</v>
      </c>
      <c r="E241">
        <v>60195.746267158851</v>
      </c>
      <c r="F241">
        <v>1690091.0186948639</v>
      </c>
    </row>
    <row r="242" spans="1:6" x14ac:dyDescent="0.25">
      <c r="A242">
        <v>61881.479309653172</v>
      </c>
      <c r="B242">
        <v>6.5194630534658433</v>
      </c>
      <c r="C242">
        <v>7.1140836521110824</v>
      </c>
      <c r="D242">
        <v>5.38</v>
      </c>
      <c r="E242">
        <v>35597.372893025538</v>
      </c>
      <c r="F242">
        <v>1253370.1489213391</v>
      </c>
    </row>
    <row r="243" spans="1:6" x14ac:dyDescent="0.25">
      <c r="A243">
        <v>59590.965292446846</v>
      </c>
      <c r="B243">
        <v>6.8917310411671284</v>
      </c>
      <c r="C243">
        <v>5.7360294044067626</v>
      </c>
      <c r="D243">
        <v>2.0299999999999998</v>
      </c>
      <c r="E243">
        <v>24153.88252298014</v>
      </c>
      <c r="F243">
        <v>774073.56185408798</v>
      </c>
    </row>
    <row r="244" spans="1:6" x14ac:dyDescent="0.25">
      <c r="A244">
        <v>89831.319291997832</v>
      </c>
      <c r="B244">
        <v>5.2019637196620581</v>
      </c>
      <c r="C244">
        <v>7.7196527636168648</v>
      </c>
      <c r="D244">
        <v>6.37</v>
      </c>
      <c r="E244">
        <v>45335.36027620083</v>
      </c>
      <c r="F244">
        <v>1741959.8344307351</v>
      </c>
    </row>
    <row r="245" spans="1:6" x14ac:dyDescent="0.25">
      <c r="A245">
        <v>72175.283499427183</v>
      </c>
      <c r="B245">
        <v>7.4217389463069976</v>
      </c>
      <c r="C245">
        <v>6.8282473047342451</v>
      </c>
      <c r="D245">
        <v>2.09</v>
      </c>
      <c r="E245">
        <v>50305.795413186403</v>
      </c>
      <c r="F245">
        <v>1705762.788318967</v>
      </c>
    </row>
    <row r="246" spans="1:6" x14ac:dyDescent="0.25">
      <c r="A246">
        <v>67589.048841511598</v>
      </c>
      <c r="B246">
        <v>6.2148426298866681</v>
      </c>
      <c r="C246">
        <v>6.0608846556946121</v>
      </c>
      <c r="D246">
        <v>2.34</v>
      </c>
      <c r="E246">
        <v>33203.383921755078</v>
      </c>
      <c r="F246">
        <v>1071109.916585095</v>
      </c>
    </row>
    <row r="247" spans="1:6" x14ac:dyDescent="0.25">
      <c r="A247">
        <v>77300.031443644402</v>
      </c>
      <c r="B247">
        <v>5.2609747263944806</v>
      </c>
      <c r="C247">
        <v>6.9365480243203654</v>
      </c>
      <c r="D247">
        <v>4.49</v>
      </c>
      <c r="E247">
        <v>29499.040952514039</v>
      </c>
      <c r="F247">
        <v>1118047.991209517</v>
      </c>
    </row>
    <row r="248" spans="1:6" x14ac:dyDescent="0.25">
      <c r="A248">
        <v>65382.888323478008</v>
      </c>
      <c r="B248">
        <v>5.3968191800147673</v>
      </c>
      <c r="C248">
        <v>7.6483861137540234</v>
      </c>
      <c r="D248">
        <v>6.08</v>
      </c>
      <c r="E248">
        <v>41723.05474122701</v>
      </c>
      <c r="F248">
        <v>1165253.0327180619</v>
      </c>
    </row>
    <row r="249" spans="1:6" x14ac:dyDescent="0.25">
      <c r="A249">
        <v>71145.212704180041</v>
      </c>
      <c r="B249">
        <v>6.1521099752376944</v>
      </c>
      <c r="C249">
        <v>6.7658325630924914</v>
      </c>
      <c r="D249">
        <v>2.31</v>
      </c>
      <c r="E249">
        <v>35642.530335506723</v>
      </c>
      <c r="F249">
        <v>1280910.1899330041</v>
      </c>
    </row>
    <row r="250" spans="1:6" x14ac:dyDescent="0.25">
      <c r="A250">
        <v>61053.038003413683</v>
      </c>
      <c r="B250">
        <v>5.7878906916145194</v>
      </c>
      <c r="C250">
        <v>5.6870625762341724</v>
      </c>
      <c r="D250">
        <v>2.02</v>
      </c>
      <c r="E250">
        <v>40675.773826127137</v>
      </c>
      <c r="F250">
        <v>841122.88238068693</v>
      </c>
    </row>
    <row r="251" spans="1:6" x14ac:dyDescent="0.25">
      <c r="A251">
        <v>65125.947868216062</v>
      </c>
      <c r="B251">
        <v>5.9284834425377033</v>
      </c>
      <c r="C251">
        <v>7.0577579924000604</v>
      </c>
      <c r="D251">
        <v>4.1900000000000004</v>
      </c>
      <c r="E251">
        <v>37642.785273073983</v>
      </c>
      <c r="F251">
        <v>1228810.745045522</v>
      </c>
    </row>
    <row r="252" spans="1:6" x14ac:dyDescent="0.25">
      <c r="A252">
        <v>51949.295702728057</v>
      </c>
      <c r="B252">
        <v>6.2098030366220636</v>
      </c>
      <c r="C252">
        <v>8.0511182557608727</v>
      </c>
      <c r="D252">
        <v>5.28</v>
      </c>
      <c r="E252">
        <v>35336.063054113401</v>
      </c>
      <c r="F252">
        <v>1086072.0710614219</v>
      </c>
    </row>
    <row r="253" spans="1:6" x14ac:dyDescent="0.25">
      <c r="A253">
        <v>75897.98883845986</v>
      </c>
      <c r="B253">
        <v>5.3169332873811532</v>
      </c>
      <c r="C253">
        <v>6.768229398566822</v>
      </c>
      <c r="D253">
        <v>3.33</v>
      </c>
      <c r="E253">
        <v>34162.670606803258</v>
      </c>
      <c r="F253">
        <v>1204372.2952196649</v>
      </c>
    </row>
    <row r="254" spans="1:6" x14ac:dyDescent="0.25">
      <c r="A254">
        <v>71468.3504959454</v>
      </c>
      <c r="B254">
        <v>6.1580434528053987</v>
      </c>
      <c r="C254">
        <v>6.3612384048422781</v>
      </c>
      <c r="D254">
        <v>3.35</v>
      </c>
      <c r="E254">
        <v>43269.033366827542</v>
      </c>
      <c r="F254">
        <v>1345004.119756513</v>
      </c>
    </row>
    <row r="255" spans="1:6" x14ac:dyDescent="0.25">
      <c r="A255">
        <v>53287.992072228742</v>
      </c>
      <c r="B255">
        <v>5.755609226659856</v>
      </c>
      <c r="C255">
        <v>7.1623223763173671</v>
      </c>
      <c r="D255">
        <v>3.32</v>
      </c>
      <c r="E255">
        <v>45152.014268008053</v>
      </c>
      <c r="F255">
        <v>1116902.3448930441</v>
      </c>
    </row>
    <row r="256" spans="1:6" x14ac:dyDescent="0.25">
      <c r="A256">
        <v>61503.040596053987</v>
      </c>
      <c r="B256">
        <v>5.1308131302170734</v>
      </c>
      <c r="C256">
        <v>7.0153173263195612</v>
      </c>
      <c r="D256">
        <v>3.12</v>
      </c>
      <c r="E256">
        <v>37650.869709323248</v>
      </c>
      <c r="F256">
        <v>822431.73026517709</v>
      </c>
    </row>
    <row r="257" spans="1:6" x14ac:dyDescent="0.25">
      <c r="A257">
        <v>68896.04856078919</v>
      </c>
      <c r="B257">
        <v>6.3863251802802381</v>
      </c>
      <c r="C257">
        <v>8.3650745939871385</v>
      </c>
      <c r="D257">
        <v>4.47</v>
      </c>
      <c r="E257">
        <v>28394.609780217648</v>
      </c>
      <c r="F257">
        <v>1360623.694456931</v>
      </c>
    </row>
    <row r="258" spans="1:6" x14ac:dyDescent="0.25">
      <c r="A258">
        <v>91159.418327180567</v>
      </c>
      <c r="B258">
        <v>6.5360454279337512</v>
      </c>
      <c r="C258">
        <v>7.3738509191742692</v>
      </c>
      <c r="D258">
        <v>3.01</v>
      </c>
      <c r="E258">
        <v>54861.091096616983</v>
      </c>
      <c r="F258">
        <v>2298379.4867076101</v>
      </c>
    </row>
    <row r="259" spans="1:6" x14ac:dyDescent="0.25">
      <c r="A259">
        <v>63375.348479303379</v>
      </c>
      <c r="B259">
        <v>6.6723400595944593</v>
      </c>
      <c r="C259">
        <v>7.8837809769707636</v>
      </c>
      <c r="D259">
        <v>3.41</v>
      </c>
      <c r="E259">
        <v>45633.192239971788</v>
      </c>
      <c r="F259">
        <v>1400498.267574759</v>
      </c>
    </row>
    <row r="260" spans="1:6" x14ac:dyDescent="0.25">
      <c r="A260">
        <v>59695.57147423664</v>
      </c>
      <c r="B260">
        <v>5.4453828503806214</v>
      </c>
      <c r="C260">
        <v>6.0327952646534326</v>
      </c>
      <c r="D260">
        <v>2.04</v>
      </c>
      <c r="E260">
        <v>20702.802670064812</v>
      </c>
      <c r="F260">
        <v>566848.73209860816</v>
      </c>
    </row>
    <row r="261" spans="1:6" x14ac:dyDescent="0.25">
      <c r="A261">
        <v>63183.889741721658</v>
      </c>
      <c r="B261">
        <v>5.5705619372818314</v>
      </c>
      <c r="C261">
        <v>7.5418074958074461</v>
      </c>
      <c r="D261">
        <v>5.08</v>
      </c>
      <c r="E261">
        <v>58691.200664807278</v>
      </c>
      <c r="F261">
        <v>1367586.2777380161</v>
      </c>
    </row>
    <row r="262" spans="1:6" x14ac:dyDescent="0.25">
      <c r="A262">
        <v>61177.808134737228</v>
      </c>
      <c r="B262">
        <v>6.9989282822574017</v>
      </c>
      <c r="C262">
        <v>7.088385882572747</v>
      </c>
      <c r="D262">
        <v>5.13</v>
      </c>
      <c r="E262">
        <v>26396.291111799721</v>
      </c>
      <c r="F262">
        <v>1113373.520001733</v>
      </c>
    </row>
    <row r="263" spans="1:6" x14ac:dyDescent="0.25">
      <c r="A263">
        <v>58642.311222216027</v>
      </c>
      <c r="B263">
        <v>5.2099230928527076</v>
      </c>
      <c r="C263">
        <v>6.2753711251437716</v>
      </c>
      <c r="D263">
        <v>3.42</v>
      </c>
      <c r="E263">
        <v>35131.578145165768</v>
      </c>
      <c r="F263">
        <v>721974.551474637</v>
      </c>
    </row>
    <row r="264" spans="1:6" x14ac:dyDescent="0.25">
      <c r="A264">
        <v>53112.278060523393</v>
      </c>
      <c r="B264">
        <v>5.1386518154851064</v>
      </c>
      <c r="C264">
        <v>6.325363470975339</v>
      </c>
      <c r="D264">
        <v>4.25</v>
      </c>
      <c r="E264">
        <v>40367.383870925718</v>
      </c>
      <c r="F264">
        <v>685503.99027180811</v>
      </c>
    </row>
    <row r="265" spans="1:6" x14ac:dyDescent="0.25">
      <c r="A265">
        <v>40366.616291257284</v>
      </c>
      <c r="B265">
        <v>4.9029395892463139</v>
      </c>
      <c r="C265">
        <v>7.6171180999627914</v>
      </c>
      <c r="D265">
        <v>5.07</v>
      </c>
      <c r="E265">
        <v>16349.365394310091</v>
      </c>
      <c r="F265">
        <v>152071.87474956049</v>
      </c>
    </row>
    <row r="266" spans="1:6" x14ac:dyDescent="0.25">
      <c r="A266">
        <v>62207.475805588372</v>
      </c>
      <c r="B266">
        <v>7.2975328232898153</v>
      </c>
      <c r="C266">
        <v>7.002864274301249</v>
      </c>
      <c r="D266">
        <v>5.38</v>
      </c>
      <c r="E266">
        <v>34317.538311429897</v>
      </c>
      <c r="F266">
        <v>1280431.5736478451</v>
      </c>
    </row>
    <row r="267" spans="1:6" x14ac:dyDescent="0.25">
      <c r="A267">
        <v>57477.950762329318</v>
      </c>
      <c r="B267">
        <v>5.4054448212049557</v>
      </c>
      <c r="C267">
        <v>7.2071728222236624</v>
      </c>
      <c r="D267">
        <v>6.35</v>
      </c>
      <c r="E267">
        <v>23649.968869910899</v>
      </c>
      <c r="F267">
        <v>568703.18383356289</v>
      </c>
    </row>
    <row r="268" spans="1:6" x14ac:dyDescent="0.25">
      <c r="A268">
        <v>55630.488957148278</v>
      </c>
      <c r="B268">
        <v>6.2831228363917564</v>
      </c>
      <c r="C268">
        <v>8.9331199851062806</v>
      </c>
      <c r="D268">
        <v>6</v>
      </c>
      <c r="E268">
        <v>38943.095990938353</v>
      </c>
      <c r="F268">
        <v>1200764.8442004521</v>
      </c>
    </row>
    <row r="269" spans="1:6" x14ac:dyDescent="0.25">
      <c r="A269">
        <v>72399.30555714517</v>
      </c>
      <c r="B269">
        <v>6.7406763124447284</v>
      </c>
      <c r="C269">
        <v>7.5522697690347993</v>
      </c>
      <c r="D269">
        <v>6.15</v>
      </c>
      <c r="E269">
        <v>41662.000069264439</v>
      </c>
      <c r="F269">
        <v>1607161.6371450319</v>
      </c>
    </row>
    <row r="270" spans="1:6" x14ac:dyDescent="0.25">
      <c r="A270">
        <v>89868.89192719842</v>
      </c>
      <c r="B270">
        <v>4.5042745791745311</v>
      </c>
      <c r="C270">
        <v>7.2344798866999964</v>
      </c>
      <c r="D270">
        <v>5.45</v>
      </c>
      <c r="E270">
        <v>30101.72457437895</v>
      </c>
      <c r="F270">
        <v>1421715.415343608</v>
      </c>
    </row>
    <row r="271" spans="1:6" x14ac:dyDescent="0.25">
      <c r="A271">
        <v>59801.491029435529</v>
      </c>
      <c r="B271">
        <v>4.2104627575977132</v>
      </c>
      <c r="C271">
        <v>4.9543874640056291</v>
      </c>
      <c r="D271">
        <v>2.0299999999999998</v>
      </c>
      <c r="E271">
        <v>33534.9264026452</v>
      </c>
      <c r="F271">
        <v>311111.20058677229</v>
      </c>
    </row>
    <row r="272" spans="1:6" x14ac:dyDescent="0.25">
      <c r="A272">
        <v>61957.154303681687</v>
      </c>
      <c r="B272">
        <v>7.8410805018376042</v>
      </c>
      <c r="C272">
        <v>7.472966963481972</v>
      </c>
      <c r="D272">
        <v>4.1900000000000004</v>
      </c>
      <c r="E272">
        <v>38448.491482024932</v>
      </c>
      <c r="F272">
        <v>1338044.383312593</v>
      </c>
    </row>
    <row r="273" spans="1:6" x14ac:dyDescent="0.25">
      <c r="A273">
        <v>71123.432815537308</v>
      </c>
      <c r="B273">
        <v>6.6858109372115342</v>
      </c>
      <c r="C273">
        <v>6.1692383697958721</v>
      </c>
      <c r="D273">
        <v>3.43</v>
      </c>
      <c r="E273">
        <v>44020.144101846847</v>
      </c>
      <c r="F273">
        <v>1417870.9827367309</v>
      </c>
    </row>
    <row r="274" spans="1:6" x14ac:dyDescent="0.25">
      <c r="A274">
        <v>55202.705470425957</v>
      </c>
      <c r="B274">
        <v>4.3759332441745116</v>
      </c>
      <c r="C274">
        <v>8.2590443183228963</v>
      </c>
      <c r="D274">
        <v>3.4</v>
      </c>
      <c r="E274">
        <v>28424.951645910689</v>
      </c>
      <c r="F274">
        <v>796389.4379566306</v>
      </c>
    </row>
    <row r="275" spans="1:6" x14ac:dyDescent="0.25">
      <c r="A275">
        <v>79298.122008213875</v>
      </c>
      <c r="B275">
        <v>7.1882081346869224</v>
      </c>
      <c r="C275">
        <v>5.3368411556379147</v>
      </c>
      <c r="D275">
        <v>3.44</v>
      </c>
      <c r="E275">
        <v>15753.26663848641</v>
      </c>
      <c r="F275">
        <v>1310207.133039433</v>
      </c>
    </row>
    <row r="276" spans="1:6" x14ac:dyDescent="0.25">
      <c r="A276">
        <v>65070.567008709229</v>
      </c>
      <c r="B276">
        <v>7.1435585071598311</v>
      </c>
      <c r="C276">
        <v>5.5797660549495376</v>
      </c>
      <c r="D276">
        <v>4.3</v>
      </c>
      <c r="E276">
        <v>24852.565152917228</v>
      </c>
      <c r="F276">
        <v>994897.72776446759</v>
      </c>
    </row>
    <row r="277" spans="1:6" x14ac:dyDescent="0.25">
      <c r="A277">
        <v>68494.982552105532</v>
      </c>
      <c r="B277">
        <v>7.2303648930236522</v>
      </c>
      <c r="C277">
        <v>7.2654626844981136</v>
      </c>
      <c r="D277">
        <v>5.46</v>
      </c>
      <c r="E277">
        <v>13998.57120519688</v>
      </c>
      <c r="F277">
        <v>1202987.829347135</v>
      </c>
    </row>
    <row r="278" spans="1:6" x14ac:dyDescent="0.25">
      <c r="A278">
        <v>55702.205376174963</v>
      </c>
      <c r="B278">
        <v>5.5519571317618919</v>
      </c>
      <c r="C278">
        <v>5.6485553965075503</v>
      </c>
      <c r="D278">
        <v>3.08</v>
      </c>
      <c r="E278">
        <v>40087.795614364877</v>
      </c>
      <c r="F278">
        <v>768751.9005440959</v>
      </c>
    </row>
    <row r="279" spans="1:6" x14ac:dyDescent="0.25">
      <c r="A279">
        <v>57233.608492353364</v>
      </c>
      <c r="B279">
        <v>7.8938341613576286</v>
      </c>
      <c r="C279">
        <v>6.0366212152506886</v>
      </c>
      <c r="D279">
        <v>2.27</v>
      </c>
      <c r="E279">
        <v>37374.919244628349</v>
      </c>
      <c r="F279">
        <v>1211655.3054900409</v>
      </c>
    </row>
    <row r="280" spans="1:6" x14ac:dyDescent="0.25">
      <c r="A280">
        <v>85313.885450690112</v>
      </c>
      <c r="B280">
        <v>6.0331577924172066</v>
      </c>
      <c r="C280">
        <v>6.6337575946055409</v>
      </c>
      <c r="D280">
        <v>4.21</v>
      </c>
      <c r="E280">
        <v>23974.435567517419</v>
      </c>
      <c r="F280">
        <v>1540418.222162545</v>
      </c>
    </row>
    <row r="281" spans="1:6" x14ac:dyDescent="0.25">
      <c r="A281">
        <v>60224.651713073537</v>
      </c>
      <c r="B281">
        <v>4.6759401326623564</v>
      </c>
      <c r="C281">
        <v>5.428846667140256</v>
      </c>
      <c r="D281">
        <v>3.23</v>
      </c>
      <c r="E281">
        <v>42182.862110463517</v>
      </c>
      <c r="F281">
        <v>712228.42430272186</v>
      </c>
    </row>
    <row r="282" spans="1:6" x14ac:dyDescent="0.25">
      <c r="A282">
        <v>73873.819188887865</v>
      </c>
      <c r="B282">
        <v>6.7898708863386847</v>
      </c>
      <c r="C282">
        <v>6.6309090861014246</v>
      </c>
      <c r="D282">
        <v>3.17</v>
      </c>
      <c r="E282">
        <v>33336.32734675036</v>
      </c>
      <c r="F282">
        <v>1525533.4066255109</v>
      </c>
    </row>
    <row r="283" spans="1:6" x14ac:dyDescent="0.25">
      <c r="A283">
        <v>63149.485228916586</v>
      </c>
      <c r="B283">
        <v>7.1562944333471954</v>
      </c>
      <c r="C283">
        <v>5.5188350243315982</v>
      </c>
      <c r="D283">
        <v>2.04</v>
      </c>
      <c r="E283">
        <v>37578.846872002578</v>
      </c>
      <c r="F283">
        <v>1034218.401859032</v>
      </c>
    </row>
    <row r="284" spans="1:6" x14ac:dyDescent="0.25">
      <c r="A284">
        <v>58593.79403506247</v>
      </c>
      <c r="B284">
        <v>4.6629809061508389</v>
      </c>
      <c r="C284">
        <v>6.3336169318808953</v>
      </c>
      <c r="D284">
        <v>2.04</v>
      </c>
      <c r="E284">
        <v>39287.527902481721</v>
      </c>
      <c r="F284">
        <v>874103.66060659231</v>
      </c>
    </row>
    <row r="285" spans="1:6" x14ac:dyDescent="0.25">
      <c r="A285">
        <v>73839.872416572631</v>
      </c>
      <c r="B285">
        <v>6.4461819522987591</v>
      </c>
      <c r="C285">
        <v>8.2740635843113264</v>
      </c>
      <c r="D285">
        <v>4.1900000000000004</v>
      </c>
      <c r="E285">
        <v>47602.510205091407</v>
      </c>
      <c r="F285">
        <v>1912825.285217769</v>
      </c>
    </row>
    <row r="286" spans="1:6" x14ac:dyDescent="0.25">
      <c r="A286">
        <v>75984.831108797953</v>
      </c>
      <c r="B286">
        <v>6.7257213110362724</v>
      </c>
      <c r="C286">
        <v>7.8877758363165036</v>
      </c>
      <c r="D286">
        <v>4.3099999999999996</v>
      </c>
      <c r="E286">
        <v>42248.685855549673</v>
      </c>
      <c r="F286">
        <v>1754770.5902068641</v>
      </c>
    </row>
    <row r="287" spans="1:6" x14ac:dyDescent="0.25">
      <c r="A287">
        <v>82145.369421078154</v>
      </c>
      <c r="B287">
        <v>6.5409679501913933</v>
      </c>
      <c r="C287">
        <v>6.8761503288846724</v>
      </c>
      <c r="D287">
        <v>4.2300000000000004</v>
      </c>
      <c r="E287">
        <v>25736.096054557489</v>
      </c>
      <c r="F287">
        <v>1340066.9130843959</v>
      </c>
    </row>
    <row r="288" spans="1:6" x14ac:dyDescent="0.25">
      <c r="A288">
        <v>69017.182800126553</v>
      </c>
      <c r="B288">
        <v>5.7771061483408097</v>
      </c>
      <c r="C288">
        <v>5.7836127785476217</v>
      </c>
      <c r="D288">
        <v>3.11</v>
      </c>
      <c r="E288">
        <v>55830.752835713647</v>
      </c>
      <c r="F288">
        <v>1446756.862761423</v>
      </c>
    </row>
    <row r="289" spans="1:6" x14ac:dyDescent="0.25">
      <c r="A289">
        <v>75429.178976046736</v>
      </c>
      <c r="B289">
        <v>6.8187591610095133</v>
      </c>
      <c r="C289">
        <v>7.5704471106240412</v>
      </c>
      <c r="D289">
        <v>5.48</v>
      </c>
      <c r="E289">
        <v>36769.249681632093</v>
      </c>
      <c r="F289">
        <v>1592768.241826934</v>
      </c>
    </row>
    <row r="290" spans="1:6" x14ac:dyDescent="0.25">
      <c r="A290">
        <v>69513.53892073044</v>
      </c>
      <c r="B290">
        <v>4.1229015331480374</v>
      </c>
      <c r="C290">
        <v>7.6411073124166657</v>
      </c>
      <c r="D290">
        <v>6.08</v>
      </c>
      <c r="E290">
        <v>14054.05343322935</v>
      </c>
      <c r="F290">
        <v>660364.98133583029</v>
      </c>
    </row>
    <row r="291" spans="1:6" x14ac:dyDescent="0.25">
      <c r="A291">
        <v>57782.417077109123</v>
      </c>
      <c r="B291">
        <v>5.15930097752672</v>
      </c>
      <c r="C291">
        <v>6.3326267330442239</v>
      </c>
      <c r="D291">
        <v>2.46</v>
      </c>
      <c r="E291">
        <v>33426.849375488069</v>
      </c>
      <c r="F291">
        <v>861321.58069247182</v>
      </c>
    </row>
    <row r="292" spans="1:6" x14ac:dyDescent="0.25">
      <c r="A292">
        <v>74372.138452479412</v>
      </c>
      <c r="B292">
        <v>6.5623795904756772</v>
      </c>
      <c r="C292">
        <v>8.1845105180596338</v>
      </c>
      <c r="D292">
        <v>6.35</v>
      </c>
      <c r="E292">
        <v>34321.960154884247</v>
      </c>
      <c r="F292">
        <v>1648246.774205605</v>
      </c>
    </row>
    <row r="293" spans="1:6" x14ac:dyDescent="0.25">
      <c r="A293">
        <v>63522.121932234157</v>
      </c>
      <c r="B293">
        <v>5.5380428493757474</v>
      </c>
      <c r="C293">
        <v>6.9521957663382139</v>
      </c>
      <c r="D293">
        <v>2.04</v>
      </c>
      <c r="E293">
        <v>31995.52529218742</v>
      </c>
      <c r="F293">
        <v>977135.88565780397</v>
      </c>
    </row>
    <row r="294" spans="1:6" x14ac:dyDescent="0.25">
      <c r="A294">
        <v>61193.714830606543</v>
      </c>
      <c r="B294">
        <v>7.6471508819727578</v>
      </c>
      <c r="C294">
        <v>9.0868077173694584</v>
      </c>
      <c r="D294">
        <v>3.21</v>
      </c>
      <c r="E294">
        <v>33196.059836983477</v>
      </c>
      <c r="F294">
        <v>1591934.190327914</v>
      </c>
    </row>
    <row r="295" spans="1:6" x14ac:dyDescent="0.25">
      <c r="A295">
        <v>60316.790730472283</v>
      </c>
      <c r="B295">
        <v>4.308730208474473</v>
      </c>
      <c r="C295">
        <v>5.564352875406084</v>
      </c>
      <c r="D295">
        <v>4.12</v>
      </c>
      <c r="E295">
        <v>33831.893626055768</v>
      </c>
      <c r="F295">
        <v>695386.33103862137</v>
      </c>
    </row>
    <row r="296" spans="1:6" x14ac:dyDescent="0.25">
      <c r="A296">
        <v>58469.912202511507</v>
      </c>
      <c r="B296">
        <v>5.4088999650511056</v>
      </c>
      <c r="C296">
        <v>4.8073874580703224</v>
      </c>
      <c r="D296">
        <v>2.2599999999999998</v>
      </c>
      <c r="E296">
        <v>33547.984821256898</v>
      </c>
      <c r="F296">
        <v>568977.07276908122</v>
      </c>
    </row>
    <row r="297" spans="1:6" x14ac:dyDescent="0.25">
      <c r="A297">
        <v>75179.902989762631</v>
      </c>
      <c r="B297">
        <v>4.5959209559041083</v>
      </c>
      <c r="C297">
        <v>7.2016357988938173</v>
      </c>
      <c r="D297">
        <v>5.13</v>
      </c>
      <c r="E297">
        <v>23978.093304701652</v>
      </c>
      <c r="F297">
        <v>935590.80429532623</v>
      </c>
    </row>
    <row r="298" spans="1:6" x14ac:dyDescent="0.25">
      <c r="A298">
        <v>56186.96329135335</v>
      </c>
      <c r="B298">
        <v>3.992027946488625</v>
      </c>
      <c r="C298">
        <v>8.9607425149013942</v>
      </c>
      <c r="D298">
        <v>5.2</v>
      </c>
      <c r="E298">
        <v>41855.654735110351</v>
      </c>
      <c r="F298">
        <v>984311.77453969198</v>
      </c>
    </row>
    <row r="299" spans="1:6" x14ac:dyDescent="0.25">
      <c r="A299">
        <v>73225.066295468554</v>
      </c>
      <c r="B299">
        <v>5.9334985362010144</v>
      </c>
      <c r="C299">
        <v>6.868603895081705</v>
      </c>
      <c r="D299">
        <v>2.2999999999999998</v>
      </c>
      <c r="E299">
        <v>61830.539722179827</v>
      </c>
      <c r="F299">
        <v>1796245.8079055629</v>
      </c>
    </row>
    <row r="300" spans="1:6" x14ac:dyDescent="0.25">
      <c r="A300">
        <v>74338.927709763782</v>
      </c>
      <c r="B300">
        <v>5.0847148678100904</v>
      </c>
      <c r="C300">
        <v>5.1868527957306139</v>
      </c>
      <c r="D300">
        <v>4.07</v>
      </c>
      <c r="E300">
        <v>18057.171784453541</v>
      </c>
      <c r="F300">
        <v>720080.23205288919</v>
      </c>
    </row>
    <row r="301" spans="1:6" x14ac:dyDescent="0.25">
      <c r="A301">
        <v>52188.118727456407</v>
      </c>
      <c r="B301">
        <v>5.6368920905629887</v>
      </c>
      <c r="C301">
        <v>5.8074014791880799</v>
      </c>
      <c r="D301">
        <v>4.03</v>
      </c>
      <c r="E301">
        <v>42495.754677324883</v>
      </c>
      <c r="F301">
        <v>783808.40246616839</v>
      </c>
    </row>
    <row r="302" spans="1:6" x14ac:dyDescent="0.25">
      <c r="A302">
        <v>83311.103943249924</v>
      </c>
      <c r="B302">
        <v>6.6905514045077226</v>
      </c>
      <c r="C302">
        <v>8.2975567447558713</v>
      </c>
      <c r="D302">
        <v>3.16</v>
      </c>
      <c r="E302">
        <v>30386.366310765221</v>
      </c>
      <c r="F302">
        <v>1598615.9744864181</v>
      </c>
    </row>
    <row r="303" spans="1:6" x14ac:dyDescent="0.25">
      <c r="A303">
        <v>72288.675202957369</v>
      </c>
      <c r="B303">
        <v>6.5994346966888084</v>
      </c>
      <c r="C303">
        <v>7.9798778236992129</v>
      </c>
      <c r="D303">
        <v>5.1100000000000003</v>
      </c>
      <c r="E303">
        <v>39146.920499054802</v>
      </c>
      <c r="F303">
        <v>1564125.237941769</v>
      </c>
    </row>
    <row r="304" spans="1:6" x14ac:dyDescent="0.25">
      <c r="A304">
        <v>54866.215694357757</v>
      </c>
      <c r="B304">
        <v>6.9867632754135673</v>
      </c>
      <c r="C304">
        <v>7.2854341472073827</v>
      </c>
      <c r="D304">
        <v>3.46</v>
      </c>
      <c r="E304">
        <v>35192.84402784524</v>
      </c>
      <c r="F304">
        <v>929480.62989521225</v>
      </c>
    </row>
    <row r="305" spans="1:6" x14ac:dyDescent="0.25">
      <c r="A305">
        <v>85759.657761923736</v>
      </c>
      <c r="B305">
        <v>4.789357418179967</v>
      </c>
      <c r="C305">
        <v>8.965705366370031</v>
      </c>
      <c r="D305">
        <v>6.22</v>
      </c>
      <c r="E305">
        <v>25897.75802148322</v>
      </c>
      <c r="F305">
        <v>1414495.3431338139</v>
      </c>
    </row>
    <row r="306" spans="1:6" x14ac:dyDescent="0.25">
      <c r="A306">
        <v>59453.342036948219</v>
      </c>
      <c r="B306">
        <v>6.291113540231799</v>
      </c>
      <c r="C306">
        <v>7.4825714791304652</v>
      </c>
      <c r="D306">
        <v>6.08</v>
      </c>
      <c r="E306">
        <v>29697.644805831271</v>
      </c>
      <c r="F306">
        <v>837668.1026021099</v>
      </c>
    </row>
    <row r="307" spans="1:6" x14ac:dyDescent="0.25">
      <c r="A307">
        <v>69878.774199080799</v>
      </c>
      <c r="B307">
        <v>7.2183309870333918</v>
      </c>
      <c r="C307">
        <v>6.2491922346316784</v>
      </c>
      <c r="D307">
        <v>4.0199999999999996</v>
      </c>
      <c r="E307">
        <v>26814.174747584038</v>
      </c>
      <c r="F307">
        <v>1197515.454224837</v>
      </c>
    </row>
    <row r="308" spans="1:6" x14ac:dyDescent="0.25">
      <c r="A308">
        <v>59243.297630016728</v>
      </c>
      <c r="B308">
        <v>6.7295205522235682</v>
      </c>
      <c r="C308">
        <v>7.0587648276925874</v>
      </c>
      <c r="D308">
        <v>4.26</v>
      </c>
      <c r="E308">
        <v>51405.352484359042</v>
      </c>
      <c r="F308">
        <v>1232004.829834749</v>
      </c>
    </row>
    <row r="309" spans="1:6" x14ac:dyDescent="0.25">
      <c r="A309">
        <v>57853.330196009658</v>
      </c>
      <c r="B309">
        <v>6.5000943058576439</v>
      </c>
      <c r="C309">
        <v>7.31655100341926</v>
      </c>
      <c r="D309">
        <v>4.3600000000000003</v>
      </c>
      <c r="E309">
        <v>47688.226597786292</v>
      </c>
      <c r="F309">
        <v>1285933.4084066821</v>
      </c>
    </row>
    <row r="310" spans="1:6" x14ac:dyDescent="0.25">
      <c r="A310">
        <v>66643.314633699803</v>
      </c>
      <c r="B310">
        <v>6.3928341154386024</v>
      </c>
      <c r="C310">
        <v>7.6980075356603166</v>
      </c>
      <c r="D310">
        <v>4.41</v>
      </c>
      <c r="E310">
        <v>30971.15710633633</v>
      </c>
      <c r="F310">
        <v>1361521.9829376261</v>
      </c>
    </row>
    <row r="311" spans="1:6" x14ac:dyDescent="0.25">
      <c r="A311">
        <v>69248.299587928763</v>
      </c>
      <c r="B311">
        <v>5.9587355869898584</v>
      </c>
      <c r="C311">
        <v>5.6526944773561381</v>
      </c>
      <c r="D311">
        <v>2.21</v>
      </c>
      <c r="E311">
        <v>35990.103386955649</v>
      </c>
      <c r="F311">
        <v>1090826.374486313</v>
      </c>
    </row>
    <row r="312" spans="1:6" x14ac:dyDescent="0.25">
      <c r="A312">
        <v>75129.721158206812</v>
      </c>
      <c r="B312">
        <v>6.2878369307904594</v>
      </c>
      <c r="C312">
        <v>7.4473182957978841</v>
      </c>
      <c r="D312">
        <v>3.37</v>
      </c>
      <c r="E312">
        <v>41620.289298398457</v>
      </c>
      <c r="F312">
        <v>1475319.6991355841</v>
      </c>
    </row>
    <row r="313" spans="1:6" x14ac:dyDescent="0.25">
      <c r="A313">
        <v>76209.995307587145</v>
      </c>
      <c r="B313">
        <v>7.0090456476952623</v>
      </c>
      <c r="C313">
        <v>5.4643389712861419</v>
      </c>
      <c r="D313">
        <v>4.22</v>
      </c>
      <c r="E313">
        <v>22721.649398853599</v>
      </c>
      <c r="F313">
        <v>1066659.3829883509</v>
      </c>
    </row>
    <row r="314" spans="1:6" x14ac:dyDescent="0.25">
      <c r="A314">
        <v>69342.376565452854</v>
      </c>
      <c r="B314">
        <v>6.0694869869209622</v>
      </c>
      <c r="C314">
        <v>8.0181213329112389</v>
      </c>
      <c r="D314">
        <v>3.43</v>
      </c>
      <c r="E314">
        <v>21641.972863545921</v>
      </c>
      <c r="F314">
        <v>1117432.98005745</v>
      </c>
    </row>
    <row r="315" spans="1:6" x14ac:dyDescent="0.25">
      <c r="A315">
        <v>77630.95507510817</v>
      </c>
      <c r="B315">
        <v>6.8096274201754694</v>
      </c>
      <c r="C315">
        <v>6.8296674405446867</v>
      </c>
      <c r="D315">
        <v>2.29</v>
      </c>
      <c r="E315">
        <v>31739.889116080802</v>
      </c>
      <c r="F315">
        <v>1420283.558837757</v>
      </c>
    </row>
    <row r="316" spans="1:6" x14ac:dyDescent="0.25">
      <c r="A316">
        <v>68929.158074483537</v>
      </c>
      <c r="B316">
        <v>7.5908784559316693</v>
      </c>
      <c r="C316">
        <v>6.8919694931317954</v>
      </c>
      <c r="D316">
        <v>3.24</v>
      </c>
      <c r="E316">
        <v>172.61068627290041</v>
      </c>
      <c r="F316">
        <v>840272.86489231943</v>
      </c>
    </row>
    <row r="317" spans="1:6" x14ac:dyDescent="0.25">
      <c r="A317">
        <v>70990.804913665663</v>
      </c>
      <c r="B317">
        <v>6.0148141267043114</v>
      </c>
      <c r="C317">
        <v>4.6519742944708939</v>
      </c>
      <c r="D317">
        <v>2.46</v>
      </c>
      <c r="E317">
        <v>30904.253034662732</v>
      </c>
      <c r="F317">
        <v>1024907.94019351</v>
      </c>
    </row>
    <row r="318" spans="1:6" x14ac:dyDescent="0.25">
      <c r="A318">
        <v>55860.680838466593</v>
      </c>
      <c r="B318">
        <v>7.7517947570891472</v>
      </c>
      <c r="C318">
        <v>9.0245026701259761</v>
      </c>
      <c r="D318">
        <v>5.12</v>
      </c>
      <c r="E318">
        <v>40335.220276257518</v>
      </c>
      <c r="F318">
        <v>1494241.2261904371</v>
      </c>
    </row>
    <row r="319" spans="1:6" x14ac:dyDescent="0.25">
      <c r="A319">
        <v>56380.988395076907</v>
      </c>
      <c r="B319">
        <v>5.7062605893110989</v>
      </c>
      <c r="C319">
        <v>6.6509045285987796</v>
      </c>
      <c r="D319">
        <v>4.37</v>
      </c>
      <c r="E319">
        <v>43994.244114607907</v>
      </c>
      <c r="F319">
        <v>1125880.4873707381</v>
      </c>
    </row>
    <row r="320" spans="1:6" x14ac:dyDescent="0.25">
      <c r="A320">
        <v>64306.338819136217</v>
      </c>
      <c r="B320">
        <v>4.806617646621004</v>
      </c>
      <c r="C320">
        <v>7.8796770572443666</v>
      </c>
      <c r="D320">
        <v>4.28</v>
      </c>
      <c r="E320">
        <v>30762.360205590001</v>
      </c>
      <c r="F320">
        <v>1082455.0175112421</v>
      </c>
    </row>
    <row r="321" spans="1:6" x14ac:dyDescent="0.25">
      <c r="A321">
        <v>76547.956697766553</v>
      </c>
      <c r="B321">
        <v>6.5032214698979818</v>
      </c>
      <c r="C321">
        <v>6.9748044871875354</v>
      </c>
      <c r="D321">
        <v>3.08</v>
      </c>
      <c r="E321">
        <v>40564.644887925293</v>
      </c>
      <c r="F321">
        <v>1554634.9946985999</v>
      </c>
    </row>
    <row r="322" spans="1:6" x14ac:dyDescent="0.25">
      <c r="A322">
        <v>57101.717050236817</v>
      </c>
      <c r="B322">
        <v>5.4931619964117084</v>
      </c>
      <c r="C322">
        <v>7.6502059740099124</v>
      </c>
      <c r="D322">
        <v>6.09</v>
      </c>
      <c r="E322">
        <v>41104.466620649262</v>
      </c>
      <c r="F322">
        <v>1011365.364942122</v>
      </c>
    </row>
    <row r="323" spans="1:6" x14ac:dyDescent="0.25">
      <c r="A323">
        <v>76192.656035865279</v>
      </c>
      <c r="B323">
        <v>7.303749825854231</v>
      </c>
      <c r="C323">
        <v>7.3375899169679037</v>
      </c>
      <c r="D323">
        <v>6.33</v>
      </c>
      <c r="E323">
        <v>21245.841619210201</v>
      </c>
      <c r="F323">
        <v>1432756.5170942061</v>
      </c>
    </row>
    <row r="324" spans="1:6" x14ac:dyDescent="0.25">
      <c r="A324">
        <v>79585.552229875626</v>
      </c>
      <c r="B324">
        <v>5.7785246953764018</v>
      </c>
      <c r="C324">
        <v>8.4307878264587721</v>
      </c>
      <c r="D324">
        <v>4.32</v>
      </c>
      <c r="E324">
        <v>31773.337395105871</v>
      </c>
      <c r="F324">
        <v>1612717.5530993361</v>
      </c>
    </row>
    <row r="325" spans="1:6" x14ac:dyDescent="0.25">
      <c r="A325">
        <v>70759.855803794489</v>
      </c>
      <c r="B325">
        <v>6.3679733263138569</v>
      </c>
      <c r="C325">
        <v>5.4932940130743066</v>
      </c>
      <c r="D325">
        <v>4.2</v>
      </c>
      <c r="E325">
        <v>25981.831003107389</v>
      </c>
      <c r="F325">
        <v>973299.86178871477</v>
      </c>
    </row>
    <row r="326" spans="1:6" x14ac:dyDescent="0.25">
      <c r="A326">
        <v>76907.238160546694</v>
      </c>
      <c r="B326">
        <v>5.2055082592728619</v>
      </c>
      <c r="C326">
        <v>6.4627002390373134</v>
      </c>
      <c r="D326">
        <v>4.21</v>
      </c>
      <c r="E326">
        <v>21658.40932253806</v>
      </c>
      <c r="F326">
        <v>679228.9927468386</v>
      </c>
    </row>
    <row r="327" spans="1:6" x14ac:dyDescent="0.25">
      <c r="A327">
        <v>64744.942444296707</v>
      </c>
      <c r="B327">
        <v>5.9002475761459676</v>
      </c>
      <c r="C327">
        <v>8.4675997285477251</v>
      </c>
      <c r="D327">
        <v>6.03</v>
      </c>
      <c r="E327">
        <v>28880.017585976319</v>
      </c>
      <c r="F327">
        <v>1270999.939380568</v>
      </c>
    </row>
    <row r="328" spans="1:6" x14ac:dyDescent="0.25">
      <c r="A328">
        <v>51976.023932827578</v>
      </c>
      <c r="B328">
        <v>5.3549225563142384</v>
      </c>
      <c r="C328">
        <v>7.3755596505188894</v>
      </c>
      <c r="D328">
        <v>4.42</v>
      </c>
      <c r="E328">
        <v>36360.168749317942</v>
      </c>
      <c r="F328">
        <v>910211.01893696759</v>
      </c>
    </row>
    <row r="329" spans="1:6" x14ac:dyDescent="0.25">
      <c r="A329">
        <v>61252.637671523073</v>
      </c>
      <c r="B329">
        <v>5.1899113362409723</v>
      </c>
      <c r="C329">
        <v>7.191572626893767</v>
      </c>
      <c r="D329">
        <v>4.43</v>
      </c>
      <c r="E329">
        <v>40890.266028668113</v>
      </c>
      <c r="F329">
        <v>1026271.795942856</v>
      </c>
    </row>
    <row r="330" spans="1:6" x14ac:dyDescent="0.25">
      <c r="A330">
        <v>58841.14292354737</v>
      </c>
      <c r="B330">
        <v>7.7541609673216332</v>
      </c>
      <c r="C330">
        <v>6.9163381736390761</v>
      </c>
      <c r="D330">
        <v>4.05</v>
      </c>
      <c r="E330">
        <v>39555.070594035518</v>
      </c>
      <c r="F330">
        <v>1496729.535766423</v>
      </c>
    </row>
    <row r="331" spans="1:6" x14ac:dyDescent="0.25">
      <c r="A331">
        <v>79112.641405062488</v>
      </c>
      <c r="B331">
        <v>6.3572509929547198</v>
      </c>
      <c r="C331">
        <v>7.8515296000672388</v>
      </c>
      <c r="D331">
        <v>5.27</v>
      </c>
      <c r="E331">
        <v>33771.74049235577</v>
      </c>
      <c r="F331">
        <v>1490539.058109795</v>
      </c>
    </row>
    <row r="332" spans="1:6" x14ac:dyDescent="0.25">
      <c r="A332">
        <v>76056.289111959311</v>
      </c>
      <c r="B332">
        <v>6.4809798707081674</v>
      </c>
      <c r="C332">
        <v>8.2452244081876422</v>
      </c>
      <c r="D332">
        <v>5.4</v>
      </c>
      <c r="E332">
        <v>28470.701474178961</v>
      </c>
      <c r="F332">
        <v>1491838.4944434681</v>
      </c>
    </row>
    <row r="333" spans="1:6" x14ac:dyDescent="0.25">
      <c r="A333">
        <v>52399.648220245872</v>
      </c>
      <c r="B333">
        <v>6.8040169709450842</v>
      </c>
      <c r="C333">
        <v>8.9711119589260662</v>
      </c>
      <c r="D333">
        <v>3.11</v>
      </c>
      <c r="E333">
        <v>18092.130362361291</v>
      </c>
      <c r="F333">
        <v>996771.24815076916</v>
      </c>
    </row>
    <row r="334" spans="1:6" x14ac:dyDescent="0.25">
      <c r="A334">
        <v>77551.627799159382</v>
      </c>
      <c r="B334">
        <v>5.5359209463840111</v>
      </c>
      <c r="C334">
        <v>4.6791342541236496</v>
      </c>
      <c r="D334">
        <v>2.0299999999999998</v>
      </c>
      <c r="E334">
        <v>35834.492995757581</v>
      </c>
      <c r="F334">
        <v>1064854.3089401249</v>
      </c>
    </row>
    <row r="335" spans="1:6" x14ac:dyDescent="0.25">
      <c r="A335">
        <v>64160.8159464993</v>
      </c>
      <c r="B335">
        <v>5.6776088097062898</v>
      </c>
      <c r="C335">
        <v>6.5349595237806799</v>
      </c>
      <c r="D335">
        <v>4.05</v>
      </c>
      <c r="E335">
        <v>32339.006277820739</v>
      </c>
      <c r="F335">
        <v>985749.78735653497</v>
      </c>
    </row>
    <row r="336" spans="1:6" x14ac:dyDescent="0.25">
      <c r="A336">
        <v>71167.034144924633</v>
      </c>
      <c r="B336">
        <v>7.3289435831222924</v>
      </c>
      <c r="C336">
        <v>9.4423250180156693</v>
      </c>
      <c r="D336">
        <v>4.3499999999999996</v>
      </c>
      <c r="E336">
        <v>35174.871339599973</v>
      </c>
      <c r="F336">
        <v>1952622.401731699</v>
      </c>
    </row>
    <row r="337" spans="1:6" x14ac:dyDescent="0.25">
      <c r="A337">
        <v>84963.663408382767</v>
      </c>
      <c r="B337">
        <v>7.068466765685594</v>
      </c>
      <c r="C337">
        <v>6.2071453137154684</v>
      </c>
      <c r="D337">
        <v>3.02</v>
      </c>
      <c r="E337">
        <v>40447.01074595825</v>
      </c>
      <c r="F337">
        <v>1754969.16194479</v>
      </c>
    </row>
    <row r="338" spans="1:6" x14ac:dyDescent="0.25">
      <c r="A338">
        <v>59712.822308866103</v>
      </c>
      <c r="B338">
        <v>5.7354995215361688</v>
      </c>
      <c r="C338">
        <v>6.9797523792080591</v>
      </c>
      <c r="D338">
        <v>3.23</v>
      </c>
      <c r="E338">
        <v>42601.842615127927</v>
      </c>
      <c r="F338">
        <v>1122240.3639845711</v>
      </c>
    </row>
    <row r="339" spans="1:6" x14ac:dyDescent="0.25">
      <c r="A339">
        <v>77733.731186423305</v>
      </c>
      <c r="B339">
        <v>5.624500143734938</v>
      </c>
      <c r="C339">
        <v>5.9678323070702719</v>
      </c>
      <c r="D339">
        <v>3.23</v>
      </c>
      <c r="E339">
        <v>32074.575986185719</v>
      </c>
      <c r="F339">
        <v>1236931.7282626641</v>
      </c>
    </row>
    <row r="340" spans="1:6" x14ac:dyDescent="0.25">
      <c r="A340">
        <v>85707.078752700225</v>
      </c>
      <c r="B340">
        <v>4.3741484908213186</v>
      </c>
      <c r="C340">
        <v>6.350156835634861</v>
      </c>
      <c r="D340">
        <v>4.47</v>
      </c>
      <c r="E340">
        <v>10424.41624545052</v>
      </c>
      <c r="F340">
        <v>966084.42043035279</v>
      </c>
    </row>
    <row r="341" spans="1:6" x14ac:dyDescent="0.25">
      <c r="A341">
        <v>70280.361351725543</v>
      </c>
      <c r="B341">
        <v>4.7288043220412561</v>
      </c>
      <c r="C341">
        <v>5.012885305742059</v>
      </c>
      <c r="D341">
        <v>4.4000000000000004</v>
      </c>
      <c r="E341">
        <v>39662.74186833058</v>
      </c>
      <c r="F341">
        <v>852268.6716506324</v>
      </c>
    </row>
    <row r="342" spans="1:6" x14ac:dyDescent="0.25">
      <c r="A342">
        <v>69330.74121982856</v>
      </c>
      <c r="B342">
        <v>7.3189072604429466</v>
      </c>
      <c r="C342">
        <v>6.2527573577454794</v>
      </c>
      <c r="D342">
        <v>2</v>
      </c>
      <c r="E342">
        <v>30097.83559049241</v>
      </c>
      <c r="F342">
        <v>1280669.8734660479</v>
      </c>
    </row>
    <row r="343" spans="1:6" x14ac:dyDescent="0.25">
      <c r="A343">
        <v>72988.705969455565</v>
      </c>
      <c r="B343">
        <v>5.9593792502188858</v>
      </c>
      <c r="C343">
        <v>5.7484372602109968</v>
      </c>
      <c r="D343">
        <v>3.36</v>
      </c>
      <c r="E343">
        <v>50566.644798784233</v>
      </c>
      <c r="F343">
        <v>1190213.512905014</v>
      </c>
    </row>
    <row r="344" spans="1:6" x14ac:dyDescent="0.25">
      <c r="A344">
        <v>65697.820674020739</v>
      </c>
      <c r="B344">
        <v>5.7282016965516194</v>
      </c>
      <c r="C344">
        <v>7.2821068467199304</v>
      </c>
      <c r="D344">
        <v>4.2</v>
      </c>
      <c r="E344">
        <v>28742.125952306211</v>
      </c>
      <c r="F344">
        <v>1123851.141411446</v>
      </c>
    </row>
    <row r="345" spans="1:6" x14ac:dyDescent="0.25">
      <c r="A345">
        <v>76245.218474844805</v>
      </c>
      <c r="B345">
        <v>7.955766597400693</v>
      </c>
      <c r="C345">
        <v>7.8261249707483627</v>
      </c>
      <c r="D345">
        <v>3.12</v>
      </c>
      <c r="E345">
        <v>32016.234756306461</v>
      </c>
      <c r="F345">
        <v>1689120.426520094</v>
      </c>
    </row>
    <row r="346" spans="1:6" x14ac:dyDescent="0.25">
      <c r="A346">
        <v>53546.872139581203</v>
      </c>
      <c r="B346">
        <v>7.1745691829728262</v>
      </c>
      <c r="C346">
        <v>8.3435579270431361</v>
      </c>
      <c r="D346">
        <v>3.49</v>
      </c>
      <c r="E346">
        <v>45504.203687091722</v>
      </c>
      <c r="F346">
        <v>1573347.7884437761</v>
      </c>
    </row>
    <row r="347" spans="1:6" x14ac:dyDescent="0.25">
      <c r="A347">
        <v>73643.057298438274</v>
      </c>
      <c r="B347">
        <v>6.7668531850573874</v>
      </c>
      <c r="C347">
        <v>8.337085350196336</v>
      </c>
      <c r="D347">
        <v>3.34</v>
      </c>
      <c r="E347">
        <v>43152.139577355803</v>
      </c>
      <c r="F347">
        <v>1696977.6628325961</v>
      </c>
    </row>
    <row r="348" spans="1:6" x14ac:dyDescent="0.25">
      <c r="A348">
        <v>84774.451220790928</v>
      </c>
      <c r="B348">
        <v>7.0196667328157138</v>
      </c>
      <c r="C348">
        <v>5.4506585165392627</v>
      </c>
      <c r="D348">
        <v>2.27</v>
      </c>
      <c r="E348">
        <v>32383.555436974311</v>
      </c>
      <c r="F348">
        <v>1414286.7244943171</v>
      </c>
    </row>
    <row r="349" spans="1:6" x14ac:dyDescent="0.25">
      <c r="A349">
        <v>58140.940316959728</v>
      </c>
      <c r="B349">
        <v>5.0648553745412972</v>
      </c>
      <c r="C349">
        <v>6.649447661086227</v>
      </c>
      <c r="D349">
        <v>2.27</v>
      </c>
      <c r="E349">
        <v>49337.531521526107</v>
      </c>
      <c r="F349">
        <v>755292.11436027766</v>
      </c>
    </row>
    <row r="350" spans="1:6" x14ac:dyDescent="0.25">
      <c r="A350">
        <v>61881.163716971707</v>
      </c>
      <c r="B350">
        <v>6.293585381888211</v>
      </c>
      <c r="C350">
        <v>6.0482953894107867</v>
      </c>
      <c r="D350">
        <v>2.31</v>
      </c>
      <c r="E350">
        <v>21397.448601313448</v>
      </c>
      <c r="F350">
        <v>714706.4288537387</v>
      </c>
    </row>
    <row r="351" spans="1:6" x14ac:dyDescent="0.25">
      <c r="A351">
        <v>75312.259510119067</v>
      </c>
      <c r="B351">
        <v>5.3649824058230218</v>
      </c>
      <c r="C351">
        <v>6.6673655468721744</v>
      </c>
      <c r="D351">
        <v>4.09</v>
      </c>
      <c r="E351">
        <v>9487.9215854777685</v>
      </c>
      <c r="F351">
        <v>944001.55833084078</v>
      </c>
    </row>
    <row r="352" spans="1:6" x14ac:dyDescent="0.25">
      <c r="A352">
        <v>81328.807304407412</v>
      </c>
      <c r="B352">
        <v>6.4831533940790411</v>
      </c>
      <c r="C352">
        <v>6.9088296724483014</v>
      </c>
      <c r="D352">
        <v>3.01</v>
      </c>
      <c r="E352">
        <v>31231.544402517909</v>
      </c>
      <c r="F352">
        <v>1523136.484720947</v>
      </c>
    </row>
    <row r="353" spans="1:6" x14ac:dyDescent="0.25">
      <c r="A353">
        <v>77931.476457461889</v>
      </c>
      <c r="B353">
        <v>6.501686214817977</v>
      </c>
      <c r="C353">
        <v>6.6476624306678787</v>
      </c>
      <c r="D353">
        <v>3.33</v>
      </c>
      <c r="E353">
        <v>23182.604845881939</v>
      </c>
      <c r="F353">
        <v>1422916.810815837</v>
      </c>
    </row>
    <row r="354" spans="1:6" x14ac:dyDescent="0.25">
      <c r="A354">
        <v>84602.596970596991</v>
      </c>
      <c r="B354">
        <v>7.0972458307264814</v>
      </c>
      <c r="C354">
        <v>7.008427330186108</v>
      </c>
      <c r="D354">
        <v>6.11</v>
      </c>
      <c r="E354">
        <v>39683.437996728957</v>
      </c>
      <c r="F354">
        <v>1945618.6581140161</v>
      </c>
    </row>
    <row r="355" spans="1:6" x14ac:dyDescent="0.25">
      <c r="A355">
        <v>72445.033303073069</v>
      </c>
      <c r="B355">
        <v>5.4881968791906024</v>
      </c>
      <c r="C355">
        <v>6.509449186063911</v>
      </c>
      <c r="D355">
        <v>2.48</v>
      </c>
      <c r="E355">
        <v>69553.988327158775</v>
      </c>
      <c r="F355">
        <v>1726719.066744131</v>
      </c>
    </row>
    <row r="356" spans="1:6" x14ac:dyDescent="0.25">
      <c r="A356">
        <v>57497.128152780213</v>
      </c>
      <c r="B356">
        <v>6.6740706649739874</v>
      </c>
      <c r="C356">
        <v>7.5245421884619379</v>
      </c>
      <c r="D356">
        <v>5.17</v>
      </c>
      <c r="E356">
        <v>43204.157615164993</v>
      </c>
      <c r="F356">
        <v>1051123.8330999941</v>
      </c>
    </row>
    <row r="357" spans="1:6" x14ac:dyDescent="0.25">
      <c r="A357">
        <v>87266.340225439199</v>
      </c>
      <c r="B357">
        <v>8.2489593663623175</v>
      </c>
      <c r="C357">
        <v>7.2342614037250748</v>
      </c>
      <c r="D357">
        <v>5</v>
      </c>
      <c r="E357">
        <v>45161.187677411333</v>
      </c>
      <c r="F357">
        <v>2249122.541335193</v>
      </c>
    </row>
    <row r="358" spans="1:6" x14ac:dyDescent="0.25">
      <c r="A358">
        <v>62431.938099572377</v>
      </c>
      <c r="B358">
        <v>6.7989938276091966</v>
      </c>
      <c r="C358">
        <v>8.5995554460107044</v>
      </c>
      <c r="D358">
        <v>4.4800000000000004</v>
      </c>
      <c r="E358">
        <v>44115.983419378274</v>
      </c>
      <c r="F358">
        <v>1523915.1446841711</v>
      </c>
    </row>
    <row r="359" spans="1:6" x14ac:dyDescent="0.25">
      <c r="A359">
        <v>72107.42806883395</v>
      </c>
      <c r="B359">
        <v>4.5423063802175614</v>
      </c>
      <c r="C359">
        <v>6.9819842989103353</v>
      </c>
      <c r="D359">
        <v>3</v>
      </c>
      <c r="E359">
        <v>29981.346540818919</v>
      </c>
      <c r="F359">
        <v>1039517.5335082019</v>
      </c>
    </row>
    <row r="360" spans="1:6" x14ac:dyDescent="0.25">
      <c r="A360">
        <v>55577.071754256744</v>
      </c>
      <c r="B360">
        <v>6.5339161217105213</v>
      </c>
      <c r="C360">
        <v>7.1625356970304654</v>
      </c>
      <c r="D360">
        <v>3.47</v>
      </c>
      <c r="E360">
        <v>19560.012414389159</v>
      </c>
      <c r="F360">
        <v>818057.89530272142</v>
      </c>
    </row>
    <row r="361" spans="1:6" x14ac:dyDescent="0.25">
      <c r="A361">
        <v>62327.894410931884</v>
      </c>
      <c r="B361">
        <v>5.2339779284782377</v>
      </c>
      <c r="C361">
        <v>7.2852254819269637</v>
      </c>
      <c r="D361">
        <v>4.43</v>
      </c>
      <c r="E361">
        <v>43364.428189708138</v>
      </c>
      <c r="F361">
        <v>1115466.585071411</v>
      </c>
    </row>
    <row r="362" spans="1:6" x14ac:dyDescent="0.25">
      <c r="A362">
        <v>73931.142662112805</v>
      </c>
      <c r="B362">
        <v>5.6622868451739583</v>
      </c>
      <c r="C362">
        <v>6.9812466002595857</v>
      </c>
      <c r="D362">
        <v>2.46</v>
      </c>
      <c r="E362">
        <v>29568.958862125492</v>
      </c>
      <c r="F362">
        <v>1258178.8044118809</v>
      </c>
    </row>
    <row r="363" spans="1:6" x14ac:dyDescent="0.25">
      <c r="A363">
        <v>63429.274690950813</v>
      </c>
      <c r="B363">
        <v>6.3625652746965029</v>
      </c>
      <c r="C363">
        <v>8.441119043046335</v>
      </c>
      <c r="D363">
        <v>3.31</v>
      </c>
      <c r="E363">
        <v>37998.996931187168</v>
      </c>
      <c r="F363">
        <v>1435423.707753283</v>
      </c>
    </row>
    <row r="364" spans="1:6" x14ac:dyDescent="0.25">
      <c r="A364">
        <v>73423.902954478224</v>
      </c>
      <c r="B364">
        <v>5.9753734856314251</v>
      </c>
      <c r="C364">
        <v>5.8109425115908504</v>
      </c>
      <c r="D364">
        <v>3.49</v>
      </c>
      <c r="E364">
        <v>34711.782422499273</v>
      </c>
      <c r="F364">
        <v>1153470.439747856</v>
      </c>
    </row>
    <row r="365" spans="1:6" x14ac:dyDescent="0.25">
      <c r="A365">
        <v>75175.873113113848</v>
      </c>
      <c r="B365">
        <v>8.5617616565580565</v>
      </c>
      <c r="C365">
        <v>5.1972539047091564</v>
      </c>
      <c r="D365">
        <v>2.0699999999999998</v>
      </c>
      <c r="E365">
        <v>22367.48206585681</v>
      </c>
      <c r="F365">
        <v>1425603.4949813599</v>
      </c>
    </row>
    <row r="366" spans="1:6" x14ac:dyDescent="0.25">
      <c r="A366">
        <v>56636.246127563478</v>
      </c>
      <c r="B366">
        <v>6.2570286005483489</v>
      </c>
      <c r="C366">
        <v>7.8631889425619237</v>
      </c>
      <c r="D366">
        <v>4.5</v>
      </c>
      <c r="E366">
        <v>28139.368462193241</v>
      </c>
      <c r="F366">
        <v>1048350.691820009</v>
      </c>
    </row>
    <row r="367" spans="1:6" x14ac:dyDescent="0.25">
      <c r="A367">
        <v>67665.939627268686</v>
      </c>
      <c r="B367">
        <v>6.4671268928472498</v>
      </c>
      <c r="C367">
        <v>6.3339205621406256</v>
      </c>
      <c r="D367">
        <v>3.41</v>
      </c>
      <c r="E367">
        <v>24758.489063321489</v>
      </c>
      <c r="F367">
        <v>1214482.3786534569</v>
      </c>
    </row>
    <row r="368" spans="1:6" x14ac:dyDescent="0.25">
      <c r="A368">
        <v>65986.817939404369</v>
      </c>
      <c r="B368">
        <v>4.5317776556436797</v>
      </c>
      <c r="C368">
        <v>6.8608603936230548</v>
      </c>
      <c r="D368">
        <v>2.15</v>
      </c>
      <c r="E368">
        <v>24056.604465503329</v>
      </c>
      <c r="F368">
        <v>821859.06572785298</v>
      </c>
    </row>
    <row r="369" spans="1:6" x14ac:dyDescent="0.25">
      <c r="A369">
        <v>54273.914882162899</v>
      </c>
      <c r="B369">
        <v>5.5505436284628704</v>
      </c>
      <c r="C369">
        <v>6.7988058056241556</v>
      </c>
      <c r="D369">
        <v>4.4400000000000004</v>
      </c>
      <c r="E369">
        <v>24233.061458267901</v>
      </c>
      <c r="F369">
        <v>753652.27184517973</v>
      </c>
    </row>
    <row r="370" spans="1:6" x14ac:dyDescent="0.25">
      <c r="A370">
        <v>75547.841619999002</v>
      </c>
      <c r="B370">
        <v>3.9924204747990601</v>
      </c>
      <c r="C370">
        <v>7.3327696525691914</v>
      </c>
      <c r="D370">
        <v>6.12</v>
      </c>
      <c r="E370">
        <v>40043.102161838353</v>
      </c>
      <c r="F370">
        <v>1220001.334239949</v>
      </c>
    </row>
    <row r="371" spans="1:6" x14ac:dyDescent="0.25">
      <c r="A371">
        <v>70151.086611804567</v>
      </c>
      <c r="B371">
        <v>6.7241233868922334</v>
      </c>
      <c r="C371">
        <v>7.7065807346543966</v>
      </c>
      <c r="D371">
        <v>5.41</v>
      </c>
      <c r="E371">
        <v>15255.23775630777</v>
      </c>
      <c r="F371">
        <v>1075675.1076300801</v>
      </c>
    </row>
    <row r="372" spans="1:6" x14ac:dyDescent="0.25">
      <c r="A372">
        <v>74449.121736495319</v>
      </c>
      <c r="B372">
        <v>6.2236261358945058</v>
      </c>
      <c r="C372">
        <v>7.3926750620323203</v>
      </c>
      <c r="D372">
        <v>3.1</v>
      </c>
      <c r="E372">
        <v>24837.590727940729</v>
      </c>
      <c r="F372">
        <v>1396082.3520452471</v>
      </c>
    </row>
    <row r="373" spans="1:6" x14ac:dyDescent="0.25">
      <c r="A373">
        <v>66919.640322595049</v>
      </c>
      <c r="B373">
        <v>7.8264359517891391</v>
      </c>
      <c r="C373">
        <v>7.3205628338263402</v>
      </c>
      <c r="D373">
        <v>6.03</v>
      </c>
      <c r="E373">
        <v>18867.781618714169</v>
      </c>
      <c r="F373">
        <v>1137801.9327118259</v>
      </c>
    </row>
    <row r="374" spans="1:6" x14ac:dyDescent="0.25">
      <c r="A374">
        <v>68473.863115812273</v>
      </c>
      <c r="B374">
        <v>5.7465095895666778</v>
      </c>
      <c r="C374">
        <v>6.2322958647062672</v>
      </c>
      <c r="D374">
        <v>2.19</v>
      </c>
      <c r="E374">
        <v>43146.982020045012</v>
      </c>
      <c r="F374">
        <v>1159953.592920498</v>
      </c>
    </row>
    <row r="375" spans="1:6" x14ac:dyDescent="0.25">
      <c r="A375">
        <v>76113.21733361193</v>
      </c>
      <c r="B375">
        <v>6.3779369313024787</v>
      </c>
      <c r="C375">
        <v>7.7362944929124504</v>
      </c>
      <c r="D375">
        <v>5.07</v>
      </c>
      <c r="E375">
        <v>26481.511765703039</v>
      </c>
      <c r="F375">
        <v>1487849.8761712429</v>
      </c>
    </row>
    <row r="376" spans="1:6" x14ac:dyDescent="0.25">
      <c r="A376">
        <v>61212.195479767674</v>
      </c>
      <c r="B376">
        <v>6.4085006514539433</v>
      </c>
      <c r="C376">
        <v>5.5380580830635617</v>
      </c>
      <c r="D376">
        <v>3.5</v>
      </c>
      <c r="E376">
        <v>32045.559867731179</v>
      </c>
      <c r="F376">
        <v>1103072.4386616121</v>
      </c>
    </row>
    <row r="377" spans="1:6" x14ac:dyDescent="0.25">
      <c r="A377">
        <v>59768.805921166677</v>
      </c>
      <c r="B377">
        <v>5.8057327880167113</v>
      </c>
      <c r="C377">
        <v>7.4259034253328808</v>
      </c>
      <c r="D377">
        <v>3.48</v>
      </c>
      <c r="E377">
        <v>26202.631464266669</v>
      </c>
      <c r="F377">
        <v>897291.11532312841</v>
      </c>
    </row>
    <row r="378" spans="1:6" x14ac:dyDescent="0.25">
      <c r="A378">
        <v>78847.536368134926</v>
      </c>
      <c r="B378">
        <v>5.5732318080681864</v>
      </c>
      <c r="C378">
        <v>7.0273553690612927</v>
      </c>
      <c r="D378">
        <v>3.26</v>
      </c>
      <c r="E378">
        <v>20653.898307522191</v>
      </c>
      <c r="F378">
        <v>1214320.5743640619</v>
      </c>
    </row>
    <row r="379" spans="1:6" x14ac:dyDescent="0.25">
      <c r="A379">
        <v>75735.342899317067</v>
      </c>
      <c r="B379">
        <v>5.7617559846037771</v>
      </c>
      <c r="C379">
        <v>8.0656599213745537</v>
      </c>
      <c r="D379">
        <v>5.28</v>
      </c>
      <c r="E379">
        <v>37268.269965051833</v>
      </c>
      <c r="F379">
        <v>1364363.3753658959</v>
      </c>
    </row>
    <row r="380" spans="1:6" x14ac:dyDescent="0.25">
      <c r="A380">
        <v>77847.348967546568</v>
      </c>
      <c r="B380">
        <v>5.2396534099027487</v>
      </c>
      <c r="C380">
        <v>7.2825213015899228</v>
      </c>
      <c r="D380">
        <v>3.21</v>
      </c>
      <c r="E380">
        <v>30231.80829484752</v>
      </c>
      <c r="F380">
        <v>1249092.927920358</v>
      </c>
    </row>
    <row r="381" spans="1:6" x14ac:dyDescent="0.25">
      <c r="A381">
        <v>56231.161795888518</v>
      </c>
      <c r="B381">
        <v>5.4598453424540683</v>
      </c>
      <c r="C381">
        <v>5.0149165172814314</v>
      </c>
      <c r="D381">
        <v>2.4700000000000002</v>
      </c>
      <c r="E381">
        <v>52657.03375395036</v>
      </c>
      <c r="F381">
        <v>946479.23486147204</v>
      </c>
    </row>
    <row r="382" spans="1:6" x14ac:dyDescent="0.25">
      <c r="A382">
        <v>89163.498588329414</v>
      </c>
      <c r="B382">
        <v>4.6928554364344857</v>
      </c>
      <c r="C382">
        <v>6.010742815421219</v>
      </c>
      <c r="D382">
        <v>2.27</v>
      </c>
      <c r="E382">
        <v>44016.147441095382</v>
      </c>
      <c r="F382">
        <v>1659805.184041352</v>
      </c>
    </row>
    <row r="383" spans="1:6" x14ac:dyDescent="0.25">
      <c r="A383">
        <v>62377.064471361933</v>
      </c>
      <c r="B383">
        <v>6.28999319414062</v>
      </c>
      <c r="C383">
        <v>7.2184003302262321</v>
      </c>
      <c r="D383">
        <v>4.46</v>
      </c>
      <c r="E383">
        <v>39075.956378238952</v>
      </c>
      <c r="F383">
        <v>1285399.5645622921</v>
      </c>
    </row>
    <row r="384" spans="1:6" x14ac:dyDescent="0.25">
      <c r="A384">
        <v>68864.282295215569</v>
      </c>
      <c r="B384">
        <v>6.002053939783047</v>
      </c>
      <c r="C384">
        <v>4.9673883998152171</v>
      </c>
      <c r="D384">
        <v>4.17</v>
      </c>
      <c r="E384">
        <v>29802.321382982911</v>
      </c>
      <c r="F384">
        <v>898281.90248262812</v>
      </c>
    </row>
    <row r="385" spans="1:6" x14ac:dyDescent="0.25">
      <c r="A385">
        <v>82440.895755838777</v>
      </c>
      <c r="B385">
        <v>6.291501387884197</v>
      </c>
      <c r="C385">
        <v>7.0374771173506234</v>
      </c>
      <c r="D385">
        <v>5.04</v>
      </c>
      <c r="E385">
        <v>27545.52954341457</v>
      </c>
      <c r="F385">
        <v>1483848.1693759761</v>
      </c>
    </row>
    <row r="386" spans="1:6" x14ac:dyDescent="0.25">
      <c r="A386">
        <v>60948.88088410363</v>
      </c>
      <c r="B386">
        <v>7.1618656461993293</v>
      </c>
      <c r="C386">
        <v>6.2249713300847063</v>
      </c>
      <c r="D386">
        <v>2.36</v>
      </c>
      <c r="E386">
        <v>39754.388142646749</v>
      </c>
      <c r="F386">
        <v>1353488.41646297</v>
      </c>
    </row>
    <row r="387" spans="1:6" x14ac:dyDescent="0.25">
      <c r="A387">
        <v>69729.605862662182</v>
      </c>
      <c r="B387">
        <v>6.1682558274055124</v>
      </c>
      <c r="C387">
        <v>7.2414920401240828</v>
      </c>
      <c r="D387">
        <v>5.1100000000000003</v>
      </c>
      <c r="E387">
        <v>31719.74264443386</v>
      </c>
      <c r="F387">
        <v>1268703.8107933961</v>
      </c>
    </row>
    <row r="388" spans="1:6" x14ac:dyDescent="0.25">
      <c r="A388">
        <v>75491.799994797388</v>
      </c>
      <c r="B388">
        <v>6.2992686665725302</v>
      </c>
      <c r="C388">
        <v>7.3302927600976524</v>
      </c>
      <c r="D388">
        <v>6.14</v>
      </c>
      <c r="E388">
        <v>26013.680482004951</v>
      </c>
      <c r="F388">
        <v>1448573.8446779849</v>
      </c>
    </row>
    <row r="389" spans="1:6" x14ac:dyDescent="0.25">
      <c r="A389">
        <v>80648.065713401433</v>
      </c>
      <c r="B389">
        <v>6.355333720138657</v>
      </c>
      <c r="C389">
        <v>5.8818518846493806</v>
      </c>
      <c r="D389">
        <v>3.49</v>
      </c>
      <c r="E389">
        <v>35091.955529781582</v>
      </c>
      <c r="F389">
        <v>1343605.800182048</v>
      </c>
    </row>
    <row r="390" spans="1:6" x14ac:dyDescent="0.25">
      <c r="A390">
        <v>84036.598649968015</v>
      </c>
      <c r="B390">
        <v>7.7338348898405878</v>
      </c>
      <c r="C390">
        <v>5.7404797243628511</v>
      </c>
      <c r="D390">
        <v>4.21</v>
      </c>
      <c r="E390">
        <v>32766.601972264019</v>
      </c>
      <c r="F390">
        <v>1511537.7452908771</v>
      </c>
    </row>
    <row r="391" spans="1:6" x14ac:dyDescent="0.25">
      <c r="A391">
        <v>76590.376712471887</v>
      </c>
      <c r="B391">
        <v>5.9403252760721097</v>
      </c>
      <c r="C391">
        <v>7.6915357245968519</v>
      </c>
      <c r="D391">
        <v>3.31</v>
      </c>
      <c r="E391">
        <v>40643.078327944408</v>
      </c>
      <c r="F391">
        <v>1662038.759343493</v>
      </c>
    </row>
    <row r="392" spans="1:6" x14ac:dyDescent="0.25">
      <c r="A392">
        <v>63534.455959443752</v>
      </c>
      <c r="B392">
        <v>6.4696941299034636</v>
      </c>
      <c r="C392">
        <v>8.017692368081633</v>
      </c>
      <c r="D392">
        <v>3.23</v>
      </c>
      <c r="E392">
        <v>38128.983695678777</v>
      </c>
      <c r="F392">
        <v>1166673.1950645249</v>
      </c>
    </row>
    <row r="393" spans="1:6" x14ac:dyDescent="0.25">
      <c r="A393">
        <v>67269.995543442841</v>
      </c>
      <c r="B393">
        <v>6.3258218346655566</v>
      </c>
      <c r="C393">
        <v>7.4728498533066334</v>
      </c>
      <c r="D393">
        <v>6.39</v>
      </c>
      <c r="E393">
        <v>41780.473692310603</v>
      </c>
      <c r="F393">
        <v>1375633.3727060989</v>
      </c>
    </row>
    <row r="394" spans="1:6" x14ac:dyDescent="0.25">
      <c r="A394">
        <v>50887.440074152029</v>
      </c>
      <c r="B394">
        <v>4.4589973925690796</v>
      </c>
      <c r="C394">
        <v>7.0636834386220757</v>
      </c>
      <c r="D394">
        <v>4.16</v>
      </c>
      <c r="E394">
        <v>47731.010756006814</v>
      </c>
      <c r="F394">
        <v>839638.4609643505</v>
      </c>
    </row>
    <row r="395" spans="1:6" x14ac:dyDescent="0.25">
      <c r="A395">
        <v>80597.11180091741</v>
      </c>
      <c r="B395">
        <v>6.440796383099272</v>
      </c>
      <c r="C395">
        <v>7.6612802628844614</v>
      </c>
      <c r="D395">
        <v>3.1</v>
      </c>
      <c r="E395">
        <v>34487.574762073593</v>
      </c>
      <c r="F395">
        <v>1638265.394523659</v>
      </c>
    </row>
    <row r="396" spans="1:6" x14ac:dyDescent="0.25">
      <c r="A396">
        <v>66041.12357953933</v>
      </c>
      <c r="B396">
        <v>6.4939165214254926</v>
      </c>
      <c r="C396">
        <v>8.2193942583203885</v>
      </c>
      <c r="D396">
        <v>5.15</v>
      </c>
      <c r="E396">
        <v>40163.970834102642</v>
      </c>
      <c r="F396">
        <v>1385400.4556730611</v>
      </c>
    </row>
    <row r="397" spans="1:6" x14ac:dyDescent="0.25">
      <c r="A397">
        <v>81316.380292696937</v>
      </c>
      <c r="B397">
        <v>4.1326944402962464</v>
      </c>
      <c r="C397">
        <v>7.2044586149013146</v>
      </c>
      <c r="D397">
        <v>3.36</v>
      </c>
      <c r="E397">
        <v>35589.59472350224</v>
      </c>
      <c r="F397">
        <v>1153233.240640094</v>
      </c>
    </row>
    <row r="398" spans="1:6" x14ac:dyDescent="0.25">
      <c r="A398">
        <v>67877.029134209559</v>
      </c>
      <c r="B398">
        <v>5.3222874079815874</v>
      </c>
      <c r="C398">
        <v>7.958894133895539</v>
      </c>
      <c r="D398">
        <v>5.28</v>
      </c>
      <c r="E398">
        <v>43300.954641303979</v>
      </c>
      <c r="F398">
        <v>1370178.474136888</v>
      </c>
    </row>
    <row r="399" spans="1:6" x14ac:dyDescent="0.25">
      <c r="A399">
        <v>69306.958420025388</v>
      </c>
      <c r="B399">
        <v>5.5626229465362682</v>
      </c>
      <c r="C399">
        <v>6.9389081525290246</v>
      </c>
      <c r="D399">
        <v>2.02</v>
      </c>
      <c r="E399">
        <v>36851.384013855371</v>
      </c>
      <c r="F399">
        <v>1181877.183237527</v>
      </c>
    </row>
    <row r="400" spans="1:6" x14ac:dyDescent="0.25">
      <c r="A400">
        <v>61200.726175359508</v>
      </c>
      <c r="B400">
        <v>5.2996940002327628</v>
      </c>
      <c r="C400">
        <v>6.2346146404078384</v>
      </c>
      <c r="D400">
        <v>4.2300000000000004</v>
      </c>
      <c r="E400">
        <v>42789.692216571042</v>
      </c>
      <c r="F400">
        <v>894251.06863577559</v>
      </c>
    </row>
    <row r="401" spans="1:6" x14ac:dyDescent="0.25">
      <c r="A401">
        <v>70619.166966463265</v>
      </c>
      <c r="B401">
        <v>5.8902693529696606</v>
      </c>
      <c r="C401">
        <v>7.9355107556205962</v>
      </c>
      <c r="D401">
        <v>5.15</v>
      </c>
      <c r="E401">
        <v>37865.648547586919</v>
      </c>
      <c r="F401">
        <v>1421135.814954099</v>
      </c>
    </row>
    <row r="402" spans="1:6" x14ac:dyDescent="0.25">
      <c r="A402">
        <v>69910.851883906609</v>
      </c>
      <c r="B402">
        <v>5.8999466587420324</v>
      </c>
      <c r="C402">
        <v>5.6305253317546073</v>
      </c>
      <c r="D402">
        <v>4.04</v>
      </c>
      <c r="E402">
        <v>38440.737291112368</v>
      </c>
      <c r="F402">
        <v>1028964.47393477</v>
      </c>
    </row>
    <row r="403" spans="1:6" x14ac:dyDescent="0.25">
      <c r="A403">
        <v>64889.219338113973</v>
      </c>
      <c r="B403">
        <v>3.7270839328418699</v>
      </c>
      <c r="C403">
        <v>7.6554529112724428</v>
      </c>
      <c r="D403">
        <v>3.2</v>
      </c>
      <c r="E403">
        <v>25904.979911800241</v>
      </c>
      <c r="F403">
        <v>923508.12565049122</v>
      </c>
    </row>
    <row r="404" spans="1:6" x14ac:dyDescent="0.25">
      <c r="A404">
        <v>69900.13395920537</v>
      </c>
      <c r="B404">
        <v>6.3270894555790127</v>
      </c>
      <c r="C404">
        <v>8.3665059836912459</v>
      </c>
      <c r="D404">
        <v>6.34</v>
      </c>
      <c r="E404">
        <v>32679.187663398909</v>
      </c>
      <c r="F404">
        <v>1599634.4650367941</v>
      </c>
    </row>
    <row r="405" spans="1:6" x14ac:dyDescent="0.25">
      <c r="A405">
        <v>79045.039804074186</v>
      </c>
      <c r="B405">
        <v>5.5396858899615546</v>
      </c>
      <c r="C405">
        <v>8.2032952699858157</v>
      </c>
      <c r="D405">
        <v>5.26</v>
      </c>
      <c r="E405">
        <v>24721.959042861741</v>
      </c>
      <c r="F405">
        <v>1369186.0702979169</v>
      </c>
    </row>
    <row r="406" spans="1:6" x14ac:dyDescent="0.25">
      <c r="A406">
        <v>76460.220672601528</v>
      </c>
      <c r="B406">
        <v>7.0308448643108212</v>
      </c>
      <c r="C406">
        <v>6.6299407417727378</v>
      </c>
      <c r="D406">
        <v>4.16</v>
      </c>
      <c r="E406">
        <v>46851.042190085012</v>
      </c>
      <c r="F406">
        <v>1748782.8086400451</v>
      </c>
    </row>
    <row r="407" spans="1:6" x14ac:dyDescent="0.25">
      <c r="A407">
        <v>58307.727881242623</v>
      </c>
      <c r="B407">
        <v>6.381029537516147</v>
      </c>
      <c r="C407">
        <v>8.308603108487894</v>
      </c>
      <c r="D407">
        <v>4.07</v>
      </c>
      <c r="E407">
        <v>25509.06977736394</v>
      </c>
      <c r="F407">
        <v>1150877.7354432491</v>
      </c>
    </row>
    <row r="408" spans="1:6" x14ac:dyDescent="0.25">
      <c r="A408">
        <v>56679.016016969937</v>
      </c>
      <c r="B408">
        <v>5.0966434864661467</v>
      </c>
      <c r="C408">
        <v>8.9714118522724355</v>
      </c>
      <c r="D408">
        <v>5.49</v>
      </c>
      <c r="E408">
        <v>40785.027302642528</v>
      </c>
      <c r="F408">
        <v>1110598.754698856</v>
      </c>
    </row>
    <row r="409" spans="1:6" x14ac:dyDescent="0.25">
      <c r="A409">
        <v>58823.050193094503</v>
      </c>
      <c r="B409">
        <v>5.711384514505963</v>
      </c>
      <c r="C409">
        <v>7.1681899414747354</v>
      </c>
      <c r="D409">
        <v>4.21</v>
      </c>
      <c r="E409">
        <v>38682.56932780522</v>
      </c>
      <c r="F409">
        <v>1159207.0846165889</v>
      </c>
    </row>
    <row r="410" spans="1:6" x14ac:dyDescent="0.25">
      <c r="A410">
        <v>80836.344857314412</v>
      </c>
      <c r="B410">
        <v>5.7673671998090228</v>
      </c>
      <c r="C410">
        <v>7.4219209268159716</v>
      </c>
      <c r="D410">
        <v>3.02</v>
      </c>
      <c r="E410">
        <v>49864.469771349774</v>
      </c>
      <c r="F410">
        <v>1811377.2213796601</v>
      </c>
    </row>
    <row r="411" spans="1:6" x14ac:dyDescent="0.25">
      <c r="A411">
        <v>67710.11297939776</v>
      </c>
      <c r="B411">
        <v>5.8543781338512311</v>
      </c>
      <c r="C411">
        <v>8.4825225204303081</v>
      </c>
      <c r="D411">
        <v>4.18</v>
      </c>
      <c r="E411">
        <v>25222.462415183301</v>
      </c>
      <c r="F411">
        <v>1267443.397611775</v>
      </c>
    </row>
    <row r="412" spans="1:6" x14ac:dyDescent="0.25">
      <c r="A412">
        <v>70027.647128808603</v>
      </c>
      <c r="B412">
        <v>7.3360160306749034</v>
      </c>
      <c r="C412">
        <v>5.3608858342007579</v>
      </c>
      <c r="D412">
        <v>3.22</v>
      </c>
      <c r="E412">
        <v>40512.816847259368</v>
      </c>
      <c r="F412">
        <v>1352547.693360602</v>
      </c>
    </row>
    <row r="413" spans="1:6" x14ac:dyDescent="0.25">
      <c r="A413">
        <v>36100.444226680753</v>
      </c>
      <c r="B413">
        <v>5.7784894994208562</v>
      </c>
      <c r="C413">
        <v>5.4974498394490396</v>
      </c>
      <c r="D413">
        <v>2.29</v>
      </c>
      <c r="E413">
        <v>44901.857337630558</v>
      </c>
      <c r="F413">
        <v>599504.01928669563</v>
      </c>
    </row>
    <row r="414" spans="1:6" x14ac:dyDescent="0.25">
      <c r="A414">
        <v>67217.486143991919</v>
      </c>
      <c r="B414">
        <v>4.6174974529595474</v>
      </c>
      <c r="C414">
        <v>6.2649750826955692</v>
      </c>
      <c r="D414">
        <v>4.1900000000000004</v>
      </c>
      <c r="E414">
        <v>23999.755217218692</v>
      </c>
      <c r="F414">
        <v>717213.26879895432</v>
      </c>
    </row>
    <row r="415" spans="1:6" x14ac:dyDescent="0.25">
      <c r="A415">
        <v>63657.27563009919</v>
      </c>
      <c r="B415">
        <v>6.4150666563005672</v>
      </c>
      <c r="C415">
        <v>5.8107286871860824</v>
      </c>
      <c r="D415">
        <v>3.43</v>
      </c>
      <c r="E415">
        <v>36391.925389968746</v>
      </c>
      <c r="F415">
        <v>1008712.575073186</v>
      </c>
    </row>
    <row r="416" spans="1:6" x14ac:dyDescent="0.25">
      <c r="A416">
        <v>71468.27169610963</v>
      </c>
      <c r="B416">
        <v>5.4832427516387252</v>
      </c>
      <c r="C416">
        <v>5.4903118202449379</v>
      </c>
      <c r="D416">
        <v>3.25</v>
      </c>
      <c r="E416">
        <v>36377.837351705581</v>
      </c>
      <c r="F416">
        <v>1071596.1123722999</v>
      </c>
    </row>
    <row r="417" spans="1:6" x14ac:dyDescent="0.25">
      <c r="A417">
        <v>62989.511401196767</v>
      </c>
      <c r="B417">
        <v>6.5506829325428173</v>
      </c>
      <c r="C417">
        <v>6.600358349948876</v>
      </c>
      <c r="D417">
        <v>4.46</v>
      </c>
      <c r="E417">
        <v>36913.35066679649</v>
      </c>
      <c r="F417">
        <v>1397341.8559937109</v>
      </c>
    </row>
    <row r="418" spans="1:6" x14ac:dyDescent="0.25">
      <c r="A418">
        <v>69327.260100438114</v>
      </c>
      <c r="B418">
        <v>6.1627674872683667</v>
      </c>
      <c r="C418">
        <v>7.1099240448343073</v>
      </c>
      <c r="D418">
        <v>6.45</v>
      </c>
      <c r="E418">
        <v>31054.775323659251</v>
      </c>
      <c r="F418">
        <v>1313304.587736272</v>
      </c>
    </row>
    <row r="419" spans="1:6" x14ac:dyDescent="0.25">
      <c r="A419">
        <v>94902.237220387877</v>
      </c>
      <c r="B419">
        <v>6.3708670950717199</v>
      </c>
      <c r="C419">
        <v>8.4237881581077527</v>
      </c>
      <c r="D419">
        <v>3.01</v>
      </c>
      <c r="E419">
        <v>41662.083633692702</v>
      </c>
      <c r="F419">
        <v>2106510.8628189438</v>
      </c>
    </row>
    <row r="420" spans="1:6" x14ac:dyDescent="0.25">
      <c r="A420">
        <v>79579.204706219374</v>
      </c>
      <c r="B420">
        <v>4.8265647049871374</v>
      </c>
      <c r="C420">
        <v>7.1115264036116574</v>
      </c>
      <c r="D420">
        <v>3.44</v>
      </c>
      <c r="E420">
        <v>31756.405635115381</v>
      </c>
      <c r="F420">
        <v>1306458.9058958821</v>
      </c>
    </row>
    <row r="421" spans="1:6" x14ac:dyDescent="0.25">
      <c r="A421">
        <v>73756.118624016919</v>
      </c>
      <c r="B421">
        <v>5.2506306157613869</v>
      </c>
      <c r="C421">
        <v>6.4049057023736227</v>
      </c>
      <c r="D421">
        <v>3.29</v>
      </c>
      <c r="E421">
        <v>59485.066322511222</v>
      </c>
      <c r="F421">
        <v>1354928.9500961441</v>
      </c>
    </row>
    <row r="422" spans="1:6" x14ac:dyDescent="0.25">
      <c r="A422">
        <v>65873.93940622278</v>
      </c>
      <c r="B422">
        <v>7.3094622874757276</v>
      </c>
      <c r="C422">
        <v>8.5626032300071735</v>
      </c>
      <c r="D422">
        <v>4.49</v>
      </c>
      <c r="E422">
        <v>39785.627837584841</v>
      </c>
      <c r="F422">
        <v>1582765.592476812</v>
      </c>
    </row>
    <row r="423" spans="1:6" x14ac:dyDescent="0.25">
      <c r="A423">
        <v>52934.435793011602</v>
      </c>
      <c r="B423">
        <v>6.0274457973013629</v>
      </c>
      <c r="C423">
        <v>6.4641120964257182</v>
      </c>
      <c r="D423">
        <v>3.44</v>
      </c>
      <c r="E423">
        <v>46520.692185250409</v>
      </c>
      <c r="F423">
        <v>847155.04134728573</v>
      </c>
    </row>
    <row r="424" spans="1:6" x14ac:dyDescent="0.25">
      <c r="A424">
        <v>82830.59352676486</v>
      </c>
      <c r="B424">
        <v>5.9336258685010721</v>
      </c>
      <c r="C424">
        <v>7.1249166226861114</v>
      </c>
      <c r="D424">
        <v>4.13</v>
      </c>
      <c r="E424">
        <v>32026.91225344492</v>
      </c>
      <c r="F424">
        <v>1342245.9687061741</v>
      </c>
    </row>
    <row r="425" spans="1:6" x14ac:dyDescent="0.25">
      <c r="A425">
        <v>73930.839945554515</v>
      </c>
      <c r="B425">
        <v>5.2815606670164224</v>
      </c>
      <c r="C425">
        <v>7.6813420233514913</v>
      </c>
      <c r="D425">
        <v>4.16</v>
      </c>
      <c r="E425">
        <v>42702.403278794569</v>
      </c>
      <c r="F425">
        <v>1363086.9045325569</v>
      </c>
    </row>
    <row r="426" spans="1:6" x14ac:dyDescent="0.25">
      <c r="A426">
        <v>58557.131281512062</v>
      </c>
      <c r="B426">
        <v>5.3021734196551744</v>
      </c>
      <c r="C426">
        <v>7.0351710355555586</v>
      </c>
      <c r="D426">
        <v>6.4</v>
      </c>
      <c r="E426">
        <v>54167.341624874003</v>
      </c>
      <c r="F426">
        <v>1275318.5622062271</v>
      </c>
    </row>
    <row r="427" spans="1:6" x14ac:dyDescent="0.25">
      <c r="A427">
        <v>51718.354612046402</v>
      </c>
      <c r="B427">
        <v>7.5090438421270767</v>
      </c>
      <c r="C427">
        <v>7.109311609639275</v>
      </c>
      <c r="D427">
        <v>3.11</v>
      </c>
      <c r="E427">
        <v>49639.173236955023</v>
      </c>
      <c r="F427">
        <v>1285923.734211907</v>
      </c>
    </row>
    <row r="428" spans="1:6" x14ac:dyDescent="0.25">
      <c r="A428">
        <v>69807.723355549053</v>
      </c>
      <c r="B428">
        <v>7.4242531387212667</v>
      </c>
      <c r="C428">
        <v>7.2576041901924384</v>
      </c>
      <c r="D428">
        <v>3.38</v>
      </c>
      <c r="E428">
        <v>51453.265163466698</v>
      </c>
      <c r="F428">
        <v>1789607.5261398889</v>
      </c>
    </row>
    <row r="429" spans="1:6" x14ac:dyDescent="0.25">
      <c r="A429">
        <v>79627.628592514549</v>
      </c>
      <c r="B429">
        <v>4.6925800363750216</v>
      </c>
      <c r="C429">
        <v>6.287424347713463</v>
      </c>
      <c r="D429">
        <v>2.15</v>
      </c>
      <c r="E429">
        <v>31638.854974530412</v>
      </c>
      <c r="F429">
        <v>1196064.329944188</v>
      </c>
    </row>
    <row r="430" spans="1:6" x14ac:dyDescent="0.25">
      <c r="A430">
        <v>97112.361251823997</v>
      </c>
      <c r="B430">
        <v>5.9147246589775104</v>
      </c>
      <c r="C430">
        <v>6.1336457274140406</v>
      </c>
      <c r="D430">
        <v>3.1</v>
      </c>
      <c r="E430">
        <v>51470.067638064364</v>
      </c>
      <c r="F430">
        <v>1917583.998618141</v>
      </c>
    </row>
    <row r="431" spans="1:6" x14ac:dyDescent="0.25">
      <c r="A431">
        <v>74354.2301831316</v>
      </c>
      <c r="B431">
        <v>6.8502081397423211</v>
      </c>
      <c r="C431">
        <v>6.1473136243394908</v>
      </c>
      <c r="D431">
        <v>4.3899999999999997</v>
      </c>
      <c r="E431">
        <v>30091.1168441392</v>
      </c>
      <c r="F431">
        <v>1370274.387312022</v>
      </c>
    </row>
    <row r="432" spans="1:6" x14ac:dyDescent="0.25">
      <c r="A432">
        <v>72481.026191808895</v>
      </c>
      <c r="B432">
        <v>5.9804193476637817</v>
      </c>
      <c r="C432">
        <v>8.459144706302471</v>
      </c>
      <c r="D432">
        <v>3.07</v>
      </c>
      <c r="E432">
        <v>45160.101607347569</v>
      </c>
      <c r="F432">
        <v>1677204.246214425</v>
      </c>
    </row>
    <row r="433" spans="1:6" x14ac:dyDescent="0.25">
      <c r="A433">
        <v>73093.486494120414</v>
      </c>
      <c r="B433">
        <v>5.6951446837409572</v>
      </c>
      <c r="C433">
        <v>5.7803507887333634</v>
      </c>
      <c r="D433">
        <v>2.37</v>
      </c>
      <c r="E433">
        <v>41796.125632381649</v>
      </c>
      <c r="F433">
        <v>1439714.2805609989</v>
      </c>
    </row>
    <row r="434" spans="1:6" x14ac:dyDescent="0.25">
      <c r="A434">
        <v>51992.743291223182</v>
      </c>
      <c r="B434">
        <v>7.1863402871119009</v>
      </c>
      <c r="C434">
        <v>7.1382339139464044</v>
      </c>
      <c r="D434">
        <v>3.32</v>
      </c>
      <c r="E434">
        <v>21759.506125993172</v>
      </c>
      <c r="F434">
        <v>1012262.711659433</v>
      </c>
    </row>
    <row r="435" spans="1:6" x14ac:dyDescent="0.25">
      <c r="A435">
        <v>66484.048194783318</v>
      </c>
      <c r="B435">
        <v>4.8258044252991326</v>
      </c>
      <c r="C435">
        <v>9.0695301219018472</v>
      </c>
      <c r="D435">
        <v>3.37</v>
      </c>
      <c r="E435">
        <v>51712.144087354369</v>
      </c>
      <c r="F435">
        <v>1511743.129191027</v>
      </c>
    </row>
    <row r="436" spans="1:6" x14ac:dyDescent="0.25">
      <c r="A436">
        <v>81182.153905308485</v>
      </c>
      <c r="B436">
        <v>5.2515867511329546</v>
      </c>
      <c r="C436">
        <v>7.1886790246620524</v>
      </c>
      <c r="D436">
        <v>4.42</v>
      </c>
      <c r="E436">
        <v>34141.18824055649</v>
      </c>
      <c r="F436">
        <v>1131154.518365423</v>
      </c>
    </row>
    <row r="437" spans="1:6" x14ac:dyDescent="0.25">
      <c r="A437">
        <v>79103.943278377948</v>
      </c>
      <c r="B437">
        <v>3.786709298048557</v>
      </c>
      <c r="C437">
        <v>7.4209496106291652</v>
      </c>
      <c r="D437">
        <v>4.47</v>
      </c>
      <c r="E437">
        <v>25767.81860041375</v>
      </c>
      <c r="F437">
        <v>764860.46268899832</v>
      </c>
    </row>
    <row r="438" spans="1:6" x14ac:dyDescent="0.25">
      <c r="A438">
        <v>75070.262570838473</v>
      </c>
      <c r="B438">
        <v>6.6804513168864403</v>
      </c>
      <c r="C438">
        <v>6.2612760830319063</v>
      </c>
      <c r="D438">
        <v>2.29</v>
      </c>
      <c r="E438">
        <v>44682.757331975838</v>
      </c>
      <c r="F438">
        <v>1681316.3622537821</v>
      </c>
    </row>
    <row r="439" spans="1:6" x14ac:dyDescent="0.25">
      <c r="A439">
        <v>44688.56381644318</v>
      </c>
      <c r="B439">
        <v>5.4801424889155683</v>
      </c>
      <c r="C439">
        <v>6.4853659771193373</v>
      </c>
      <c r="D439">
        <v>3.17</v>
      </c>
      <c r="E439">
        <v>25120.992029428551</v>
      </c>
      <c r="F439">
        <v>291724.24561034387</v>
      </c>
    </row>
    <row r="440" spans="1:6" x14ac:dyDescent="0.25">
      <c r="A440">
        <v>73726.179862319375</v>
      </c>
      <c r="B440">
        <v>3.9943233021936848</v>
      </c>
      <c r="C440">
        <v>7.1057467682643987</v>
      </c>
      <c r="D440">
        <v>3.13</v>
      </c>
      <c r="E440">
        <v>28666.771122146802</v>
      </c>
      <c r="F440">
        <v>1013252.209046066</v>
      </c>
    </row>
    <row r="441" spans="1:6" x14ac:dyDescent="0.25">
      <c r="A441">
        <v>64038.993884994728</v>
      </c>
      <c r="B441">
        <v>4.025767576009593</v>
      </c>
      <c r="C441">
        <v>7.5268342274089406</v>
      </c>
      <c r="D441">
        <v>4.28</v>
      </c>
      <c r="E441">
        <v>54130.975953045658</v>
      </c>
      <c r="F441">
        <v>1194709.6278581589</v>
      </c>
    </row>
    <row r="442" spans="1:6" x14ac:dyDescent="0.25">
      <c r="A442">
        <v>69896.519194144028</v>
      </c>
      <c r="B442">
        <v>5.9800476794584014</v>
      </c>
      <c r="C442">
        <v>7.9920092552293394</v>
      </c>
      <c r="D442">
        <v>4.25</v>
      </c>
      <c r="E442">
        <v>38180.822325928813</v>
      </c>
      <c r="F442">
        <v>1463003.0558812621</v>
      </c>
    </row>
    <row r="443" spans="1:6" x14ac:dyDescent="0.25">
      <c r="A443">
        <v>73723.45534544476</v>
      </c>
      <c r="B443">
        <v>6.52908270006668</v>
      </c>
      <c r="C443">
        <v>9.1520728989420128</v>
      </c>
      <c r="D443">
        <v>6.5</v>
      </c>
      <c r="E443">
        <v>24723.278649298529</v>
      </c>
      <c r="F443">
        <v>1453327.9163335171</v>
      </c>
    </row>
    <row r="444" spans="1:6" x14ac:dyDescent="0.25">
      <c r="A444">
        <v>79996.611031423919</v>
      </c>
      <c r="B444">
        <v>6.1138486204131874</v>
      </c>
      <c r="C444">
        <v>6.7446176877643529</v>
      </c>
      <c r="D444">
        <v>3.2</v>
      </c>
      <c r="E444">
        <v>28067.631612294459</v>
      </c>
      <c r="F444">
        <v>1291506.3857645351</v>
      </c>
    </row>
    <row r="445" spans="1:6" x14ac:dyDescent="0.25">
      <c r="A445">
        <v>61538.907786973927</v>
      </c>
      <c r="B445">
        <v>7.2339736697024426</v>
      </c>
      <c r="C445">
        <v>7.3807984262020589</v>
      </c>
      <c r="D445">
        <v>6.29</v>
      </c>
      <c r="E445">
        <v>51154.132583859333</v>
      </c>
      <c r="F445">
        <v>1625508.0131062369</v>
      </c>
    </row>
    <row r="446" spans="1:6" x14ac:dyDescent="0.25">
      <c r="A446">
        <v>47065.053302749577</v>
      </c>
      <c r="B446">
        <v>5.7675747096568379</v>
      </c>
      <c r="C446">
        <v>7.2660275966432417</v>
      </c>
      <c r="D446">
        <v>5.49</v>
      </c>
      <c r="E446">
        <v>24125.875809670841</v>
      </c>
      <c r="F446">
        <v>566896.21232714073</v>
      </c>
    </row>
    <row r="447" spans="1:6" x14ac:dyDescent="0.25">
      <c r="A447">
        <v>82381.548753101422</v>
      </c>
      <c r="B447">
        <v>4.6955681361250194</v>
      </c>
      <c r="C447">
        <v>8.0457282412466533</v>
      </c>
      <c r="D447">
        <v>4.1399999999999997</v>
      </c>
      <c r="E447">
        <v>36655.128939367823</v>
      </c>
      <c r="F447">
        <v>1468513.244376546</v>
      </c>
    </row>
    <row r="448" spans="1:6" x14ac:dyDescent="0.25">
      <c r="A448">
        <v>80857.44244883224</v>
      </c>
      <c r="B448">
        <v>4.8019585180073996</v>
      </c>
      <c r="C448">
        <v>8.8370023718565172</v>
      </c>
      <c r="D448">
        <v>3.12</v>
      </c>
      <c r="E448">
        <v>44385.312407842772</v>
      </c>
      <c r="F448">
        <v>1573105.9811449801</v>
      </c>
    </row>
    <row r="449" spans="1:6" x14ac:dyDescent="0.25">
      <c r="A449">
        <v>60893.764083899921</v>
      </c>
      <c r="B449">
        <v>4.128879950736982</v>
      </c>
      <c r="C449">
        <v>7.5229486877987366</v>
      </c>
      <c r="D449">
        <v>5.18</v>
      </c>
      <c r="E449">
        <v>49076.757352478082</v>
      </c>
      <c r="F449">
        <v>968360.52340309962</v>
      </c>
    </row>
    <row r="450" spans="1:6" x14ac:dyDescent="0.25">
      <c r="A450">
        <v>66356.05996112767</v>
      </c>
      <c r="B450">
        <v>7.4809413295319436</v>
      </c>
      <c r="C450">
        <v>6.7258641786000757</v>
      </c>
      <c r="D450">
        <v>3.19</v>
      </c>
      <c r="E450">
        <v>38022.838198908161</v>
      </c>
      <c r="F450">
        <v>1309985.8867940791</v>
      </c>
    </row>
    <row r="451" spans="1:6" x14ac:dyDescent="0.25">
      <c r="A451">
        <v>78438.369463586219</v>
      </c>
      <c r="B451">
        <v>7.4752170317338464</v>
      </c>
      <c r="C451">
        <v>4.9946897862828266</v>
      </c>
      <c r="D451">
        <v>4.26</v>
      </c>
      <c r="E451">
        <v>35220.383163902348</v>
      </c>
      <c r="F451">
        <v>1361219.3003765601</v>
      </c>
    </row>
    <row r="452" spans="1:6" x14ac:dyDescent="0.25">
      <c r="A452">
        <v>61215.576610725657</v>
      </c>
      <c r="B452">
        <v>7.4883686064663078</v>
      </c>
      <c r="C452">
        <v>8.7917753660445097</v>
      </c>
      <c r="D452">
        <v>6.14</v>
      </c>
      <c r="E452">
        <v>36495.170949408886</v>
      </c>
      <c r="F452">
        <v>1465120.4700062689</v>
      </c>
    </row>
    <row r="453" spans="1:6" x14ac:dyDescent="0.25">
      <c r="A453">
        <v>64907.980254873357</v>
      </c>
      <c r="B453">
        <v>6.766015619020755</v>
      </c>
      <c r="C453">
        <v>7.8064632198448107</v>
      </c>
      <c r="D453">
        <v>5.4</v>
      </c>
      <c r="E453">
        <v>46677.274403190473</v>
      </c>
      <c r="F453">
        <v>1571464.965221961</v>
      </c>
    </row>
    <row r="454" spans="1:6" x14ac:dyDescent="0.25">
      <c r="A454">
        <v>80008.667830654682</v>
      </c>
      <c r="B454">
        <v>4.8470023206497874</v>
      </c>
      <c r="C454">
        <v>8.6729788756553727</v>
      </c>
      <c r="D454">
        <v>5.41</v>
      </c>
      <c r="E454">
        <v>45889.890487443292</v>
      </c>
      <c r="F454">
        <v>1629098.1817195241</v>
      </c>
    </row>
    <row r="455" spans="1:6" x14ac:dyDescent="0.25">
      <c r="A455">
        <v>71356.302732014723</v>
      </c>
      <c r="B455">
        <v>5.156588692903747</v>
      </c>
      <c r="C455">
        <v>7.1751891174931428</v>
      </c>
      <c r="D455">
        <v>5.18</v>
      </c>
      <c r="E455">
        <v>36998.479789112069</v>
      </c>
      <c r="F455">
        <v>1182335.679650109</v>
      </c>
    </row>
    <row r="456" spans="1:6" x14ac:dyDescent="0.25">
      <c r="A456">
        <v>72432.700338668627</v>
      </c>
      <c r="B456">
        <v>5.8771269152551344</v>
      </c>
      <c r="C456">
        <v>5.761669848072267</v>
      </c>
      <c r="D456">
        <v>3.2</v>
      </c>
      <c r="E456">
        <v>35039.469389806138</v>
      </c>
      <c r="F456">
        <v>1010813.709055558</v>
      </c>
    </row>
    <row r="457" spans="1:6" x14ac:dyDescent="0.25">
      <c r="A457">
        <v>67284.4748478908</v>
      </c>
      <c r="B457">
        <v>5.435725733768245</v>
      </c>
      <c r="C457">
        <v>6.449025947170286</v>
      </c>
      <c r="D457">
        <v>3.3</v>
      </c>
      <c r="E457">
        <v>24942.885851374511</v>
      </c>
      <c r="F457">
        <v>924728.53736603202</v>
      </c>
    </row>
    <row r="458" spans="1:6" x14ac:dyDescent="0.25">
      <c r="A458">
        <v>62653.09246185291</v>
      </c>
      <c r="B458">
        <v>6.5439838282419682</v>
      </c>
      <c r="C458">
        <v>7.8843259090898776</v>
      </c>
      <c r="D458">
        <v>3.28</v>
      </c>
      <c r="E458">
        <v>41467.867658223659</v>
      </c>
      <c r="F458">
        <v>1382110.2781823019</v>
      </c>
    </row>
    <row r="459" spans="1:6" x14ac:dyDescent="0.25">
      <c r="A459">
        <v>63968.608582175657</v>
      </c>
      <c r="B459">
        <v>6.4285338397120926</v>
      </c>
      <c r="C459">
        <v>8.5997815161224871</v>
      </c>
      <c r="D459">
        <v>3.32</v>
      </c>
      <c r="E459">
        <v>27404.500271799971</v>
      </c>
      <c r="F459">
        <v>1366727.662696111</v>
      </c>
    </row>
    <row r="460" spans="1:6" x14ac:dyDescent="0.25">
      <c r="A460">
        <v>74233.945843535839</v>
      </c>
      <c r="B460">
        <v>6.4953443958731434</v>
      </c>
      <c r="C460">
        <v>6.618398932851826</v>
      </c>
      <c r="D460">
        <v>4.0199999999999996</v>
      </c>
      <c r="E460">
        <v>32875.769048408481</v>
      </c>
      <c r="F460">
        <v>1297849.763657284</v>
      </c>
    </row>
    <row r="461" spans="1:6" x14ac:dyDescent="0.25">
      <c r="A461">
        <v>59729.252603397923</v>
      </c>
      <c r="B461">
        <v>7.5605994159510317</v>
      </c>
      <c r="C461">
        <v>7.2701382679198936</v>
      </c>
      <c r="D461">
        <v>6.47</v>
      </c>
      <c r="E461">
        <v>31202.187418090609</v>
      </c>
      <c r="F461">
        <v>1196687.6867665499</v>
      </c>
    </row>
    <row r="462" spans="1:6" x14ac:dyDescent="0.25">
      <c r="A462">
        <v>81132.004292335972</v>
      </c>
      <c r="B462">
        <v>5.646510161957468</v>
      </c>
      <c r="C462">
        <v>6.8967934612185244</v>
      </c>
      <c r="D462">
        <v>4.12</v>
      </c>
      <c r="E462">
        <v>32311.853235586739</v>
      </c>
      <c r="F462">
        <v>1281113.3152468801</v>
      </c>
    </row>
    <row r="463" spans="1:6" x14ac:dyDescent="0.25">
      <c r="A463">
        <v>68500.816240626882</v>
      </c>
      <c r="B463">
        <v>5.8429707404713618</v>
      </c>
      <c r="C463">
        <v>7.0317994229006739</v>
      </c>
      <c r="D463">
        <v>5.36</v>
      </c>
      <c r="E463">
        <v>51746.727640678633</v>
      </c>
      <c r="F463">
        <v>1530729.578453626</v>
      </c>
    </row>
    <row r="464" spans="1:6" x14ac:dyDescent="0.25">
      <c r="A464">
        <v>55050.308092408857</v>
      </c>
      <c r="B464">
        <v>7.2094436304904734</v>
      </c>
      <c r="C464">
        <v>7.1530391639453708</v>
      </c>
      <c r="D464">
        <v>6.2</v>
      </c>
      <c r="E464">
        <v>29423.82756965005</v>
      </c>
      <c r="F464">
        <v>1208664.8633815451</v>
      </c>
    </row>
    <row r="465" spans="1:6" x14ac:dyDescent="0.25">
      <c r="A465">
        <v>76840.458011011957</v>
      </c>
      <c r="B465">
        <v>5.5332144956484672</v>
      </c>
      <c r="C465">
        <v>7.4471274433792356</v>
      </c>
      <c r="D465">
        <v>5.2</v>
      </c>
      <c r="E465">
        <v>29860.078313200189</v>
      </c>
      <c r="F465">
        <v>1417275.6672322319</v>
      </c>
    </row>
    <row r="466" spans="1:6" x14ac:dyDescent="0.25">
      <c r="A466">
        <v>63428.916453738093</v>
      </c>
      <c r="B466">
        <v>5.3281927378125582</v>
      </c>
      <c r="C466">
        <v>7.3111347317982416</v>
      </c>
      <c r="D466">
        <v>6.13</v>
      </c>
      <c r="E466">
        <v>42996.606079586432</v>
      </c>
      <c r="F466">
        <v>1195601.962348494</v>
      </c>
    </row>
    <row r="467" spans="1:6" x14ac:dyDescent="0.25">
      <c r="A467">
        <v>90592.469609283944</v>
      </c>
      <c r="B467">
        <v>7.7001321098489752</v>
      </c>
      <c r="C467">
        <v>9.7088030149052535</v>
      </c>
      <c r="D467">
        <v>5.19</v>
      </c>
      <c r="E467">
        <v>37223.876167267139</v>
      </c>
      <c r="F467">
        <v>2469065.5941747031</v>
      </c>
    </row>
    <row r="468" spans="1:6" x14ac:dyDescent="0.25">
      <c r="A468">
        <v>56685.014442301348</v>
      </c>
      <c r="B468">
        <v>6.9580448643112334</v>
      </c>
      <c r="C468">
        <v>7.5021153141580141</v>
      </c>
      <c r="D468">
        <v>3.38</v>
      </c>
      <c r="E468">
        <v>43322.16685439393</v>
      </c>
      <c r="F468">
        <v>1223100.542495558</v>
      </c>
    </row>
    <row r="469" spans="1:6" x14ac:dyDescent="0.25">
      <c r="A469">
        <v>69230.749740495608</v>
      </c>
      <c r="B469">
        <v>6.4721188183774032</v>
      </c>
      <c r="C469">
        <v>5.0425753536147333</v>
      </c>
      <c r="D469">
        <v>2.27</v>
      </c>
      <c r="E469">
        <v>43072.196606360252</v>
      </c>
      <c r="F469">
        <v>1220276.551343502</v>
      </c>
    </row>
    <row r="470" spans="1:6" x14ac:dyDescent="0.25">
      <c r="A470">
        <v>68916.653755049279</v>
      </c>
      <c r="B470">
        <v>7.0021285680342684</v>
      </c>
      <c r="C470">
        <v>6.2852467372667062</v>
      </c>
      <c r="D470">
        <v>3.09</v>
      </c>
      <c r="E470">
        <v>42744.82854025191</v>
      </c>
      <c r="F470">
        <v>1311765.141469253</v>
      </c>
    </row>
    <row r="471" spans="1:6" x14ac:dyDescent="0.25">
      <c r="A471">
        <v>60509.044588199999</v>
      </c>
      <c r="B471">
        <v>7.1260748287814044</v>
      </c>
      <c r="C471">
        <v>8.5279524648806753</v>
      </c>
      <c r="D471">
        <v>6.29</v>
      </c>
      <c r="E471">
        <v>28410.30374995953</v>
      </c>
      <c r="F471">
        <v>1198313.5980997649</v>
      </c>
    </row>
    <row r="472" spans="1:6" x14ac:dyDescent="0.25">
      <c r="A472">
        <v>85719.315623145929</v>
      </c>
      <c r="B472">
        <v>4.5376684215022909</v>
      </c>
      <c r="C472">
        <v>6.0292039774972084</v>
      </c>
      <c r="D472">
        <v>3.19</v>
      </c>
      <c r="E472">
        <v>32058.356240701429</v>
      </c>
      <c r="F472">
        <v>1187609.122287618</v>
      </c>
    </row>
    <row r="473" spans="1:6" x14ac:dyDescent="0.25">
      <c r="A473">
        <v>62134.022061120442</v>
      </c>
      <c r="B473">
        <v>7.4454363940344326</v>
      </c>
      <c r="C473">
        <v>6.8088789292576166</v>
      </c>
      <c r="D473">
        <v>2.2000000000000002</v>
      </c>
      <c r="E473">
        <v>32157.13168707264</v>
      </c>
      <c r="F473">
        <v>1399662.5844672611</v>
      </c>
    </row>
    <row r="474" spans="1:6" x14ac:dyDescent="0.25">
      <c r="A474">
        <v>73435.175193602903</v>
      </c>
      <c r="B474">
        <v>6.3726106891101439</v>
      </c>
      <c r="C474">
        <v>8.8694665612232271</v>
      </c>
      <c r="D474">
        <v>4.2300000000000004</v>
      </c>
      <c r="E474">
        <v>36239.55617141063</v>
      </c>
      <c r="F474">
        <v>1597776.770506182</v>
      </c>
    </row>
    <row r="475" spans="1:6" x14ac:dyDescent="0.25">
      <c r="A475">
        <v>55612.762941078923</v>
      </c>
      <c r="B475">
        <v>7.6914648220149049</v>
      </c>
      <c r="C475">
        <v>7.1861778310334028</v>
      </c>
      <c r="D475">
        <v>4.22</v>
      </c>
      <c r="E475">
        <v>42258.537380659473</v>
      </c>
      <c r="F475">
        <v>1355022.282566689</v>
      </c>
    </row>
    <row r="476" spans="1:6" x14ac:dyDescent="0.25">
      <c r="A476">
        <v>70879.908301065007</v>
      </c>
      <c r="B476">
        <v>6.7393177822980244</v>
      </c>
      <c r="C476">
        <v>7.6267991416713778</v>
      </c>
      <c r="D476">
        <v>5.47</v>
      </c>
      <c r="E476">
        <v>22431.606261764711</v>
      </c>
      <c r="F476">
        <v>1137059.188484319</v>
      </c>
    </row>
    <row r="477" spans="1:6" x14ac:dyDescent="0.25">
      <c r="A477">
        <v>67461.446227092019</v>
      </c>
      <c r="B477">
        <v>4.8911026913675286</v>
      </c>
      <c r="C477">
        <v>8.0025425214332326</v>
      </c>
      <c r="D477">
        <v>3.04</v>
      </c>
      <c r="E477">
        <v>34573.112177431038</v>
      </c>
      <c r="F477">
        <v>1053815.096909615</v>
      </c>
    </row>
    <row r="478" spans="1:6" x14ac:dyDescent="0.25">
      <c r="A478">
        <v>84439.855749440714</v>
      </c>
      <c r="B478">
        <v>4.3139778408514822</v>
      </c>
      <c r="C478">
        <v>7.6987646033731512</v>
      </c>
      <c r="D478">
        <v>4.4800000000000004</v>
      </c>
      <c r="E478">
        <v>19835.247316915171</v>
      </c>
      <c r="F478">
        <v>1242421.532051086</v>
      </c>
    </row>
    <row r="479" spans="1:6" x14ac:dyDescent="0.25">
      <c r="A479">
        <v>67802.309090377181</v>
      </c>
      <c r="B479">
        <v>6.0061713373944654</v>
      </c>
      <c r="C479">
        <v>7.7943642460985947</v>
      </c>
      <c r="D479">
        <v>3.11</v>
      </c>
      <c r="E479">
        <v>36129.691014551892</v>
      </c>
      <c r="F479">
        <v>1222041.0158329071</v>
      </c>
    </row>
    <row r="480" spans="1:6" x14ac:dyDescent="0.25">
      <c r="A480">
        <v>62685.270751724209</v>
      </c>
      <c r="B480">
        <v>6.0576494724109562</v>
      </c>
      <c r="C480">
        <v>6.7661296385740366</v>
      </c>
      <c r="D480">
        <v>2.17</v>
      </c>
      <c r="E480">
        <v>42018.938568450161</v>
      </c>
      <c r="F480">
        <v>1025461.134427634</v>
      </c>
    </row>
    <row r="481" spans="1:6" x14ac:dyDescent="0.25">
      <c r="A481">
        <v>71392.473885265252</v>
      </c>
      <c r="B481">
        <v>3.997533150652949</v>
      </c>
      <c r="C481">
        <v>7.8395524954145834</v>
      </c>
      <c r="D481">
        <v>4.26</v>
      </c>
      <c r="E481">
        <v>36009.700337263457</v>
      </c>
      <c r="F481">
        <v>859427.97930682497</v>
      </c>
    </row>
    <row r="482" spans="1:6" x14ac:dyDescent="0.25">
      <c r="A482">
        <v>59050.534292581171</v>
      </c>
      <c r="B482">
        <v>6.0538731568411484</v>
      </c>
      <c r="C482">
        <v>7.2675971434916518</v>
      </c>
      <c r="D482">
        <v>5.01</v>
      </c>
      <c r="E482">
        <v>37741.358823704177</v>
      </c>
      <c r="F482">
        <v>1279803.9500804951</v>
      </c>
    </row>
    <row r="483" spans="1:6" x14ac:dyDescent="0.25">
      <c r="A483">
        <v>87895.865209915573</v>
      </c>
      <c r="B483">
        <v>8.057346517850192</v>
      </c>
      <c r="C483">
        <v>5.6372791769065902</v>
      </c>
      <c r="D483">
        <v>4.13</v>
      </c>
      <c r="E483">
        <v>23876.132208711289</v>
      </c>
      <c r="F483">
        <v>1671669.4517342011</v>
      </c>
    </row>
    <row r="484" spans="1:6" x14ac:dyDescent="0.25">
      <c r="A484">
        <v>70276.404923659749</v>
      </c>
      <c r="B484">
        <v>7.0736819227136714</v>
      </c>
      <c r="C484">
        <v>7.1325404497232974</v>
      </c>
      <c r="D484">
        <v>3.08</v>
      </c>
      <c r="E484">
        <v>26630.483734268601</v>
      </c>
      <c r="F484">
        <v>1525601.7913737411</v>
      </c>
    </row>
    <row r="485" spans="1:6" x14ac:dyDescent="0.25">
      <c r="A485">
        <v>72640.264046550757</v>
      </c>
      <c r="B485">
        <v>4.441899293271403</v>
      </c>
      <c r="C485">
        <v>7.9061050211008777</v>
      </c>
      <c r="D485">
        <v>4.2699999999999996</v>
      </c>
      <c r="E485">
        <v>31470.617455810261</v>
      </c>
      <c r="F485">
        <v>998773.99725847878</v>
      </c>
    </row>
    <row r="486" spans="1:6" x14ac:dyDescent="0.25">
      <c r="A486">
        <v>62894.127242536713</v>
      </c>
      <c r="B486">
        <v>6.7753341352110326</v>
      </c>
      <c r="C486">
        <v>6.6413068339139993</v>
      </c>
      <c r="D486">
        <v>4.22</v>
      </c>
      <c r="E486">
        <v>20317.213751106559</v>
      </c>
      <c r="F486">
        <v>1012321.573843663</v>
      </c>
    </row>
    <row r="487" spans="1:6" x14ac:dyDescent="0.25">
      <c r="A487">
        <v>50846.008063582449</v>
      </c>
      <c r="B487">
        <v>5.272233697614757</v>
      </c>
      <c r="C487">
        <v>7.9373583646630506</v>
      </c>
      <c r="D487">
        <v>3.12</v>
      </c>
      <c r="E487">
        <v>45357.004313683443</v>
      </c>
      <c r="F487">
        <v>1252419.1963991651</v>
      </c>
    </row>
    <row r="488" spans="1:6" x14ac:dyDescent="0.25">
      <c r="A488">
        <v>78688.293189377233</v>
      </c>
      <c r="B488">
        <v>6.3596888759611128</v>
      </c>
      <c r="C488">
        <v>7.3491214972042576</v>
      </c>
      <c r="D488">
        <v>6.39</v>
      </c>
      <c r="E488">
        <v>47812.018487917492</v>
      </c>
      <c r="F488">
        <v>1869313.1069877341</v>
      </c>
    </row>
    <row r="489" spans="1:6" x14ac:dyDescent="0.25">
      <c r="A489">
        <v>76397.043144486175</v>
      </c>
      <c r="B489">
        <v>7.6166436857757978</v>
      </c>
      <c r="C489">
        <v>6.76444287239506</v>
      </c>
      <c r="D489">
        <v>3.23</v>
      </c>
      <c r="E489">
        <v>45281.186571433282</v>
      </c>
      <c r="F489">
        <v>1800685.9224889181</v>
      </c>
    </row>
    <row r="490" spans="1:6" x14ac:dyDescent="0.25">
      <c r="A490">
        <v>62162.628126369091</v>
      </c>
      <c r="B490">
        <v>6.223896597469925</v>
      </c>
      <c r="C490">
        <v>7.2893585246414556</v>
      </c>
      <c r="D490">
        <v>6.43</v>
      </c>
      <c r="E490">
        <v>47747.363899315322</v>
      </c>
      <c r="F490">
        <v>1393100.422606156</v>
      </c>
    </row>
    <row r="491" spans="1:6" x14ac:dyDescent="0.25">
      <c r="A491">
        <v>75090.755115723558</v>
      </c>
      <c r="B491">
        <v>6.0627555147223378</v>
      </c>
      <c r="C491">
        <v>6.3687917275722574</v>
      </c>
      <c r="D491">
        <v>4.29</v>
      </c>
      <c r="E491">
        <v>39456.87209479446</v>
      </c>
      <c r="F491">
        <v>1166558.373582701</v>
      </c>
    </row>
    <row r="492" spans="1:6" x14ac:dyDescent="0.25">
      <c r="A492">
        <v>61801.465374105857</v>
      </c>
      <c r="B492">
        <v>5.0646114312820583</v>
      </c>
      <c r="C492">
        <v>7.4810911734002046</v>
      </c>
      <c r="D492">
        <v>5.49</v>
      </c>
      <c r="E492">
        <v>36326.696940543537</v>
      </c>
      <c r="F492">
        <v>988175.0073923124</v>
      </c>
    </row>
    <row r="493" spans="1:6" x14ac:dyDescent="0.25">
      <c r="A493">
        <v>77429.833426882105</v>
      </c>
      <c r="B493">
        <v>6.9613969055127898</v>
      </c>
      <c r="C493">
        <v>7.1993320314369251</v>
      </c>
      <c r="D493">
        <v>4.41</v>
      </c>
      <c r="E493">
        <v>30108.241327619791</v>
      </c>
      <c r="F493">
        <v>1540480.613353576</v>
      </c>
    </row>
    <row r="494" spans="1:6" x14ac:dyDescent="0.25">
      <c r="A494">
        <v>74388.601257215691</v>
      </c>
      <c r="B494">
        <v>4.2739927450683766</v>
      </c>
      <c r="C494">
        <v>5.5752604602245119</v>
      </c>
      <c r="D494">
        <v>3.05</v>
      </c>
      <c r="E494">
        <v>33763.083939572687</v>
      </c>
      <c r="F494">
        <v>866142.18393487297</v>
      </c>
    </row>
    <row r="495" spans="1:6" x14ac:dyDescent="0.25">
      <c r="A495">
        <v>62566.562636542549</v>
      </c>
      <c r="B495">
        <v>4.9374348065883744</v>
      </c>
      <c r="C495">
        <v>6.3463275642065966</v>
      </c>
      <c r="D495">
        <v>2.41</v>
      </c>
      <c r="E495">
        <v>29365.607608270839</v>
      </c>
      <c r="F495">
        <v>557362.20426708902</v>
      </c>
    </row>
    <row r="496" spans="1:6" x14ac:dyDescent="0.25">
      <c r="A496">
        <v>68894.845069152754</v>
      </c>
      <c r="B496">
        <v>5.9305016328025424</v>
      </c>
      <c r="C496">
        <v>6.974340367091548</v>
      </c>
      <c r="D496">
        <v>4.47</v>
      </c>
      <c r="E496">
        <v>28851.601403860801</v>
      </c>
      <c r="F496">
        <v>1033290.974900489</v>
      </c>
    </row>
    <row r="497" spans="1:6" x14ac:dyDescent="0.25">
      <c r="A497">
        <v>68738.365214644728</v>
      </c>
      <c r="B497">
        <v>4.186458038028757</v>
      </c>
      <c r="C497">
        <v>5.987896443725842</v>
      </c>
      <c r="D497">
        <v>3.44</v>
      </c>
      <c r="E497">
        <v>47445.359167244816</v>
      </c>
      <c r="F497">
        <v>1084945.3996676439</v>
      </c>
    </row>
    <row r="498" spans="1:6" x14ac:dyDescent="0.25">
      <c r="A498">
        <v>74277.719900580181</v>
      </c>
      <c r="B498">
        <v>6.9872802383840451</v>
      </c>
      <c r="C498">
        <v>3.2361940234262052</v>
      </c>
      <c r="D498">
        <v>3.42</v>
      </c>
      <c r="E498">
        <v>50233.790310026132</v>
      </c>
      <c r="F498">
        <v>1365081.1775398471</v>
      </c>
    </row>
    <row r="499" spans="1:6" x14ac:dyDescent="0.25">
      <c r="A499">
        <v>81280.910556958028</v>
      </c>
      <c r="B499">
        <v>5.8759717568216479</v>
      </c>
      <c r="C499">
        <v>5.2279881676896034</v>
      </c>
      <c r="D499">
        <v>4.12</v>
      </c>
      <c r="E499">
        <v>34933.196293502842</v>
      </c>
      <c r="F499">
        <v>1239459.8148165471</v>
      </c>
    </row>
    <row r="500" spans="1:6" x14ac:dyDescent="0.25">
      <c r="A500">
        <v>86305.365140536087</v>
      </c>
      <c r="B500">
        <v>8.064452551336549</v>
      </c>
      <c r="C500">
        <v>7.2039157549274346</v>
      </c>
      <c r="D500">
        <v>4.17</v>
      </c>
      <c r="E500">
        <v>37854.37345113622</v>
      </c>
      <c r="F500">
        <v>2056692.7682508719</v>
      </c>
    </row>
    <row r="501" spans="1:6" x14ac:dyDescent="0.25">
      <c r="A501">
        <v>59302.229575691526</v>
      </c>
      <c r="B501">
        <v>6.7908218075647726</v>
      </c>
      <c r="C501">
        <v>6.4314303376540636</v>
      </c>
      <c r="D501">
        <v>3.4</v>
      </c>
      <c r="E501">
        <v>25296.73583301805</v>
      </c>
      <c r="F501">
        <v>1045395.329048559</v>
      </c>
    </row>
    <row r="502" spans="1:6" x14ac:dyDescent="0.25">
      <c r="A502">
        <v>81385.22311578918</v>
      </c>
      <c r="B502">
        <v>6.119687511645707</v>
      </c>
      <c r="C502">
        <v>6.0839288915111371</v>
      </c>
      <c r="D502">
        <v>2.31</v>
      </c>
      <c r="E502">
        <v>47897.156628522549</v>
      </c>
      <c r="F502">
        <v>1679204.7409332141</v>
      </c>
    </row>
    <row r="503" spans="1:6" x14ac:dyDescent="0.25">
      <c r="A503">
        <v>64115.063769451517</v>
      </c>
      <c r="B503">
        <v>5.8581570037612929</v>
      </c>
      <c r="C503">
        <v>7.3363404636033156</v>
      </c>
      <c r="D503">
        <v>5.39</v>
      </c>
      <c r="E503">
        <v>34312.412509837537</v>
      </c>
      <c r="F503">
        <v>1158742.8299392911</v>
      </c>
    </row>
    <row r="504" spans="1:6" x14ac:dyDescent="0.25">
      <c r="A504">
        <v>90436.982165507841</v>
      </c>
      <c r="B504">
        <v>6.8218812513421678</v>
      </c>
      <c r="C504">
        <v>7.6301849810422446</v>
      </c>
      <c r="D504">
        <v>6.06</v>
      </c>
      <c r="E504">
        <v>13340.49242620017</v>
      </c>
      <c r="F504">
        <v>1647278.6849836649</v>
      </c>
    </row>
    <row r="505" spans="1:6" x14ac:dyDescent="0.25">
      <c r="A505">
        <v>75940.763889420952</v>
      </c>
      <c r="B505">
        <v>5.5617396444081297</v>
      </c>
      <c r="C505">
        <v>8.5833092465995033</v>
      </c>
      <c r="D505">
        <v>5.24</v>
      </c>
      <c r="E505">
        <v>49974.879444447441</v>
      </c>
      <c r="F505">
        <v>1702090.6352886001</v>
      </c>
    </row>
    <row r="506" spans="1:6" x14ac:dyDescent="0.25">
      <c r="A506">
        <v>70102.726344799681</v>
      </c>
      <c r="B506">
        <v>6.6465596109459408</v>
      </c>
      <c r="C506">
        <v>7.1106962233200814</v>
      </c>
      <c r="D506">
        <v>3.21</v>
      </c>
      <c r="E506">
        <v>28280.99919625144</v>
      </c>
      <c r="F506">
        <v>1379386.382933002</v>
      </c>
    </row>
    <row r="507" spans="1:6" x14ac:dyDescent="0.25">
      <c r="A507">
        <v>69950.962524978837</v>
      </c>
      <c r="B507">
        <v>5.4877125401203326</v>
      </c>
      <c r="C507">
        <v>9.4627199915554243</v>
      </c>
      <c r="D507">
        <v>4.04</v>
      </c>
      <c r="E507">
        <v>23733.79423743776</v>
      </c>
      <c r="F507">
        <v>1358526.7412621251</v>
      </c>
    </row>
    <row r="508" spans="1:6" x14ac:dyDescent="0.25">
      <c r="A508">
        <v>65736.346423539231</v>
      </c>
      <c r="B508">
        <v>5.6393294577372632</v>
      </c>
      <c r="C508">
        <v>6.2998072622544354</v>
      </c>
      <c r="D508">
        <v>3.13</v>
      </c>
      <c r="E508">
        <v>32964.018220168597</v>
      </c>
      <c r="F508">
        <v>991398.82186551718</v>
      </c>
    </row>
    <row r="509" spans="1:6" x14ac:dyDescent="0.25">
      <c r="A509">
        <v>53825.013077209289</v>
      </c>
      <c r="B509">
        <v>6.486062242319468</v>
      </c>
      <c r="C509">
        <v>6.4582961963448122</v>
      </c>
      <c r="D509">
        <v>4.42</v>
      </c>
      <c r="E509">
        <v>27373.153283088152</v>
      </c>
      <c r="F509">
        <v>957117.64716735401</v>
      </c>
    </row>
    <row r="510" spans="1:6" x14ac:dyDescent="0.25">
      <c r="A510">
        <v>86625.481836082719</v>
      </c>
      <c r="B510">
        <v>6.8303190216792551</v>
      </c>
      <c r="C510">
        <v>5.6453631399091391</v>
      </c>
      <c r="D510">
        <v>3.38</v>
      </c>
      <c r="E510">
        <v>42758.666449400727</v>
      </c>
      <c r="F510">
        <v>1638969.2690458291</v>
      </c>
    </row>
    <row r="511" spans="1:6" x14ac:dyDescent="0.25">
      <c r="A511">
        <v>69376.192568620347</v>
      </c>
      <c r="B511">
        <v>5.0383317368751088</v>
      </c>
      <c r="C511">
        <v>6.0507915192278796</v>
      </c>
      <c r="D511">
        <v>2.15</v>
      </c>
      <c r="E511">
        <v>18226.179434777569</v>
      </c>
      <c r="F511">
        <v>714142.24065391952</v>
      </c>
    </row>
    <row r="512" spans="1:6" x14ac:dyDescent="0.25">
      <c r="A512">
        <v>68423.023187180632</v>
      </c>
      <c r="B512">
        <v>5.5942513331034336</v>
      </c>
      <c r="C512">
        <v>4.4589406250866261</v>
      </c>
      <c r="D512">
        <v>2.21</v>
      </c>
      <c r="E512">
        <v>13345.56449095449</v>
      </c>
      <c r="F512">
        <v>760876.02215852693</v>
      </c>
    </row>
    <row r="513" spans="1:6" x14ac:dyDescent="0.25">
      <c r="A513">
        <v>68720.921712327181</v>
      </c>
      <c r="B513">
        <v>5.4040979471416319</v>
      </c>
      <c r="C513">
        <v>6.6990218466523919</v>
      </c>
      <c r="D513">
        <v>2.0499999999999998</v>
      </c>
      <c r="E513">
        <v>45887.34561966917</v>
      </c>
      <c r="F513">
        <v>1343537.178466734</v>
      </c>
    </row>
    <row r="514" spans="1:6" x14ac:dyDescent="0.25">
      <c r="A514">
        <v>70005.853621098213</v>
      </c>
      <c r="B514">
        <v>4.5164482153836971</v>
      </c>
      <c r="C514">
        <v>6.4706496950258803</v>
      </c>
      <c r="D514">
        <v>2.27</v>
      </c>
      <c r="E514">
        <v>40325.174177809007</v>
      </c>
      <c r="F514">
        <v>1056993.6485971571</v>
      </c>
    </row>
    <row r="515" spans="1:6" x14ac:dyDescent="0.25">
      <c r="A515">
        <v>66614.629130926929</v>
      </c>
      <c r="B515">
        <v>5.7026186652631754</v>
      </c>
      <c r="C515">
        <v>6.6675052499139378</v>
      </c>
      <c r="D515">
        <v>4.5</v>
      </c>
      <c r="E515">
        <v>16654.261309178091</v>
      </c>
      <c r="F515">
        <v>1088222.4209022119</v>
      </c>
    </row>
    <row r="516" spans="1:6" x14ac:dyDescent="0.25">
      <c r="A516">
        <v>58978.222190707762</v>
      </c>
      <c r="B516">
        <v>6.6583456102267888</v>
      </c>
      <c r="C516">
        <v>7.8899475579171776</v>
      </c>
      <c r="D516">
        <v>3.01</v>
      </c>
      <c r="E516">
        <v>44071.604627945162</v>
      </c>
      <c r="F516">
        <v>1308983.6321640769</v>
      </c>
    </row>
    <row r="517" spans="1:6" x14ac:dyDescent="0.25">
      <c r="A517">
        <v>64538.571123034861</v>
      </c>
      <c r="B517">
        <v>6.1898553266207719</v>
      </c>
      <c r="C517">
        <v>9.1663504031121104</v>
      </c>
      <c r="D517">
        <v>3.46</v>
      </c>
      <c r="E517">
        <v>36678.063618047723</v>
      </c>
      <c r="F517">
        <v>1548322.500709183</v>
      </c>
    </row>
    <row r="518" spans="1:6" x14ac:dyDescent="0.25">
      <c r="A518">
        <v>76008.080242363736</v>
      </c>
      <c r="B518">
        <v>5.4570439173750156</v>
      </c>
      <c r="C518">
        <v>7.7569199078749547</v>
      </c>
      <c r="D518">
        <v>4.41</v>
      </c>
      <c r="E518">
        <v>39842.862972052622</v>
      </c>
      <c r="F518">
        <v>1411749.1072165461</v>
      </c>
    </row>
    <row r="519" spans="1:6" x14ac:dyDescent="0.25">
      <c r="A519">
        <v>87119.121465950448</v>
      </c>
      <c r="B519">
        <v>6.831473301922772</v>
      </c>
      <c r="C519">
        <v>6.654884952166821</v>
      </c>
      <c r="D519">
        <v>4.17</v>
      </c>
      <c r="E519">
        <v>34671.598411932151</v>
      </c>
      <c r="F519">
        <v>1601904.356540337</v>
      </c>
    </row>
    <row r="520" spans="1:6" x14ac:dyDescent="0.25">
      <c r="A520">
        <v>62850.31598086848</v>
      </c>
      <c r="B520">
        <v>6.2495035484450954</v>
      </c>
      <c r="C520">
        <v>7.4742650678293616</v>
      </c>
      <c r="D520">
        <v>4.3099999999999996</v>
      </c>
      <c r="E520">
        <v>37764.362237872607</v>
      </c>
      <c r="F520">
        <v>1277297.4831153399</v>
      </c>
    </row>
    <row r="521" spans="1:6" x14ac:dyDescent="0.25">
      <c r="A521">
        <v>66295.081155427775</v>
      </c>
      <c r="B521">
        <v>6.1943916302476776</v>
      </c>
      <c r="C521">
        <v>6.914308886759013</v>
      </c>
      <c r="D521">
        <v>3.31</v>
      </c>
      <c r="E521">
        <v>28112.169043144539</v>
      </c>
      <c r="F521">
        <v>1061552.021890478</v>
      </c>
    </row>
    <row r="522" spans="1:6" x14ac:dyDescent="0.25">
      <c r="A522">
        <v>63185.836850257343</v>
      </c>
      <c r="B522">
        <v>7.0951532739494114</v>
      </c>
      <c r="C522">
        <v>6.8242860999246311</v>
      </c>
      <c r="D522">
        <v>3.01</v>
      </c>
      <c r="E522">
        <v>40080.690600626782</v>
      </c>
      <c r="F522">
        <v>1115013.147451764</v>
      </c>
    </row>
    <row r="523" spans="1:6" x14ac:dyDescent="0.25">
      <c r="A523">
        <v>74256.175240947923</v>
      </c>
      <c r="B523">
        <v>4.2598764647588014</v>
      </c>
      <c r="C523">
        <v>7.4835650287316824</v>
      </c>
      <c r="D523">
        <v>3.02</v>
      </c>
      <c r="E523">
        <v>34684.097129606067</v>
      </c>
      <c r="F523">
        <v>1020842.531352412</v>
      </c>
    </row>
    <row r="524" spans="1:6" x14ac:dyDescent="0.25">
      <c r="A524">
        <v>71668.300026398472</v>
      </c>
      <c r="B524">
        <v>7.5135420371146431</v>
      </c>
      <c r="C524">
        <v>6.7031250193487226</v>
      </c>
      <c r="D524">
        <v>4.3</v>
      </c>
      <c r="E524">
        <v>31352.40922531881</v>
      </c>
      <c r="F524">
        <v>1440961.856944883</v>
      </c>
    </row>
    <row r="525" spans="1:6" x14ac:dyDescent="0.25">
      <c r="A525">
        <v>54476.237690276343</v>
      </c>
      <c r="B525">
        <v>5.6591231678174676</v>
      </c>
      <c r="C525">
        <v>6.4101739102642776</v>
      </c>
      <c r="D525">
        <v>2.4500000000000002</v>
      </c>
      <c r="E525">
        <v>33533.919660732972</v>
      </c>
      <c r="F525">
        <v>817377.31102224276</v>
      </c>
    </row>
    <row r="526" spans="1:6" x14ac:dyDescent="0.25">
      <c r="A526">
        <v>85281.687177665022</v>
      </c>
      <c r="B526">
        <v>6.8600599824177042</v>
      </c>
      <c r="C526">
        <v>6.8073318476635061</v>
      </c>
      <c r="D526">
        <v>2.4700000000000002</v>
      </c>
      <c r="E526">
        <v>22887.721893838461</v>
      </c>
      <c r="F526">
        <v>1381536.933945742</v>
      </c>
    </row>
    <row r="527" spans="1:6" x14ac:dyDescent="0.25">
      <c r="A527">
        <v>72137.837440392337</v>
      </c>
      <c r="B527">
        <v>4.853665890702513</v>
      </c>
      <c r="C527">
        <v>8.6755745178052059</v>
      </c>
      <c r="D527">
        <v>3.46</v>
      </c>
      <c r="E527">
        <v>38259.223799596002</v>
      </c>
      <c r="F527">
        <v>1273067.0360275621</v>
      </c>
    </row>
    <row r="528" spans="1:6" x14ac:dyDescent="0.25">
      <c r="A528">
        <v>66112.536454151705</v>
      </c>
      <c r="B528">
        <v>8.236623013656942</v>
      </c>
      <c r="C528">
        <v>7.0098032314484016</v>
      </c>
      <c r="D528">
        <v>6.31</v>
      </c>
      <c r="E528">
        <v>20795.15005839341</v>
      </c>
      <c r="F528">
        <v>1376714.6741988549</v>
      </c>
    </row>
    <row r="529" spans="1:6" x14ac:dyDescent="0.25">
      <c r="A529">
        <v>67047.181003990961</v>
      </c>
      <c r="B529">
        <v>6.4402524699232986</v>
      </c>
      <c r="C529">
        <v>6.6992068125463424</v>
      </c>
      <c r="D529">
        <v>2.08</v>
      </c>
      <c r="E529">
        <v>37937.194304004057</v>
      </c>
      <c r="F529">
        <v>1293746.8758661631</v>
      </c>
    </row>
    <row r="530" spans="1:6" x14ac:dyDescent="0.25">
      <c r="A530">
        <v>89358.866017484615</v>
      </c>
      <c r="B530">
        <v>6.1478455791657716</v>
      </c>
      <c r="C530">
        <v>7.378950007174077</v>
      </c>
      <c r="D530">
        <v>3.46</v>
      </c>
      <c r="E530">
        <v>34063.603560769923</v>
      </c>
      <c r="F530">
        <v>1750908.224237398</v>
      </c>
    </row>
    <row r="531" spans="1:6" x14ac:dyDescent="0.25">
      <c r="A531">
        <v>50189.140796114749</v>
      </c>
      <c r="B531">
        <v>6.9253756030743077</v>
      </c>
      <c r="C531">
        <v>5.1947818998877704</v>
      </c>
      <c r="D531">
        <v>3.3</v>
      </c>
      <c r="E531">
        <v>35043.818953187612</v>
      </c>
      <c r="F531">
        <v>555811.4067429452</v>
      </c>
    </row>
    <row r="532" spans="1:6" x14ac:dyDescent="0.25">
      <c r="A532">
        <v>73119.720411081886</v>
      </c>
      <c r="B532">
        <v>7.0580457734346513</v>
      </c>
      <c r="C532">
        <v>7.1465149154031824</v>
      </c>
      <c r="D532">
        <v>5.44</v>
      </c>
      <c r="E532">
        <v>35426.690127936119</v>
      </c>
      <c r="F532">
        <v>1578829.0122140939</v>
      </c>
    </row>
    <row r="533" spans="1:6" x14ac:dyDescent="0.25">
      <c r="A533">
        <v>67972.630084530814</v>
      </c>
      <c r="B533">
        <v>5.4966682780711196</v>
      </c>
      <c r="C533">
        <v>6.3372855880916621</v>
      </c>
      <c r="D533">
        <v>3.22</v>
      </c>
      <c r="E533">
        <v>27865.33078637777</v>
      </c>
      <c r="F533">
        <v>911202.16834610922</v>
      </c>
    </row>
    <row r="534" spans="1:6" x14ac:dyDescent="0.25">
      <c r="A534">
        <v>71739.612181723409</v>
      </c>
      <c r="B534">
        <v>6.5714958525777538</v>
      </c>
      <c r="C534">
        <v>7.7193012338900724</v>
      </c>
      <c r="D534">
        <v>5.18</v>
      </c>
      <c r="E534">
        <v>37030.727310462062</v>
      </c>
      <c r="F534">
        <v>1628751.9345879019</v>
      </c>
    </row>
    <row r="535" spans="1:6" x14ac:dyDescent="0.25">
      <c r="A535">
        <v>67292.603865563229</v>
      </c>
      <c r="B535">
        <v>5.6117720567885003</v>
      </c>
      <c r="C535">
        <v>6.8672422990374153</v>
      </c>
      <c r="D535">
        <v>2.11</v>
      </c>
      <c r="E535">
        <v>41837.858722308978</v>
      </c>
      <c r="F535">
        <v>1245400.955310805</v>
      </c>
    </row>
    <row r="536" spans="1:6" x14ac:dyDescent="0.25">
      <c r="A536">
        <v>70243.435120889102</v>
      </c>
      <c r="B536">
        <v>6.2102707397044048</v>
      </c>
      <c r="C536">
        <v>6.3630840139689884</v>
      </c>
      <c r="D536">
        <v>2.13</v>
      </c>
      <c r="E536">
        <v>24647.905909393448</v>
      </c>
      <c r="F536">
        <v>993725.2171881604</v>
      </c>
    </row>
    <row r="537" spans="1:6" x14ac:dyDescent="0.25">
      <c r="A537">
        <v>78274.526425104123</v>
      </c>
      <c r="B537">
        <v>4.9109536014133708</v>
      </c>
      <c r="C537">
        <v>8.6217720961353574</v>
      </c>
      <c r="D537">
        <v>4.08</v>
      </c>
      <c r="E537">
        <v>56299.77259934372</v>
      </c>
      <c r="F537">
        <v>1816099.1378394719</v>
      </c>
    </row>
    <row r="538" spans="1:6" x14ac:dyDescent="0.25">
      <c r="A538">
        <v>84332.503319608208</v>
      </c>
      <c r="B538">
        <v>6.1824939649311732</v>
      </c>
      <c r="C538">
        <v>8.7560446564618974</v>
      </c>
      <c r="D538">
        <v>4.07</v>
      </c>
      <c r="E538">
        <v>33107.342832337163</v>
      </c>
      <c r="F538">
        <v>1570583.3403398059</v>
      </c>
    </row>
    <row r="539" spans="1:6" x14ac:dyDescent="0.25">
      <c r="A539">
        <v>79550.641384135961</v>
      </c>
      <c r="B539">
        <v>6.6376338980627176</v>
      </c>
      <c r="C539">
        <v>7.5312276708034194</v>
      </c>
      <c r="D539">
        <v>4.05</v>
      </c>
      <c r="E539">
        <v>43636.504490884581</v>
      </c>
      <c r="F539">
        <v>1626321.3209583589</v>
      </c>
    </row>
    <row r="540" spans="1:6" x14ac:dyDescent="0.25">
      <c r="A540">
        <v>79698.220917402447</v>
      </c>
      <c r="B540">
        <v>4.1023355517618949</v>
      </c>
      <c r="C540">
        <v>6.912506241564933</v>
      </c>
      <c r="D540">
        <v>2.29</v>
      </c>
      <c r="E540">
        <v>42046.34040026967</v>
      </c>
      <c r="F540">
        <v>1262494.2868288159</v>
      </c>
    </row>
    <row r="541" spans="1:6" x14ac:dyDescent="0.25">
      <c r="A541">
        <v>71188.833510443132</v>
      </c>
      <c r="B541">
        <v>5.6958972146929954</v>
      </c>
      <c r="C541">
        <v>5.8565814409016381</v>
      </c>
      <c r="D541">
        <v>3.08</v>
      </c>
      <c r="E541">
        <v>40656.129691181988</v>
      </c>
      <c r="F541">
        <v>1185226.6173301821</v>
      </c>
    </row>
    <row r="542" spans="1:6" x14ac:dyDescent="0.25">
      <c r="A542">
        <v>74605.035362575261</v>
      </c>
      <c r="B542">
        <v>6.8720891940613198</v>
      </c>
      <c r="C542">
        <v>6.1058581321535721</v>
      </c>
      <c r="D542">
        <v>3.1</v>
      </c>
      <c r="E542">
        <v>31638.229913279571</v>
      </c>
      <c r="F542">
        <v>1360329.358609712</v>
      </c>
    </row>
    <row r="543" spans="1:6" x14ac:dyDescent="0.25">
      <c r="A543">
        <v>71222.597830937186</v>
      </c>
      <c r="B543">
        <v>5.2179870140350184</v>
      </c>
      <c r="C543">
        <v>7.7584153324253844</v>
      </c>
      <c r="D543">
        <v>3.37</v>
      </c>
      <c r="E543">
        <v>54677.972816817048</v>
      </c>
      <c r="F543">
        <v>1350459.115568174</v>
      </c>
    </row>
    <row r="544" spans="1:6" x14ac:dyDescent="0.25">
      <c r="A544">
        <v>80972.996468230587</v>
      </c>
      <c r="B544">
        <v>5.470850799085091</v>
      </c>
      <c r="C544">
        <v>6.9131343455181202</v>
      </c>
      <c r="D544">
        <v>2.2200000000000002</v>
      </c>
      <c r="E544">
        <v>48036.610120931276</v>
      </c>
      <c r="F544">
        <v>1556987.724459775</v>
      </c>
    </row>
    <row r="545" spans="1:6" x14ac:dyDescent="0.25">
      <c r="A545">
        <v>51044.29169720073</v>
      </c>
      <c r="B545">
        <v>6.0674873481489406</v>
      </c>
      <c r="C545">
        <v>7.7836908708186128</v>
      </c>
      <c r="D545">
        <v>4.17</v>
      </c>
      <c r="E545">
        <v>37730.007085040801</v>
      </c>
      <c r="F545">
        <v>886036.12951408699</v>
      </c>
    </row>
    <row r="546" spans="1:6" x14ac:dyDescent="0.25">
      <c r="A546">
        <v>65066.543556381257</v>
      </c>
      <c r="B546">
        <v>6.2003915413789228</v>
      </c>
      <c r="C546">
        <v>7.5794791616337784</v>
      </c>
      <c r="D546">
        <v>6.4</v>
      </c>
      <c r="E546">
        <v>27940.284416920331</v>
      </c>
      <c r="F546">
        <v>1129613.0100203289</v>
      </c>
    </row>
    <row r="547" spans="1:6" x14ac:dyDescent="0.25">
      <c r="A547">
        <v>76259.825223722873</v>
      </c>
      <c r="B547">
        <v>4.9461075180203116</v>
      </c>
      <c r="C547">
        <v>7.1245193096567379</v>
      </c>
      <c r="D547">
        <v>3.32</v>
      </c>
      <c r="E547">
        <v>19262.614249357539</v>
      </c>
      <c r="F547">
        <v>1070240.0196207899</v>
      </c>
    </row>
    <row r="548" spans="1:6" x14ac:dyDescent="0.25">
      <c r="A548">
        <v>77456.405727593898</v>
      </c>
      <c r="B548">
        <v>6.3942465856562007</v>
      </c>
      <c r="C548">
        <v>7.2057332576862683</v>
      </c>
      <c r="D548">
        <v>3.48</v>
      </c>
      <c r="E548">
        <v>37997.547915088508</v>
      </c>
      <c r="F548">
        <v>1587015.356869454</v>
      </c>
    </row>
    <row r="549" spans="1:6" x14ac:dyDescent="0.25">
      <c r="A549">
        <v>75376.95160300791</v>
      </c>
      <c r="B549">
        <v>4.2277648319468568</v>
      </c>
      <c r="C549">
        <v>8.1824150819990233</v>
      </c>
      <c r="D549">
        <v>3.26</v>
      </c>
      <c r="E549">
        <v>25548.514244781869</v>
      </c>
      <c r="F549">
        <v>1146321.5813992531</v>
      </c>
    </row>
    <row r="550" spans="1:6" x14ac:dyDescent="0.25">
      <c r="A550">
        <v>79674.434257799992</v>
      </c>
      <c r="B550">
        <v>6.3346733445145524</v>
      </c>
      <c r="C550">
        <v>7.9913293232556901</v>
      </c>
      <c r="D550">
        <v>5.41</v>
      </c>
      <c r="E550">
        <v>17862.72750427037</v>
      </c>
      <c r="F550">
        <v>1377447.348520658</v>
      </c>
    </row>
    <row r="551" spans="1:6" x14ac:dyDescent="0.25">
      <c r="A551">
        <v>64408.085869940449</v>
      </c>
      <c r="B551">
        <v>6.3111984443631028</v>
      </c>
      <c r="C551">
        <v>5.9030839065929461</v>
      </c>
      <c r="D551">
        <v>3.06</v>
      </c>
      <c r="E551">
        <v>40817.889998612001</v>
      </c>
      <c r="F551">
        <v>1113570.851888485</v>
      </c>
    </row>
    <row r="552" spans="1:6" x14ac:dyDescent="0.25">
      <c r="A552">
        <v>67932.010316298605</v>
      </c>
      <c r="B552">
        <v>6.7723363904110654</v>
      </c>
      <c r="C552">
        <v>6.2228625508477577</v>
      </c>
      <c r="D552">
        <v>2.16</v>
      </c>
      <c r="E552">
        <v>51145.320618826932</v>
      </c>
      <c r="F552">
        <v>1593836.785192752</v>
      </c>
    </row>
    <row r="553" spans="1:6" x14ac:dyDescent="0.25">
      <c r="A553">
        <v>75146.803588522191</v>
      </c>
      <c r="B553">
        <v>4.4544257815361377</v>
      </c>
      <c r="C553">
        <v>8.5097752744076267</v>
      </c>
      <c r="D553">
        <v>6.1</v>
      </c>
      <c r="E553">
        <v>55577.966447515573</v>
      </c>
      <c r="F553">
        <v>1560746.865689137</v>
      </c>
    </row>
    <row r="554" spans="1:6" x14ac:dyDescent="0.25">
      <c r="A554">
        <v>55378.104351756032</v>
      </c>
      <c r="B554">
        <v>7.0445196722848076</v>
      </c>
      <c r="C554">
        <v>6.5653754682707319</v>
      </c>
      <c r="D554">
        <v>2.2599999999999998</v>
      </c>
      <c r="E554">
        <v>41416.979149349718</v>
      </c>
      <c r="F554">
        <v>977980.92111082783</v>
      </c>
    </row>
    <row r="555" spans="1:6" x14ac:dyDescent="0.25">
      <c r="A555">
        <v>78113.499689444288</v>
      </c>
      <c r="B555">
        <v>4.8441460124998024</v>
      </c>
      <c r="C555">
        <v>6.7475098182960531</v>
      </c>
      <c r="D555">
        <v>2.41</v>
      </c>
      <c r="E555">
        <v>43345.607577534764</v>
      </c>
      <c r="F555">
        <v>1292592.392096719</v>
      </c>
    </row>
    <row r="556" spans="1:6" x14ac:dyDescent="0.25">
      <c r="A556">
        <v>81516.986573246861</v>
      </c>
      <c r="B556">
        <v>5.3977189820434726</v>
      </c>
      <c r="C556">
        <v>8.5040449019426436</v>
      </c>
      <c r="D556">
        <v>5.24</v>
      </c>
      <c r="E556">
        <v>33263.144348423819</v>
      </c>
      <c r="F556">
        <v>1458912.584498618</v>
      </c>
    </row>
    <row r="557" spans="1:6" x14ac:dyDescent="0.25">
      <c r="A557">
        <v>70306.679901125608</v>
      </c>
      <c r="B557">
        <v>6.7922555028850216</v>
      </c>
      <c r="C557">
        <v>6.1327143715773937</v>
      </c>
      <c r="D557">
        <v>2.4900000000000002</v>
      </c>
      <c r="E557">
        <v>29572.389237736948</v>
      </c>
      <c r="F557">
        <v>1037780.479543903</v>
      </c>
    </row>
    <row r="558" spans="1:6" x14ac:dyDescent="0.25">
      <c r="A558">
        <v>91392.419335386396</v>
      </c>
      <c r="B558">
        <v>7.3206762462915851</v>
      </c>
      <c r="C558">
        <v>7.4984188628587578</v>
      </c>
      <c r="D558">
        <v>6.24</v>
      </c>
      <c r="E558">
        <v>33379.676399016527</v>
      </c>
      <c r="F558">
        <v>1792254.818004712</v>
      </c>
    </row>
    <row r="559" spans="1:6" x14ac:dyDescent="0.25">
      <c r="A559">
        <v>51110.934106137967</v>
      </c>
      <c r="B559">
        <v>6.068556845916536</v>
      </c>
      <c r="C559">
        <v>6.9066957154285848</v>
      </c>
      <c r="D559">
        <v>2.1</v>
      </c>
      <c r="E559">
        <v>38408.272056123831</v>
      </c>
      <c r="F559">
        <v>882170.31844908046</v>
      </c>
    </row>
    <row r="560" spans="1:6" x14ac:dyDescent="0.25">
      <c r="A560">
        <v>99629.013581347754</v>
      </c>
      <c r="B560">
        <v>5.4318629762219857</v>
      </c>
      <c r="C560">
        <v>7.3513975210786446</v>
      </c>
      <c r="D560">
        <v>5.45</v>
      </c>
      <c r="E560">
        <v>36950.739057207218</v>
      </c>
      <c r="F560">
        <v>1883481.0754790041</v>
      </c>
    </row>
    <row r="561" spans="1:6" x14ac:dyDescent="0.25">
      <c r="A561">
        <v>72656.92618068929</v>
      </c>
      <c r="B561">
        <v>6.6526570923001369</v>
      </c>
      <c r="C561">
        <v>6.231167773904744</v>
      </c>
      <c r="D561">
        <v>3.06</v>
      </c>
      <c r="E561">
        <v>38568.079634051093</v>
      </c>
      <c r="F561">
        <v>1268600.3609331839</v>
      </c>
    </row>
    <row r="562" spans="1:6" x14ac:dyDescent="0.25">
      <c r="A562">
        <v>71938.002367409252</v>
      </c>
      <c r="B562">
        <v>5.1391137660681387</v>
      </c>
      <c r="C562">
        <v>7.5729431567290142</v>
      </c>
      <c r="D562">
        <v>3.17</v>
      </c>
      <c r="E562">
        <v>20097.138501463971</v>
      </c>
      <c r="F562">
        <v>1157189.437703779</v>
      </c>
    </row>
    <row r="563" spans="1:6" x14ac:dyDescent="0.25">
      <c r="A563">
        <v>69503.15044531865</v>
      </c>
      <c r="B563">
        <v>5.2583931150516623</v>
      </c>
      <c r="C563">
        <v>6.8736558175179567</v>
      </c>
      <c r="D563">
        <v>4.12</v>
      </c>
      <c r="E563">
        <v>45266.529440825041</v>
      </c>
      <c r="F563">
        <v>1180989.324026346</v>
      </c>
    </row>
    <row r="564" spans="1:6" x14ac:dyDescent="0.25">
      <c r="A564">
        <v>75287.527280814567</v>
      </c>
      <c r="B564">
        <v>6.7963324289784124</v>
      </c>
      <c r="C564">
        <v>8.4939909214679936</v>
      </c>
      <c r="D564">
        <v>3.29</v>
      </c>
      <c r="E564">
        <v>39219.529878306792</v>
      </c>
      <c r="F564">
        <v>1813043.926135564</v>
      </c>
    </row>
    <row r="565" spans="1:6" x14ac:dyDescent="0.25">
      <c r="A565">
        <v>56753.730137389954</v>
      </c>
      <c r="B565">
        <v>4.9456152141244143</v>
      </c>
      <c r="C565">
        <v>6.2408847393964884</v>
      </c>
      <c r="D565">
        <v>2.04</v>
      </c>
      <c r="E565">
        <v>52718.242338225042</v>
      </c>
      <c r="F565">
        <v>866666.0553738795</v>
      </c>
    </row>
    <row r="566" spans="1:6" x14ac:dyDescent="0.25">
      <c r="A566">
        <v>78044.351647257106</v>
      </c>
      <c r="B566">
        <v>5.6862931117302926</v>
      </c>
      <c r="C566">
        <v>8.0507473295529373</v>
      </c>
      <c r="D566">
        <v>6.12</v>
      </c>
      <c r="E566">
        <v>43771.646357581842</v>
      </c>
      <c r="F566">
        <v>1671350.1400933601</v>
      </c>
    </row>
    <row r="567" spans="1:6" x14ac:dyDescent="0.25">
      <c r="A567">
        <v>74838.657473399624</v>
      </c>
      <c r="B567">
        <v>5.9190904786889567</v>
      </c>
      <c r="C567">
        <v>7.5432764041228797</v>
      </c>
      <c r="D567">
        <v>6</v>
      </c>
      <c r="E567">
        <v>23637.256367509119</v>
      </c>
      <c r="F567">
        <v>1137467.5857674789</v>
      </c>
    </row>
    <row r="568" spans="1:6" x14ac:dyDescent="0.25">
      <c r="A568">
        <v>51580.099055998042</v>
      </c>
      <c r="B568">
        <v>6.4463527586359826</v>
      </c>
      <c r="C568">
        <v>5.0701840590388141</v>
      </c>
      <c r="D568">
        <v>4.24</v>
      </c>
      <c r="E568">
        <v>37511.339150379368</v>
      </c>
      <c r="F568">
        <v>711499.24458014942</v>
      </c>
    </row>
    <row r="569" spans="1:6" x14ac:dyDescent="0.25">
      <c r="A569">
        <v>85260.655148110745</v>
      </c>
      <c r="B569">
        <v>7.5788550908694106</v>
      </c>
      <c r="C569">
        <v>6.1198328589478157</v>
      </c>
      <c r="D569">
        <v>2.14</v>
      </c>
      <c r="E569">
        <v>52358.793171022488</v>
      </c>
      <c r="F569">
        <v>1940195.3735729901</v>
      </c>
    </row>
    <row r="570" spans="1:6" x14ac:dyDescent="0.25">
      <c r="A570">
        <v>49733.310512542688</v>
      </c>
      <c r="B570">
        <v>7.8174185419774558</v>
      </c>
      <c r="C570">
        <v>9.4101569570209556</v>
      </c>
      <c r="D570">
        <v>4.18</v>
      </c>
      <c r="E570">
        <v>43558.825304712584</v>
      </c>
      <c r="F570">
        <v>1496466.357110518</v>
      </c>
    </row>
    <row r="571" spans="1:6" x14ac:dyDescent="0.25">
      <c r="A571">
        <v>76751.881418065983</v>
      </c>
      <c r="B571">
        <v>5.2554073450872014</v>
      </c>
      <c r="C571">
        <v>8.2059800448513602</v>
      </c>
      <c r="D571">
        <v>3.16</v>
      </c>
      <c r="E571">
        <v>32295.76548655927</v>
      </c>
      <c r="F571">
        <v>1448995.1146448429</v>
      </c>
    </row>
    <row r="572" spans="1:6" x14ac:dyDescent="0.25">
      <c r="A572">
        <v>64595.711552286848</v>
      </c>
      <c r="B572">
        <v>5.857966088144881</v>
      </c>
      <c r="C572">
        <v>6.0757978216217898</v>
      </c>
      <c r="D572">
        <v>4.0199999999999996</v>
      </c>
      <c r="E572">
        <v>29668.87668555983</v>
      </c>
      <c r="F572">
        <v>924271.79112832877</v>
      </c>
    </row>
    <row r="573" spans="1:6" x14ac:dyDescent="0.25">
      <c r="A573">
        <v>88794.599629031291</v>
      </c>
      <c r="B573">
        <v>6.3238655932965644</v>
      </c>
      <c r="C573">
        <v>7.0603299505878034</v>
      </c>
      <c r="D573">
        <v>6.11</v>
      </c>
      <c r="E573">
        <v>37994.973848912567</v>
      </c>
      <c r="F573">
        <v>1747004.5827590269</v>
      </c>
    </row>
    <row r="574" spans="1:6" x14ac:dyDescent="0.25">
      <c r="A574">
        <v>69909.078655691847</v>
      </c>
      <c r="B574">
        <v>6.4345396584996424</v>
      </c>
      <c r="C574">
        <v>8.3013101367023339</v>
      </c>
      <c r="D574">
        <v>4.05</v>
      </c>
      <c r="E574">
        <v>39347.1356842225</v>
      </c>
      <c r="F574">
        <v>1576286.214214989</v>
      </c>
    </row>
    <row r="575" spans="1:6" x14ac:dyDescent="0.25">
      <c r="A575">
        <v>89908.77306293232</v>
      </c>
      <c r="B575">
        <v>7.0306496180210338</v>
      </c>
      <c r="C575">
        <v>6.5069913892569158</v>
      </c>
      <c r="D575">
        <v>4.3899999999999997</v>
      </c>
      <c r="E575">
        <v>37295.99683177493</v>
      </c>
      <c r="F575">
        <v>1712280.7055358749</v>
      </c>
    </row>
    <row r="576" spans="1:6" x14ac:dyDescent="0.25">
      <c r="A576">
        <v>76278.75268967438</v>
      </c>
      <c r="B576">
        <v>7.1100527096009776</v>
      </c>
      <c r="C576">
        <v>7.3406144712729287</v>
      </c>
      <c r="D576">
        <v>4</v>
      </c>
      <c r="E576">
        <v>49250.705896431144</v>
      </c>
      <c r="F576">
        <v>1852375.5067748399</v>
      </c>
    </row>
    <row r="577" spans="1:6" x14ac:dyDescent="0.25">
      <c r="A577">
        <v>55405.120117848157</v>
      </c>
      <c r="B577">
        <v>8.3343767229484413</v>
      </c>
      <c r="C577">
        <v>6.08450851403905</v>
      </c>
      <c r="D577">
        <v>4.38</v>
      </c>
      <c r="E577">
        <v>18257.149251188352</v>
      </c>
      <c r="F577">
        <v>1007596.04257483</v>
      </c>
    </row>
    <row r="578" spans="1:6" x14ac:dyDescent="0.25">
      <c r="A578">
        <v>68270.756693700649</v>
      </c>
      <c r="B578">
        <v>5.6751035536025753</v>
      </c>
      <c r="C578">
        <v>6.7955044309840016</v>
      </c>
      <c r="D578">
        <v>4.42</v>
      </c>
      <c r="E578">
        <v>31159.28870829376</v>
      </c>
      <c r="F578">
        <v>1034779.189733161</v>
      </c>
    </row>
    <row r="579" spans="1:6" x14ac:dyDescent="0.25">
      <c r="A579">
        <v>71275.314897088101</v>
      </c>
      <c r="B579">
        <v>6.3119962910900114</v>
      </c>
      <c r="C579">
        <v>6.4069445698809684</v>
      </c>
      <c r="D579">
        <v>4.45</v>
      </c>
      <c r="E579">
        <v>28922.95889468064</v>
      </c>
      <c r="F579">
        <v>1006544.526598877</v>
      </c>
    </row>
    <row r="580" spans="1:6" x14ac:dyDescent="0.25">
      <c r="A580">
        <v>53079.796014024643</v>
      </c>
      <c r="B580">
        <v>5.2411625102418444</v>
      </c>
      <c r="C580">
        <v>6.3939807842500054</v>
      </c>
      <c r="D580">
        <v>2.33</v>
      </c>
      <c r="E580">
        <v>33083.434710401903</v>
      </c>
      <c r="F580">
        <v>736798.53330899589</v>
      </c>
    </row>
    <row r="581" spans="1:6" x14ac:dyDescent="0.25">
      <c r="A581">
        <v>66690.972467732849</v>
      </c>
      <c r="B581">
        <v>6.8012456335455704</v>
      </c>
      <c r="C581">
        <v>6.6770872845664924</v>
      </c>
      <c r="D581">
        <v>3.32</v>
      </c>
      <c r="E581">
        <v>22619.114640823191</v>
      </c>
      <c r="F581">
        <v>1109006.2873668091</v>
      </c>
    </row>
    <row r="582" spans="1:6" x14ac:dyDescent="0.25">
      <c r="A582">
        <v>61644.173611503298</v>
      </c>
      <c r="B582">
        <v>7.1636572245613657</v>
      </c>
      <c r="C582">
        <v>7.7517540503169213</v>
      </c>
      <c r="D582">
        <v>5.17</v>
      </c>
      <c r="E582">
        <v>27809.135076618379</v>
      </c>
      <c r="F582">
        <v>1384140.227066346</v>
      </c>
    </row>
    <row r="583" spans="1:6" x14ac:dyDescent="0.25">
      <c r="A583">
        <v>80015.549732886517</v>
      </c>
      <c r="B583">
        <v>6.1409896097948478</v>
      </c>
      <c r="C583">
        <v>8.8489993675211487</v>
      </c>
      <c r="D583">
        <v>3.15</v>
      </c>
      <c r="E583">
        <v>52469.765445440018</v>
      </c>
      <c r="F583">
        <v>2084883.790402421</v>
      </c>
    </row>
    <row r="584" spans="1:6" x14ac:dyDescent="0.25">
      <c r="A584">
        <v>62591.861492992262</v>
      </c>
      <c r="B584">
        <v>5.3089369281114092</v>
      </c>
      <c r="C584">
        <v>6.7674550553579023</v>
      </c>
      <c r="D584">
        <v>4.42</v>
      </c>
      <c r="E584">
        <v>32210.42843567672</v>
      </c>
      <c r="F584">
        <v>801194.61982112902</v>
      </c>
    </row>
    <row r="585" spans="1:6" x14ac:dyDescent="0.25">
      <c r="A585">
        <v>70673.842543515639</v>
      </c>
      <c r="B585">
        <v>6.2040226078225444</v>
      </c>
      <c r="C585">
        <v>5.8777851788490256</v>
      </c>
      <c r="D585">
        <v>3.06</v>
      </c>
      <c r="E585">
        <v>58256.114761727848</v>
      </c>
      <c r="F585">
        <v>1412242.754727378</v>
      </c>
    </row>
    <row r="586" spans="1:6" x14ac:dyDescent="0.25">
      <c r="A586">
        <v>82535.280522427929</v>
      </c>
      <c r="B586">
        <v>7.2504037325314057</v>
      </c>
      <c r="C586">
        <v>7.5069033509876153</v>
      </c>
      <c r="D586">
        <v>4.1399999999999997</v>
      </c>
      <c r="E586">
        <v>43272.310052017761</v>
      </c>
      <c r="F586">
        <v>1890789.1767706249</v>
      </c>
    </row>
    <row r="587" spans="1:6" x14ac:dyDescent="0.25">
      <c r="A587">
        <v>82610.445381970712</v>
      </c>
      <c r="B587">
        <v>5.8799155044294444</v>
      </c>
      <c r="C587">
        <v>7.4386306832268128</v>
      </c>
      <c r="D587">
        <v>5.24</v>
      </c>
      <c r="E587">
        <v>34880.770422808353</v>
      </c>
      <c r="F587">
        <v>1841904.2432740401</v>
      </c>
    </row>
    <row r="588" spans="1:6" x14ac:dyDescent="0.25">
      <c r="A588">
        <v>84776.708493024198</v>
      </c>
      <c r="B588">
        <v>6.07793513403589</v>
      </c>
      <c r="C588">
        <v>7.1313936620107619</v>
      </c>
      <c r="D588">
        <v>6.31</v>
      </c>
      <c r="E588">
        <v>26952.556811047369</v>
      </c>
      <c r="F588">
        <v>1467075.168557927</v>
      </c>
    </row>
    <row r="589" spans="1:6" x14ac:dyDescent="0.25">
      <c r="A589">
        <v>51918.546873309031</v>
      </c>
      <c r="B589">
        <v>5.8924969990630007</v>
      </c>
      <c r="C589">
        <v>6.708809211828588</v>
      </c>
      <c r="D589">
        <v>3.37</v>
      </c>
      <c r="E589">
        <v>24734.406519827069</v>
      </c>
      <c r="F589">
        <v>661043.35651449417</v>
      </c>
    </row>
    <row r="590" spans="1:6" x14ac:dyDescent="0.25">
      <c r="A590">
        <v>68858.031616186781</v>
      </c>
      <c r="B590">
        <v>5.5271269020550946</v>
      </c>
      <c r="C590">
        <v>6.2828274223677347</v>
      </c>
      <c r="D590">
        <v>3.21</v>
      </c>
      <c r="E590">
        <v>28846.95052263519</v>
      </c>
      <c r="F590">
        <v>978035.34477484319</v>
      </c>
    </row>
    <row r="591" spans="1:6" x14ac:dyDescent="0.25">
      <c r="A591">
        <v>53418.535311704167</v>
      </c>
      <c r="B591">
        <v>6.3342826727699189</v>
      </c>
      <c r="C591">
        <v>8.4240793312068387</v>
      </c>
      <c r="D591">
        <v>4.01</v>
      </c>
      <c r="E591">
        <v>33572.746967594481</v>
      </c>
      <c r="F591">
        <v>1250882.291757067</v>
      </c>
    </row>
    <row r="592" spans="1:6" x14ac:dyDescent="0.25">
      <c r="A592">
        <v>70696.402449405767</v>
      </c>
      <c r="B592">
        <v>6.5150769866795324</v>
      </c>
      <c r="C592">
        <v>5.875831850445107</v>
      </c>
      <c r="D592">
        <v>3.33</v>
      </c>
      <c r="E592">
        <v>43313.165119697762</v>
      </c>
      <c r="F592">
        <v>1409238.7975964169</v>
      </c>
    </row>
    <row r="593" spans="1:6" x14ac:dyDescent="0.25">
      <c r="A593">
        <v>70902.304867483384</v>
      </c>
      <c r="B593">
        <v>5.6139209241614054</v>
      </c>
      <c r="C593">
        <v>6.4158938427448131</v>
      </c>
      <c r="D593">
        <v>3.42</v>
      </c>
      <c r="E593">
        <v>36768.633927073832</v>
      </c>
      <c r="F593">
        <v>1162746.621081359</v>
      </c>
    </row>
    <row r="594" spans="1:6" x14ac:dyDescent="0.25">
      <c r="A594">
        <v>62043.175847061793</v>
      </c>
      <c r="B594">
        <v>5.8244108742057357</v>
      </c>
      <c r="C594">
        <v>7.0436114530290563</v>
      </c>
      <c r="D594">
        <v>6.44</v>
      </c>
      <c r="E594">
        <v>23249.824609675321</v>
      </c>
      <c r="F594">
        <v>878862.74568447052</v>
      </c>
    </row>
    <row r="595" spans="1:6" x14ac:dyDescent="0.25">
      <c r="A595">
        <v>61411.417029909229</v>
      </c>
      <c r="B595">
        <v>5.6691814943723999</v>
      </c>
      <c r="C595">
        <v>7.0913454917539678</v>
      </c>
      <c r="D595">
        <v>3.29</v>
      </c>
      <c r="E595">
        <v>49175.339382218939</v>
      </c>
      <c r="F595">
        <v>1338424.788367149</v>
      </c>
    </row>
    <row r="596" spans="1:6" x14ac:dyDescent="0.25">
      <c r="A596">
        <v>58293.431944086311</v>
      </c>
      <c r="B596">
        <v>5.7097716955539024</v>
      </c>
      <c r="C596">
        <v>7.4048704240738834</v>
      </c>
      <c r="D596">
        <v>5.13</v>
      </c>
      <c r="E596">
        <v>45033.389004937722</v>
      </c>
      <c r="F596">
        <v>1094347.96840307</v>
      </c>
    </row>
    <row r="597" spans="1:6" x14ac:dyDescent="0.25">
      <c r="A597">
        <v>70851.599012592778</v>
      </c>
      <c r="B597">
        <v>6.2325646444495977</v>
      </c>
      <c r="C597">
        <v>6.9005688754678562</v>
      </c>
      <c r="D597">
        <v>4.07</v>
      </c>
      <c r="E597">
        <v>27024.986628592462</v>
      </c>
      <c r="F597">
        <v>1195897.740522915</v>
      </c>
    </row>
    <row r="598" spans="1:6" x14ac:dyDescent="0.25">
      <c r="A598">
        <v>65669.984530058558</v>
      </c>
      <c r="B598">
        <v>4.7323573200547964</v>
      </c>
      <c r="C598">
        <v>8.1056717243999898</v>
      </c>
      <c r="D598">
        <v>5.05</v>
      </c>
      <c r="E598">
        <v>40115.763811365272</v>
      </c>
      <c r="F598">
        <v>1050239.903840458</v>
      </c>
    </row>
    <row r="599" spans="1:6" x14ac:dyDescent="0.25">
      <c r="A599">
        <v>64823.015835219157</v>
      </c>
      <c r="B599">
        <v>5.0790061748801509</v>
      </c>
      <c r="C599">
        <v>7.0539271472178564</v>
      </c>
      <c r="D599">
        <v>5.12</v>
      </c>
      <c r="E599">
        <v>36481.327751910649</v>
      </c>
      <c r="F599">
        <v>914231.29230678943</v>
      </c>
    </row>
    <row r="600" spans="1:6" x14ac:dyDescent="0.25">
      <c r="A600">
        <v>68363.259074231653</v>
      </c>
      <c r="B600">
        <v>6.3063689199788726</v>
      </c>
      <c r="C600">
        <v>6.358629330248303</v>
      </c>
      <c r="D600">
        <v>3.35</v>
      </c>
      <c r="E600">
        <v>20667.902933502221</v>
      </c>
      <c r="F600">
        <v>864483.75849637715</v>
      </c>
    </row>
    <row r="601" spans="1:6" x14ac:dyDescent="0.25">
      <c r="A601">
        <v>70596.850945458209</v>
      </c>
      <c r="B601">
        <v>6.5482742866236574</v>
      </c>
      <c r="C601">
        <v>6.5399858953572334</v>
      </c>
      <c r="D601">
        <v>3.1</v>
      </c>
      <c r="E601">
        <v>51614.830135502089</v>
      </c>
      <c r="F601">
        <v>1599478.9856644771</v>
      </c>
    </row>
    <row r="602" spans="1:6" x14ac:dyDescent="0.25">
      <c r="A602">
        <v>67947.397449334298</v>
      </c>
      <c r="B602">
        <v>7.0974520908053513</v>
      </c>
      <c r="C602">
        <v>6.9204092651874394</v>
      </c>
      <c r="D602">
        <v>4.38</v>
      </c>
      <c r="E602">
        <v>35681.152621275687</v>
      </c>
      <c r="F602">
        <v>1336356.232563982</v>
      </c>
    </row>
    <row r="603" spans="1:6" x14ac:dyDescent="0.25">
      <c r="A603">
        <v>96807.436911718003</v>
      </c>
      <c r="B603">
        <v>6.1821679773742559</v>
      </c>
      <c r="C603">
        <v>7.3017239122500781</v>
      </c>
      <c r="D603">
        <v>5.07</v>
      </c>
      <c r="E603">
        <v>29269.137336154541</v>
      </c>
      <c r="F603">
        <v>1808341.4656667339</v>
      </c>
    </row>
    <row r="604" spans="1:6" x14ac:dyDescent="0.25">
      <c r="A604">
        <v>66733.63181139683</v>
      </c>
      <c r="B604">
        <v>7.4023031525890026</v>
      </c>
      <c r="C604">
        <v>7.2197633036542976</v>
      </c>
      <c r="D604">
        <v>3.27</v>
      </c>
      <c r="E604">
        <v>35193.211499002216</v>
      </c>
      <c r="F604">
        <v>1424283.3731839431</v>
      </c>
    </row>
    <row r="605" spans="1:6" x14ac:dyDescent="0.25">
      <c r="A605">
        <v>80665.001573320857</v>
      </c>
      <c r="B605">
        <v>5.698054349960632</v>
      </c>
      <c r="C605">
        <v>6.6455537374746729</v>
      </c>
      <c r="D605">
        <v>3.47</v>
      </c>
      <c r="E605">
        <v>40952.016931120168</v>
      </c>
      <c r="F605">
        <v>1471799.6763039229</v>
      </c>
    </row>
    <row r="606" spans="1:6" x14ac:dyDescent="0.25">
      <c r="A606">
        <v>75378.627636047691</v>
      </c>
      <c r="B606">
        <v>6.5960811954903269</v>
      </c>
      <c r="C606">
        <v>7.103157514907898</v>
      </c>
      <c r="D606">
        <v>4.1500000000000004</v>
      </c>
      <c r="E606">
        <v>28300.607604324181</v>
      </c>
      <c r="F606">
        <v>1347622.4830190961</v>
      </c>
    </row>
    <row r="607" spans="1:6" x14ac:dyDescent="0.25">
      <c r="A607">
        <v>65198.943392411333</v>
      </c>
      <c r="B607">
        <v>7.1079515001457914</v>
      </c>
      <c r="C607">
        <v>7.6121685102539516</v>
      </c>
      <c r="D607">
        <v>5.0999999999999996</v>
      </c>
      <c r="E607">
        <v>23580.869188916371</v>
      </c>
      <c r="F607">
        <v>1163741.6583008149</v>
      </c>
    </row>
    <row r="608" spans="1:6" x14ac:dyDescent="0.25">
      <c r="A608">
        <v>78739.224597233377</v>
      </c>
      <c r="B608">
        <v>6.5286474771434424</v>
      </c>
      <c r="C608">
        <v>6.3326769049591887</v>
      </c>
      <c r="D608">
        <v>2.2799999999999998</v>
      </c>
      <c r="E608">
        <v>28884.041636671031</v>
      </c>
      <c r="F608">
        <v>1450624.5239995851</v>
      </c>
    </row>
    <row r="609" spans="1:6" x14ac:dyDescent="0.25">
      <c r="A609">
        <v>66697.531342852366</v>
      </c>
      <c r="B609">
        <v>6.5325906846385093</v>
      </c>
      <c r="C609">
        <v>6.0140924187849061</v>
      </c>
      <c r="D609">
        <v>3.12</v>
      </c>
      <c r="E609">
        <v>25896.990894875409</v>
      </c>
      <c r="F609">
        <v>982298.03655954159</v>
      </c>
    </row>
    <row r="610" spans="1:6" x14ac:dyDescent="0.25">
      <c r="A610">
        <v>58822.043208168849</v>
      </c>
      <c r="B610">
        <v>5.1318046281193634</v>
      </c>
      <c r="C610">
        <v>8.5009564410106435</v>
      </c>
      <c r="D610">
        <v>5.28</v>
      </c>
      <c r="E610">
        <v>34141.832008966507</v>
      </c>
      <c r="F610">
        <v>868314.47356254293</v>
      </c>
    </row>
    <row r="611" spans="1:6" x14ac:dyDescent="0.25">
      <c r="A611">
        <v>75093.956938517309</v>
      </c>
      <c r="B611">
        <v>5.6243606264584196</v>
      </c>
      <c r="C611">
        <v>7.391411757627032</v>
      </c>
      <c r="D611">
        <v>4.08</v>
      </c>
      <c r="E611">
        <v>27247.952561932401</v>
      </c>
      <c r="F611">
        <v>1231511.9311577471</v>
      </c>
    </row>
    <row r="612" spans="1:6" x14ac:dyDescent="0.25">
      <c r="A612">
        <v>68709.279164203559</v>
      </c>
      <c r="B612">
        <v>5.1188641170572478</v>
      </c>
      <c r="C612">
        <v>6.4493236942665062</v>
      </c>
      <c r="D612">
        <v>4.34</v>
      </c>
      <c r="E612">
        <v>16668.26685590166</v>
      </c>
      <c r="F612">
        <v>663128.84005340608</v>
      </c>
    </row>
    <row r="613" spans="1:6" x14ac:dyDescent="0.25">
      <c r="A613">
        <v>68192.530174119864</v>
      </c>
      <c r="B613">
        <v>5.7593353501796223</v>
      </c>
      <c r="C613">
        <v>6.1946130509581856</v>
      </c>
      <c r="D613">
        <v>3.17</v>
      </c>
      <c r="E613">
        <v>46821.319723131761</v>
      </c>
      <c r="F613">
        <v>1210496.6250449279</v>
      </c>
    </row>
    <row r="614" spans="1:6" x14ac:dyDescent="0.25">
      <c r="A614">
        <v>84090.361743295973</v>
      </c>
      <c r="B614">
        <v>6.4192987561686996</v>
      </c>
      <c r="C614">
        <v>6.882918440146657</v>
      </c>
      <c r="D614">
        <v>2.06</v>
      </c>
      <c r="E614">
        <v>25127.548837398401</v>
      </c>
      <c r="F614">
        <v>1409033.0708875291</v>
      </c>
    </row>
    <row r="615" spans="1:6" x14ac:dyDescent="0.25">
      <c r="A615">
        <v>69277.758977579739</v>
      </c>
      <c r="B615">
        <v>5.3222698392638712</v>
      </c>
      <c r="C615">
        <v>7.2061778633787457</v>
      </c>
      <c r="D615">
        <v>5.32</v>
      </c>
      <c r="E615">
        <v>57408.312893747199</v>
      </c>
      <c r="F615">
        <v>1356384.6675167021</v>
      </c>
    </row>
    <row r="616" spans="1:6" x14ac:dyDescent="0.25">
      <c r="A616">
        <v>63833.388037227633</v>
      </c>
      <c r="B616">
        <v>6.9300884300794694</v>
      </c>
      <c r="C616">
        <v>5.7225874258627174</v>
      </c>
      <c r="D616">
        <v>4.0599999999999996</v>
      </c>
      <c r="E616">
        <v>28928.91818683593</v>
      </c>
      <c r="F616">
        <v>1125476.2017695489</v>
      </c>
    </row>
    <row r="617" spans="1:6" x14ac:dyDescent="0.25">
      <c r="A617">
        <v>70698.784090037138</v>
      </c>
      <c r="B617">
        <v>6.7467624619409108</v>
      </c>
      <c r="C617">
        <v>6.7494015417793047</v>
      </c>
      <c r="D617">
        <v>4.01</v>
      </c>
      <c r="E617">
        <v>22987.668239956962</v>
      </c>
      <c r="F617">
        <v>1129975.817117892</v>
      </c>
    </row>
    <row r="618" spans="1:6" x14ac:dyDescent="0.25">
      <c r="A618">
        <v>68258.106049838883</v>
      </c>
      <c r="B618">
        <v>4.4258094307087914</v>
      </c>
      <c r="C618">
        <v>7.487692924488722</v>
      </c>
      <c r="D618">
        <v>6.35</v>
      </c>
      <c r="E618">
        <v>36205.148628341587</v>
      </c>
      <c r="F618">
        <v>1003642.627417293</v>
      </c>
    </row>
    <row r="619" spans="1:6" x14ac:dyDescent="0.25">
      <c r="A619">
        <v>62699.439216814251</v>
      </c>
      <c r="B619">
        <v>6.3587466428713668</v>
      </c>
      <c r="C619">
        <v>7.4601346545269811</v>
      </c>
      <c r="D619">
        <v>4.28</v>
      </c>
      <c r="E619">
        <v>37816.337696385533</v>
      </c>
      <c r="F619">
        <v>1306367.8106375181</v>
      </c>
    </row>
    <row r="620" spans="1:6" x14ac:dyDescent="0.25">
      <c r="A620">
        <v>76933.606107996966</v>
      </c>
      <c r="B620">
        <v>8.5403644639327627</v>
      </c>
      <c r="C620">
        <v>7.4385442598860179</v>
      </c>
      <c r="D620">
        <v>6.43</v>
      </c>
      <c r="E620">
        <v>33433.338772647243</v>
      </c>
      <c r="F620">
        <v>1775874.760104012</v>
      </c>
    </row>
    <row r="621" spans="1:6" x14ac:dyDescent="0.25">
      <c r="A621">
        <v>65959.781156543031</v>
      </c>
      <c r="B621">
        <v>6.66678316060979</v>
      </c>
      <c r="C621">
        <v>6.0876496495269272</v>
      </c>
      <c r="D621">
        <v>3.42</v>
      </c>
      <c r="E621">
        <v>29803.171351750021</v>
      </c>
      <c r="F621">
        <v>1036685.240814893</v>
      </c>
    </row>
    <row r="622" spans="1:6" x14ac:dyDescent="0.25">
      <c r="A622">
        <v>78020.039526118489</v>
      </c>
      <c r="B622">
        <v>7.0427133194789562</v>
      </c>
      <c r="C622">
        <v>6.5739686154755708</v>
      </c>
      <c r="D622">
        <v>2</v>
      </c>
      <c r="E622">
        <v>49601.238638106872</v>
      </c>
      <c r="F622">
        <v>1869929.20180342</v>
      </c>
    </row>
    <row r="623" spans="1:6" x14ac:dyDescent="0.25">
      <c r="A623">
        <v>69559.496300289436</v>
      </c>
      <c r="B623">
        <v>6.5204546865934363</v>
      </c>
      <c r="C623">
        <v>6.8043241201057576</v>
      </c>
      <c r="D623">
        <v>2.4900000000000002</v>
      </c>
      <c r="E623">
        <v>42013.732397456442</v>
      </c>
      <c r="F623">
        <v>1381085.7292829801</v>
      </c>
    </row>
    <row r="624" spans="1:6" x14ac:dyDescent="0.25">
      <c r="A624">
        <v>90890.485813768275</v>
      </c>
      <c r="B624">
        <v>7.5101705248099879</v>
      </c>
      <c r="C624">
        <v>7.59548654566475</v>
      </c>
      <c r="D624">
        <v>6.21</v>
      </c>
      <c r="E624">
        <v>45519.2562712043</v>
      </c>
      <c r="F624">
        <v>2252243.3404727839</v>
      </c>
    </row>
    <row r="625" spans="1:6" x14ac:dyDescent="0.25">
      <c r="A625">
        <v>56901.093771675878</v>
      </c>
      <c r="B625">
        <v>6.8059482341945658</v>
      </c>
      <c r="C625">
        <v>6.4742484370105684</v>
      </c>
      <c r="D625">
        <v>3</v>
      </c>
      <c r="E625">
        <v>13704.3507537682</v>
      </c>
      <c r="F625">
        <v>787039.64467941842</v>
      </c>
    </row>
    <row r="626" spans="1:6" x14ac:dyDescent="0.25">
      <c r="A626">
        <v>59206.165265361808</v>
      </c>
      <c r="B626">
        <v>6.0436931614305616</v>
      </c>
      <c r="C626">
        <v>7.7806145401838744</v>
      </c>
      <c r="D626">
        <v>6.02</v>
      </c>
      <c r="E626">
        <v>28805.355492035589</v>
      </c>
      <c r="F626">
        <v>957283.65635497996</v>
      </c>
    </row>
    <row r="627" spans="1:6" x14ac:dyDescent="0.25">
      <c r="A627">
        <v>65302.372472952273</v>
      </c>
      <c r="B627">
        <v>5.8945967899809242</v>
      </c>
      <c r="C627">
        <v>5.8421304485274161</v>
      </c>
      <c r="D627">
        <v>2.4900000000000002</v>
      </c>
      <c r="E627">
        <v>43818.67865641199</v>
      </c>
      <c r="F627">
        <v>1173695.2918510269</v>
      </c>
    </row>
    <row r="628" spans="1:6" x14ac:dyDescent="0.25">
      <c r="A628">
        <v>86369.240331043708</v>
      </c>
      <c r="B628">
        <v>7.1268196818527416</v>
      </c>
      <c r="C628">
        <v>4.8074525873145753</v>
      </c>
      <c r="D628">
        <v>3.4</v>
      </c>
      <c r="E628">
        <v>43683.302559315292</v>
      </c>
      <c r="F628">
        <v>1713161.6991637431</v>
      </c>
    </row>
    <row r="629" spans="1:6" x14ac:dyDescent="0.25">
      <c r="A629">
        <v>71499.915659542268</v>
      </c>
      <c r="B629">
        <v>6.0247639260336756</v>
      </c>
      <c r="C629">
        <v>6.5118087188722029</v>
      </c>
      <c r="D629">
        <v>3.04</v>
      </c>
      <c r="E629">
        <v>41870.908385299947</v>
      </c>
      <c r="F629">
        <v>1325503.4540826781</v>
      </c>
    </row>
    <row r="630" spans="1:6" x14ac:dyDescent="0.25">
      <c r="A630">
        <v>69312.981915603901</v>
      </c>
      <c r="B630">
        <v>6.6113200939278434</v>
      </c>
      <c r="C630">
        <v>7.5624369382646321</v>
      </c>
      <c r="D630">
        <v>3.27</v>
      </c>
      <c r="E630">
        <v>44237.121041760547</v>
      </c>
      <c r="F630">
        <v>1501497.532370449</v>
      </c>
    </row>
    <row r="631" spans="1:6" x14ac:dyDescent="0.25">
      <c r="A631">
        <v>77797.39496379187</v>
      </c>
      <c r="B631">
        <v>7.4405207765333472</v>
      </c>
      <c r="C631">
        <v>6.2293600433890672</v>
      </c>
      <c r="D631">
        <v>2.06</v>
      </c>
      <c r="E631">
        <v>33847.014508848297</v>
      </c>
      <c r="F631">
        <v>1573580.2338345251</v>
      </c>
    </row>
    <row r="632" spans="1:6" x14ac:dyDescent="0.25">
      <c r="A632">
        <v>55631.297765118681</v>
      </c>
      <c r="B632">
        <v>5.3499315770175624</v>
      </c>
      <c r="C632">
        <v>5.7686825340660786</v>
      </c>
      <c r="D632">
        <v>4</v>
      </c>
      <c r="E632">
        <v>30884.450992748702</v>
      </c>
      <c r="F632">
        <v>693566.75727199833</v>
      </c>
    </row>
    <row r="633" spans="1:6" x14ac:dyDescent="0.25">
      <c r="A633">
        <v>70836.011346476284</v>
      </c>
      <c r="B633">
        <v>7.0712945004661991</v>
      </c>
      <c r="C633">
        <v>5.9885270975566502</v>
      </c>
      <c r="D633">
        <v>4.49</v>
      </c>
      <c r="E633">
        <v>37047.882555650933</v>
      </c>
      <c r="F633">
        <v>1524586.7872167011</v>
      </c>
    </row>
    <row r="634" spans="1:6" x14ac:dyDescent="0.25">
      <c r="A634">
        <v>62152.606027316338</v>
      </c>
      <c r="B634">
        <v>7.0340520023445139</v>
      </c>
      <c r="C634">
        <v>5.569340160600678</v>
      </c>
      <c r="D634">
        <v>3.17</v>
      </c>
      <c r="E634">
        <v>42785.081775729079</v>
      </c>
      <c r="F634">
        <v>1048818.210250156</v>
      </c>
    </row>
    <row r="635" spans="1:6" x14ac:dyDescent="0.25">
      <c r="A635">
        <v>66919.915475899208</v>
      </c>
      <c r="B635">
        <v>6.3711792563992544</v>
      </c>
      <c r="C635">
        <v>6.6732563830151168</v>
      </c>
      <c r="D635">
        <v>4.21</v>
      </c>
      <c r="E635">
        <v>38858.876490334398</v>
      </c>
      <c r="F635">
        <v>1310764.1118829439</v>
      </c>
    </row>
    <row r="636" spans="1:6" x14ac:dyDescent="0.25">
      <c r="A636">
        <v>79868.122433887227</v>
      </c>
      <c r="B636">
        <v>4.455360136239368</v>
      </c>
      <c r="C636">
        <v>7.4036006295523977</v>
      </c>
      <c r="D636">
        <v>5.05</v>
      </c>
      <c r="E636">
        <v>54228.074900851272</v>
      </c>
      <c r="F636">
        <v>1537329.5695361539</v>
      </c>
    </row>
    <row r="637" spans="1:6" x14ac:dyDescent="0.25">
      <c r="A637">
        <v>73145.459696732956</v>
      </c>
      <c r="B637">
        <v>6.4264418550985036</v>
      </c>
      <c r="C637">
        <v>6.7081819524740167</v>
      </c>
      <c r="D637">
        <v>2.19</v>
      </c>
      <c r="E637">
        <v>41209.030779443703</v>
      </c>
      <c r="F637">
        <v>1244881.3632416881</v>
      </c>
    </row>
    <row r="638" spans="1:6" x14ac:dyDescent="0.25">
      <c r="A638">
        <v>54535.453718901481</v>
      </c>
      <c r="B638">
        <v>5.278065149187797</v>
      </c>
      <c r="C638">
        <v>6.8710375609378778</v>
      </c>
      <c r="D638">
        <v>4.41</v>
      </c>
      <c r="E638">
        <v>30852.207006319579</v>
      </c>
      <c r="F638">
        <v>732733.23629304953</v>
      </c>
    </row>
    <row r="639" spans="1:6" x14ac:dyDescent="0.25">
      <c r="A639">
        <v>72240.126958435343</v>
      </c>
      <c r="B639">
        <v>4.7702734997274021</v>
      </c>
      <c r="C639">
        <v>8.5993196684902493</v>
      </c>
      <c r="D639">
        <v>4.1900000000000004</v>
      </c>
      <c r="E639">
        <v>25012.869778260891</v>
      </c>
      <c r="F639">
        <v>1095806.6259495299</v>
      </c>
    </row>
    <row r="640" spans="1:6" x14ac:dyDescent="0.25">
      <c r="A640">
        <v>47266.343917874161</v>
      </c>
      <c r="B640">
        <v>5.414565600954802</v>
      </c>
      <c r="C640">
        <v>5.3793632245834937</v>
      </c>
      <c r="D640">
        <v>3.4</v>
      </c>
      <c r="E640">
        <v>33421.955405960187</v>
      </c>
      <c r="F640">
        <v>476006.44451443932</v>
      </c>
    </row>
    <row r="641" spans="1:6" x14ac:dyDescent="0.25">
      <c r="A641">
        <v>82551.539606236591</v>
      </c>
      <c r="B641">
        <v>7.7460322487555811</v>
      </c>
      <c r="C641">
        <v>5.2161440842777864</v>
      </c>
      <c r="D641">
        <v>4.43</v>
      </c>
      <c r="E641">
        <v>40086.085862297281</v>
      </c>
      <c r="F641">
        <v>1599911.3675648349</v>
      </c>
    </row>
    <row r="642" spans="1:6" x14ac:dyDescent="0.25">
      <c r="A642">
        <v>72232.365951724525</v>
      </c>
      <c r="B642">
        <v>5.7916349577260817</v>
      </c>
      <c r="C642">
        <v>8.4607413932298883</v>
      </c>
      <c r="D642">
        <v>3.37</v>
      </c>
      <c r="E642">
        <v>49668.501070821352</v>
      </c>
      <c r="F642">
        <v>1675825.7208052119</v>
      </c>
    </row>
    <row r="643" spans="1:6" x14ac:dyDescent="0.25">
      <c r="A643">
        <v>71624.585366643616</v>
      </c>
      <c r="B643">
        <v>5.6463933710986964</v>
      </c>
      <c r="C643">
        <v>7.4383355294101703</v>
      </c>
      <c r="D643">
        <v>6.03</v>
      </c>
      <c r="E643">
        <v>29089.783589920669</v>
      </c>
      <c r="F643">
        <v>1175868.9992109211</v>
      </c>
    </row>
    <row r="644" spans="1:6" x14ac:dyDescent="0.25">
      <c r="A644">
        <v>71670.448500255909</v>
      </c>
      <c r="B644">
        <v>6.6300345475087754</v>
      </c>
      <c r="C644">
        <v>6.5297230457300959</v>
      </c>
      <c r="D644">
        <v>4.41</v>
      </c>
      <c r="E644">
        <v>31709.34045864084</v>
      </c>
      <c r="F644">
        <v>1135079.3452920211</v>
      </c>
    </row>
    <row r="645" spans="1:6" x14ac:dyDescent="0.25">
      <c r="A645">
        <v>86157.175734243385</v>
      </c>
      <c r="B645">
        <v>4.9863120786684716</v>
      </c>
      <c r="C645">
        <v>6.4758433954246231</v>
      </c>
      <c r="D645">
        <v>2.2799999999999998</v>
      </c>
      <c r="E645">
        <v>62963.755394562409</v>
      </c>
      <c r="F645">
        <v>1833208.579157972</v>
      </c>
    </row>
    <row r="646" spans="1:6" x14ac:dyDescent="0.25">
      <c r="A646">
        <v>82416.132262564846</v>
      </c>
      <c r="B646">
        <v>5.3794633507557332</v>
      </c>
      <c r="C646">
        <v>7.1482361356951074</v>
      </c>
      <c r="D646">
        <v>3.41</v>
      </c>
      <c r="E646">
        <v>15290.31705590355</v>
      </c>
      <c r="F646">
        <v>1120349.7731286329</v>
      </c>
    </row>
    <row r="647" spans="1:6" x14ac:dyDescent="0.25">
      <c r="A647">
        <v>69566.743025791438</v>
      </c>
      <c r="B647">
        <v>5.7846373069064976</v>
      </c>
      <c r="C647">
        <v>5.6542563676961421</v>
      </c>
      <c r="D647">
        <v>2.36</v>
      </c>
      <c r="E647">
        <v>37491.146912192919</v>
      </c>
      <c r="F647">
        <v>1080735.9840692121</v>
      </c>
    </row>
    <row r="648" spans="1:6" x14ac:dyDescent="0.25">
      <c r="A648">
        <v>66684.347271658218</v>
      </c>
      <c r="B648">
        <v>5.5536550074845614</v>
      </c>
      <c r="C648">
        <v>6.9657644855596033</v>
      </c>
      <c r="D648">
        <v>2.04</v>
      </c>
      <c r="E648">
        <v>37226.307149890963</v>
      </c>
      <c r="F648">
        <v>1168574.6655996051</v>
      </c>
    </row>
    <row r="649" spans="1:6" x14ac:dyDescent="0.25">
      <c r="A649">
        <v>71743.483822523849</v>
      </c>
      <c r="B649">
        <v>8.1825977654214839</v>
      </c>
      <c r="C649">
        <v>7.6589732542891049</v>
      </c>
      <c r="D649">
        <v>5.01</v>
      </c>
      <c r="E649">
        <v>44674.891028130871</v>
      </c>
      <c r="F649">
        <v>1919693.23049382</v>
      </c>
    </row>
    <row r="650" spans="1:6" x14ac:dyDescent="0.25">
      <c r="A650">
        <v>55473.736319152878</v>
      </c>
      <c r="B650">
        <v>6.3680833110168722</v>
      </c>
      <c r="C650">
        <v>8.1779707771877597</v>
      </c>
      <c r="D650">
        <v>5.26</v>
      </c>
      <c r="E650">
        <v>48021.892865034177</v>
      </c>
      <c r="F650">
        <v>1466605.7737989679</v>
      </c>
    </row>
    <row r="651" spans="1:6" x14ac:dyDescent="0.25">
      <c r="A651">
        <v>66261.616487449282</v>
      </c>
      <c r="B651">
        <v>7.1163639239927612</v>
      </c>
      <c r="C651">
        <v>7.7662732006392572</v>
      </c>
      <c r="D651">
        <v>6.03</v>
      </c>
      <c r="E651">
        <v>26264.321793382671</v>
      </c>
      <c r="F651">
        <v>1234037.2359336601</v>
      </c>
    </row>
    <row r="652" spans="1:6" x14ac:dyDescent="0.25">
      <c r="A652">
        <v>65380.316238272011</v>
      </c>
      <c r="B652">
        <v>7.525690556683009</v>
      </c>
      <c r="C652">
        <v>7.3460283558161796</v>
      </c>
      <c r="D652">
        <v>6.15</v>
      </c>
      <c r="E652">
        <v>21641.476199740941</v>
      </c>
      <c r="F652">
        <v>1269486.3372270891</v>
      </c>
    </row>
    <row r="653" spans="1:6" x14ac:dyDescent="0.25">
      <c r="A653">
        <v>73431.527933963225</v>
      </c>
      <c r="B653">
        <v>6.3735742158778006</v>
      </c>
      <c r="C653">
        <v>5.5489523634964089</v>
      </c>
      <c r="D653">
        <v>3.33</v>
      </c>
      <c r="E653">
        <v>31148.103312108629</v>
      </c>
      <c r="F653">
        <v>1176111.7882956299</v>
      </c>
    </row>
    <row r="654" spans="1:6" x14ac:dyDescent="0.25">
      <c r="A654">
        <v>76169.728444795081</v>
      </c>
      <c r="B654">
        <v>5.7725718847946368</v>
      </c>
      <c r="C654">
        <v>6.4292405970690236</v>
      </c>
      <c r="D654">
        <v>2.23</v>
      </c>
      <c r="E654">
        <v>50352.416478533043</v>
      </c>
      <c r="F654">
        <v>1371298.424605042</v>
      </c>
    </row>
    <row r="655" spans="1:6" x14ac:dyDescent="0.25">
      <c r="A655">
        <v>72630.65100649737</v>
      </c>
      <c r="B655">
        <v>5.3688653488384173</v>
      </c>
      <c r="C655">
        <v>7.1933518331936108</v>
      </c>
      <c r="D655">
        <v>5.34</v>
      </c>
      <c r="E655">
        <v>34119.166710069949</v>
      </c>
      <c r="F655">
        <v>1246509.1402311181</v>
      </c>
    </row>
    <row r="656" spans="1:6" x14ac:dyDescent="0.25">
      <c r="A656">
        <v>64601.802729994139</v>
      </c>
      <c r="B656">
        <v>6.0358783410018386</v>
      </c>
      <c r="C656">
        <v>7.6300956779251159</v>
      </c>
      <c r="D656">
        <v>4.1500000000000004</v>
      </c>
      <c r="E656">
        <v>24117.45838074154</v>
      </c>
      <c r="F656">
        <v>1020268.854543663</v>
      </c>
    </row>
    <row r="657" spans="1:6" x14ac:dyDescent="0.25">
      <c r="A657">
        <v>55995.007308865061</v>
      </c>
      <c r="B657">
        <v>7.7977443450276356</v>
      </c>
      <c r="C657">
        <v>7.0310406402565926</v>
      </c>
      <c r="D657">
        <v>3.5</v>
      </c>
      <c r="E657">
        <v>20895.679451650441</v>
      </c>
      <c r="F657">
        <v>1130415.4095168561</v>
      </c>
    </row>
    <row r="658" spans="1:6" x14ac:dyDescent="0.25">
      <c r="A658">
        <v>58301.732718631487</v>
      </c>
      <c r="B658">
        <v>4.9238420832457734</v>
      </c>
      <c r="C658">
        <v>8.0584633151691385</v>
      </c>
      <c r="D658">
        <v>6.39</v>
      </c>
      <c r="E658">
        <v>32759.447825201671</v>
      </c>
      <c r="F658">
        <v>890559.86102645833</v>
      </c>
    </row>
    <row r="659" spans="1:6" x14ac:dyDescent="0.25">
      <c r="A659">
        <v>66579.519991317458</v>
      </c>
      <c r="B659">
        <v>7.8613721228652418</v>
      </c>
      <c r="C659">
        <v>6.9905913885883191</v>
      </c>
      <c r="D659">
        <v>3.12</v>
      </c>
      <c r="E659">
        <v>35826.71023469518</v>
      </c>
      <c r="F659">
        <v>1417158.537395579</v>
      </c>
    </row>
    <row r="660" spans="1:6" x14ac:dyDescent="0.25">
      <c r="A660">
        <v>73829.777741194324</v>
      </c>
      <c r="B660">
        <v>6.1302625080662096</v>
      </c>
      <c r="C660">
        <v>6.1828425820001094</v>
      </c>
      <c r="D660">
        <v>3.5</v>
      </c>
      <c r="E660">
        <v>51385.523240595743</v>
      </c>
      <c r="F660">
        <v>1376492.9247222261</v>
      </c>
    </row>
    <row r="661" spans="1:6" x14ac:dyDescent="0.25">
      <c r="A661">
        <v>86640.801599270024</v>
      </c>
      <c r="B661">
        <v>6.0479217440119024</v>
      </c>
      <c r="C661">
        <v>5.6521407841731461</v>
      </c>
      <c r="D661">
        <v>3.03</v>
      </c>
      <c r="E661">
        <v>22432.139832000241</v>
      </c>
      <c r="F661">
        <v>1306207.110682958</v>
      </c>
    </row>
    <row r="662" spans="1:6" x14ac:dyDescent="0.25">
      <c r="A662">
        <v>80535.00341653041</v>
      </c>
      <c r="B662">
        <v>5.6595746638085807</v>
      </c>
      <c r="C662">
        <v>7.5564967356660366</v>
      </c>
      <c r="D662">
        <v>5.37</v>
      </c>
      <c r="E662">
        <v>25691.684578489429</v>
      </c>
      <c r="F662">
        <v>1275208.5770321409</v>
      </c>
    </row>
    <row r="663" spans="1:6" x14ac:dyDescent="0.25">
      <c r="A663">
        <v>51474.307021728811</v>
      </c>
      <c r="B663">
        <v>5.5726719318608264</v>
      </c>
      <c r="C663">
        <v>7.5090123395152553</v>
      </c>
      <c r="D663">
        <v>5.1100000000000003</v>
      </c>
      <c r="E663">
        <v>38952.18916862148</v>
      </c>
      <c r="F663">
        <v>902520.94003360358</v>
      </c>
    </row>
    <row r="664" spans="1:6" x14ac:dyDescent="0.25">
      <c r="A664">
        <v>69333.682191147062</v>
      </c>
      <c r="B664">
        <v>5.9243923289687181</v>
      </c>
      <c r="C664">
        <v>6.5426818257989154</v>
      </c>
      <c r="D664">
        <v>2</v>
      </c>
      <c r="E664">
        <v>17187.118186858279</v>
      </c>
      <c r="F664">
        <v>872312.1737954783</v>
      </c>
    </row>
    <row r="665" spans="1:6" x14ac:dyDescent="0.25">
      <c r="A665">
        <v>55554.796747494613</v>
      </c>
      <c r="B665">
        <v>5.8495907983859388</v>
      </c>
      <c r="C665">
        <v>7.7533696544151196</v>
      </c>
      <c r="D665">
        <v>5.03</v>
      </c>
      <c r="E665">
        <v>44903.445322652449</v>
      </c>
      <c r="F665">
        <v>994517.04533513298</v>
      </c>
    </row>
    <row r="666" spans="1:6" x14ac:dyDescent="0.25">
      <c r="A666">
        <v>64055.284180068287</v>
      </c>
      <c r="B666">
        <v>7.552890546778082</v>
      </c>
      <c r="C666">
        <v>7.3372294536005178</v>
      </c>
      <c r="D666">
        <v>5.21</v>
      </c>
      <c r="E666">
        <v>27804.605163182088</v>
      </c>
      <c r="F666">
        <v>1289008.216604162</v>
      </c>
    </row>
    <row r="667" spans="1:6" x14ac:dyDescent="0.25">
      <c r="A667">
        <v>76811.40182426403</v>
      </c>
      <c r="B667">
        <v>7.9323897451339294</v>
      </c>
      <c r="C667">
        <v>7.3729050996548144</v>
      </c>
      <c r="D667">
        <v>4</v>
      </c>
      <c r="E667">
        <v>27770.248909563659</v>
      </c>
      <c r="F667">
        <v>1610006.604587974</v>
      </c>
    </row>
    <row r="668" spans="1:6" x14ac:dyDescent="0.25">
      <c r="A668">
        <v>78030.069333251915</v>
      </c>
      <c r="B668">
        <v>7.0702765117717554</v>
      </c>
      <c r="C668">
        <v>7.0899577731065806</v>
      </c>
      <c r="D668">
        <v>3.43</v>
      </c>
      <c r="E668">
        <v>42432.709583986049</v>
      </c>
      <c r="F668">
        <v>1843720.6478657001</v>
      </c>
    </row>
    <row r="669" spans="1:6" x14ac:dyDescent="0.25">
      <c r="A669">
        <v>76921.67562968492</v>
      </c>
      <c r="B669">
        <v>7.3976091544336517</v>
      </c>
      <c r="C669">
        <v>7.0975982143513558</v>
      </c>
      <c r="D669">
        <v>4.47</v>
      </c>
      <c r="E669">
        <v>44920.657887688452</v>
      </c>
      <c r="F669">
        <v>1891949.347833361</v>
      </c>
    </row>
    <row r="670" spans="1:6" x14ac:dyDescent="0.25">
      <c r="A670">
        <v>63833.843160524957</v>
      </c>
      <c r="B670">
        <v>5.6670700982267057</v>
      </c>
      <c r="C670">
        <v>7.9832104740285734</v>
      </c>
      <c r="D670">
        <v>5.28</v>
      </c>
      <c r="E670">
        <v>34481.673309890837</v>
      </c>
      <c r="F670">
        <v>1451078.093134135</v>
      </c>
    </row>
    <row r="671" spans="1:6" x14ac:dyDescent="0.25">
      <c r="A671">
        <v>69120.09298780674</v>
      </c>
      <c r="B671">
        <v>6.7245761653420839</v>
      </c>
      <c r="C671">
        <v>7.1140400670244066</v>
      </c>
      <c r="D671">
        <v>5.21</v>
      </c>
      <c r="E671">
        <v>36631.926857363382</v>
      </c>
      <c r="F671">
        <v>1481940.7615078839</v>
      </c>
    </row>
    <row r="672" spans="1:6" x14ac:dyDescent="0.25">
      <c r="A672">
        <v>65454.97422567974</v>
      </c>
      <c r="B672">
        <v>4.4431532875977329</v>
      </c>
      <c r="C672">
        <v>8.0055854090069776</v>
      </c>
      <c r="D672">
        <v>3</v>
      </c>
      <c r="E672">
        <v>47740.6389910324</v>
      </c>
      <c r="F672">
        <v>1144477.8789563091</v>
      </c>
    </row>
    <row r="673" spans="1:6" x14ac:dyDescent="0.25">
      <c r="A673">
        <v>53067.169597156397</v>
      </c>
      <c r="B673">
        <v>7.7989460986253416</v>
      </c>
      <c r="C673">
        <v>7.2266487130043782</v>
      </c>
      <c r="D673">
        <v>5.21</v>
      </c>
      <c r="E673">
        <v>46132.754514992048</v>
      </c>
      <c r="F673">
        <v>1279945.510168019</v>
      </c>
    </row>
    <row r="674" spans="1:6" x14ac:dyDescent="0.25">
      <c r="A674">
        <v>59519.208345189159</v>
      </c>
      <c r="B674">
        <v>6.1601504242551126</v>
      </c>
      <c r="C674">
        <v>8.7647935427432415</v>
      </c>
      <c r="D674">
        <v>6.27</v>
      </c>
      <c r="E674">
        <v>42176.864191392218</v>
      </c>
      <c r="F674">
        <v>1193021.3116128659</v>
      </c>
    </row>
    <row r="675" spans="1:6" x14ac:dyDescent="0.25">
      <c r="A675">
        <v>64724.686492372733</v>
      </c>
      <c r="B675">
        <v>7.2251621048897574</v>
      </c>
      <c r="C675">
        <v>4.8692309452109077</v>
      </c>
      <c r="D675">
        <v>4.41</v>
      </c>
      <c r="E675">
        <v>43833.663693459377</v>
      </c>
      <c r="F675">
        <v>1167119.108836659</v>
      </c>
    </row>
    <row r="676" spans="1:6" x14ac:dyDescent="0.25">
      <c r="A676">
        <v>83936.749629256024</v>
      </c>
      <c r="B676">
        <v>6.689880078123692</v>
      </c>
      <c r="C676">
        <v>5.5842210419274512</v>
      </c>
      <c r="D676">
        <v>2.15</v>
      </c>
      <c r="E676">
        <v>25569.368313897179</v>
      </c>
      <c r="F676">
        <v>1225612.762609846</v>
      </c>
    </row>
    <row r="677" spans="1:6" x14ac:dyDescent="0.25">
      <c r="A677">
        <v>70298.139519421675</v>
      </c>
      <c r="B677">
        <v>6.5794770752652898</v>
      </c>
      <c r="C677">
        <v>4.4324478803335614</v>
      </c>
      <c r="D677">
        <v>2.31</v>
      </c>
      <c r="E677">
        <v>33457.745732948519</v>
      </c>
      <c r="F677">
        <v>1131618.9133648451</v>
      </c>
    </row>
    <row r="678" spans="1:6" x14ac:dyDescent="0.25">
      <c r="A678">
        <v>79337.325652561762</v>
      </c>
      <c r="B678">
        <v>6.2617582486434387</v>
      </c>
      <c r="C678">
        <v>8.2964727481592817</v>
      </c>
      <c r="D678">
        <v>3.21</v>
      </c>
      <c r="E678">
        <v>41521.384612933842</v>
      </c>
      <c r="F678">
        <v>1697501.6046052331</v>
      </c>
    </row>
    <row r="679" spans="1:6" x14ac:dyDescent="0.25">
      <c r="A679">
        <v>63578.823148918083</v>
      </c>
      <c r="B679">
        <v>5.7835927513828587</v>
      </c>
      <c r="C679">
        <v>7.1722949169020582</v>
      </c>
      <c r="D679">
        <v>3.17</v>
      </c>
      <c r="E679">
        <v>42322.613263348081</v>
      </c>
      <c r="F679">
        <v>1365496.8850918789</v>
      </c>
    </row>
    <row r="680" spans="1:6" x14ac:dyDescent="0.25">
      <c r="A680">
        <v>65124.656023247488</v>
      </c>
      <c r="B680">
        <v>4.8868339009718493</v>
      </c>
      <c r="C680">
        <v>6.3705393089383389</v>
      </c>
      <c r="D680">
        <v>4.0999999999999996</v>
      </c>
      <c r="E680">
        <v>19161.780903867719</v>
      </c>
      <c r="F680">
        <v>622449.64522891934</v>
      </c>
    </row>
    <row r="681" spans="1:6" x14ac:dyDescent="0.25">
      <c r="A681">
        <v>84364.707328033764</v>
      </c>
      <c r="B681">
        <v>4.6980580353649994</v>
      </c>
      <c r="C681">
        <v>7.1077082217568313</v>
      </c>
      <c r="D681">
        <v>3.46</v>
      </c>
      <c r="E681">
        <v>50521.10423450762</v>
      </c>
      <c r="F681">
        <v>1551094.814978122</v>
      </c>
    </row>
    <row r="682" spans="1:6" x14ac:dyDescent="0.25">
      <c r="A682">
        <v>76287.468201273499</v>
      </c>
      <c r="B682">
        <v>6.6542276022956743</v>
      </c>
      <c r="C682">
        <v>4.9851362068375682</v>
      </c>
      <c r="D682">
        <v>2.27</v>
      </c>
      <c r="E682">
        <v>35212.743880369228</v>
      </c>
      <c r="F682">
        <v>1299126.82985549</v>
      </c>
    </row>
    <row r="683" spans="1:6" x14ac:dyDescent="0.25">
      <c r="A683">
        <v>56433.010851341453</v>
      </c>
      <c r="B683">
        <v>6.4790539515520313</v>
      </c>
      <c r="C683">
        <v>8.5422784672587824</v>
      </c>
      <c r="D683">
        <v>3.13</v>
      </c>
      <c r="E683">
        <v>46058.869135709523</v>
      </c>
      <c r="F683">
        <v>1290324.6486199501</v>
      </c>
    </row>
    <row r="684" spans="1:6" x14ac:dyDescent="0.25">
      <c r="A684">
        <v>83406.743316374763</v>
      </c>
      <c r="B684">
        <v>5.2807388993224196</v>
      </c>
      <c r="C684">
        <v>7.3415891905866566</v>
      </c>
      <c r="D684">
        <v>6.29</v>
      </c>
      <c r="E684">
        <v>25350.73547274846</v>
      </c>
      <c r="F684">
        <v>1183884.005068762</v>
      </c>
    </row>
    <row r="685" spans="1:6" x14ac:dyDescent="0.25">
      <c r="A685">
        <v>74867.505819505051</v>
      </c>
      <c r="B685">
        <v>5.5680823211112314</v>
      </c>
      <c r="C685">
        <v>8.426960904287359</v>
      </c>
      <c r="D685">
        <v>4.42</v>
      </c>
      <c r="E685">
        <v>33768.512851826759</v>
      </c>
      <c r="F685">
        <v>1305934.324803025</v>
      </c>
    </row>
    <row r="686" spans="1:6" x14ac:dyDescent="0.25">
      <c r="A686">
        <v>55698.374420444758</v>
      </c>
      <c r="B686">
        <v>6.9572622750008568</v>
      </c>
      <c r="C686">
        <v>7.5758509089369408</v>
      </c>
      <c r="D686">
        <v>6.32</v>
      </c>
      <c r="E686">
        <v>49506.830608585537</v>
      </c>
      <c r="F686">
        <v>1279117.965085716</v>
      </c>
    </row>
    <row r="687" spans="1:6" x14ac:dyDescent="0.25">
      <c r="A687">
        <v>59575.621436915433</v>
      </c>
      <c r="B687">
        <v>4.0301051633658842</v>
      </c>
      <c r="C687">
        <v>6.9794662909606524</v>
      </c>
      <c r="D687">
        <v>3.35</v>
      </c>
      <c r="E687">
        <v>37153.852623069768</v>
      </c>
      <c r="F687">
        <v>786559.02485083963</v>
      </c>
    </row>
    <row r="688" spans="1:6" x14ac:dyDescent="0.25">
      <c r="A688">
        <v>69605.566022048122</v>
      </c>
      <c r="B688">
        <v>7.5886336595845618</v>
      </c>
      <c r="C688">
        <v>7.4002703746775422</v>
      </c>
      <c r="D688">
        <v>3.07</v>
      </c>
      <c r="E688">
        <v>35427.148651297328</v>
      </c>
      <c r="F688">
        <v>1588196.232902488</v>
      </c>
    </row>
    <row r="689" spans="1:6" x14ac:dyDescent="0.25">
      <c r="A689">
        <v>67663.971610852488</v>
      </c>
      <c r="B689">
        <v>4.6615411586248898</v>
      </c>
      <c r="C689">
        <v>7.7905175028366971</v>
      </c>
      <c r="D689">
        <v>3.01</v>
      </c>
      <c r="E689">
        <v>30546.44800161614</v>
      </c>
      <c r="F689">
        <v>976649.01660866081</v>
      </c>
    </row>
    <row r="690" spans="1:6" x14ac:dyDescent="0.25">
      <c r="A690">
        <v>75354.414902842444</v>
      </c>
      <c r="B690">
        <v>6.7743173603938764</v>
      </c>
      <c r="C690">
        <v>7.362439390471847</v>
      </c>
      <c r="D690">
        <v>3.35</v>
      </c>
      <c r="E690">
        <v>21574.471088358099</v>
      </c>
      <c r="F690">
        <v>1250866.566789625</v>
      </c>
    </row>
    <row r="691" spans="1:6" x14ac:dyDescent="0.25">
      <c r="A691">
        <v>63750.216008708849</v>
      </c>
      <c r="B691">
        <v>5.5255182952632929</v>
      </c>
      <c r="C691">
        <v>6.94123782799866</v>
      </c>
      <c r="D691">
        <v>3.03</v>
      </c>
      <c r="E691">
        <v>40582.000270183889</v>
      </c>
      <c r="F691">
        <v>1046627.052185562</v>
      </c>
    </row>
    <row r="692" spans="1:6" x14ac:dyDescent="0.25">
      <c r="A692">
        <v>72263.21440861396</v>
      </c>
      <c r="B692">
        <v>5.9172270695477369</v>
      </c>
      <c r="C692">
        <v>5.336456812757179</v>
      </c>
      <c r="D692">
        <v>4.04</v>
      </c>
      <c r="E692">
        <v>28428.301270245269</v>
      </c>
      <c r="F692">
        <v>1115935.277400481</v>
      </c>
    </row>
    <row r="693" spans="1:6" x14ac:dyDescent="0.25">
      <c r="A693">
        <v>69246.150920826374</v>
      </c>
      <c r="B693">
        <v>5.7633671176786399</v>
      </c>
      <c r="C693">
        <v>6.492639033152976</v>
      </c>
      <c r="D693">
        <v>2.2400000000000002</v>
      </c>
      <c r="E693">
        <v>35005.791550503367</v>
      </c>
      <c r="F693">
        <v>1077813.592994645</v>
      </c>
    </row>
    <row r="694" spans="1:6" x14ac:dyDescent="0.25">
      <c r="A694">
        <v>65465.53989001843</v>
      </c>
      <c r="B694">
        <v>5.8095917515684654</v>
      </c>
      <c r="C694">
        <v>6.7359373827160134</v>
      </c>
      <c r="D694">
        <v>3.38</v>
      </c>
      <c r="E694">
        <v>31297.527132896121</v>
      </c>
      <c r="F694">
        <v>1047689.265746363</v>
      </c>
    </row>
    <row r="695" spans="1:6" x14ac:dyDescent="0.25">
      <c r="A695">
        <v>107701.74837763939</v>
      </c>
      <c r="B695">
        <v>7.1435217077491524</v>
      </c>
      <c r="C695">
        <v>8.5186081751356113</v>
      </c>
      <c r="D695">
        <v>3.29</v>
      </c>
      <c r="E695">
        <v>37619.439928778193</v>
      </c>
      <c r="F695">
        <v>2332110.7401244091</v>
      </c>
    </row>
    <row r="696" spans="1:6" x14ac:dyDescent="0.25">
      <c r="A696">
        <v>58829.373329434813</v>
      </c>
      <c r="B696">
        <v>6.8466445289003488</v>
      </c>
      <c r="C696">
        <v>6.462523335762147</v>
      </c>
      <c r="D696">
        <v>3.2</v>
      </c>
      <c r="E696">
        <v>31236.58232493055</v>
      </c>
      <c r="F696">
        <v>956435.26333484682</v>
      </c>
    </row>
    <row r="697" spans="1:6" x14ac:dyDescent="0.25">
      <c r="A697">
        <v>94650.54943973328</v>
      </c>
      <c r="B697">
        <v>7.1913968422645036</v>
      </c>
      <c r="C697">
        <v>7.3541768263309084</v>
      </c>
      <c r="D697">
        <v>5.15</v>
      </c>
      <c r="E697">
        <v>27797.781118818901</v>
      </c>
      <c r="F697">
        <v>1892623.5459042159</v>
      </c>
    </row>
    <row r="698" spans="1:6" x14ac:dyDescent="0.25">
      <c r="A698">
        <v>49851.134783967653</v>
      </c>
      <c r="B698">
        <v>4.6849956831963686</v>
      </c>
      <c r="C698">
        <v>5.2596954118517809</v>
      </c>
      <c r="D698">
        <v>3.04</v>
      </c>
      <c r="E698">
        <v>32511.846268200861</v>
      </c>
      <c r="F698">
        <v>283208.13218687917</v>
      </c>
    </row>
    <row r="699" spans="1:6" x14ac:dyDescent="0.25">
      <c r="A699">
        <v>61522.931115227497</v>
      </c>
      <c r="B699">
        <v>6.1548201187615028</v>
      </c>
      <c r="C699">
        <v>8.7070354500797151</v>
      </c>
      <c r="D699">
        <v>6.46</v>
      </c>
      <c r="E699">
        <v>30398.57293898597</v>
      </c>
      <c r="F699">
        <v>1176021.375461871</v>
      </c>
    </row>
    <row r="700" spans="1:6" x14ac:dyDescent="0.25">
      <c r="A700">
        <v>59082.000952386043</v>
      </c>
      <c r="B700">
        <v>4.9807798890756967</v>
      </c>
      <c r="C700">
        <v>6.7728926901453121</v>
      </c>
      <c r="D700">
        <v>3.43</v>
      </c>
      <c r="E700">
        <v>33462.672693366818</v>
      </c>
      <c r="F700">
        <v>783818.68203903863</v>
      </c>
    </row>
    <row r="701" spans="1:6" x14ac:dyDescent="0.25">
      <c r="A701">
        <v>80732.171301987109</v>
      </c>
      <c r="B701">
        <v>8.1513655639188354</v>
      </c>
      <c r="C701">
        <v>7.1064885185857811</v>
      </c>
      <c r="D701">
        <v>6.23</v>
      </c>
      <c r="E701">
        <v>28954.6977303776</v>
      </c>
      <c r="F701">
        <v>1625703.074745697</v>
      </c>
    </row>
    <row r="702" spans="1:6" x14ac:dyDescent="0.25">
      <c r="A702">
        <v>88222.042392926407</v>
      </c>
      <c r="B702">
        <v>6.9860285666534816</v>
      </c>
      <c r="C702">
        <v>6.8796939343654193</v>
      </c>
      <c r="D702">
        <v>2.15</v>
      </c>
      <c r="E702">
        <v>34795.320083509527</v>
      </c>
      <c r="F702">
        <v>1961846.905218947</v>
      </c>
    </row>
    <row r="703" spans="1:6" x14ac:dyDescent="0.25">
      <c r="A703">
        <v>70651.685139235051</v>
      </c>
      <c r="B703">
        <v>5.475178220408301</v>
      </c>
      <c r="C703">
        <v>5.7404865683359638</v>
      </c>
      <c r="D703">
        <v>2.2599999999999998</v>
      </c>
      <c r="E703">
        <v>35339.569929766563</v>
      </c>
      <c r="F703">
        <v>1084556.0291804071</v>
      </c>
    </row>
    <row r="704" spans="1:6" x14ac:dyDescent="0.25">
      <c r="A704">
        <v>79289.107985792099</v>
      </c>
      <c r="B704">
        <v>6.0453779719064524</v>
      </c>
      <c r="C704">
        <v>6.0314072652668838</v>
      </c>
      <c r="D704">
        <v>2.2999999999999998</v>
      </c>
      <c r="E704">
        <v>41321.111967170968</v>
      </c>
      <c r="F704">
        <v>1428247.0741846759</v>
      </c>
    </row>
    <row r="705" spans="1:6" x14ac:dyDescent="0.25">
      <c r="A705">
        <v>73969.664665225471</v>
      </c>
      <c r="B705">
        <v>6.4465371030488869</v>
      </c>
      <c r="C705">
        <v>8.216773466810384</v>
      </c>
      <c r="D705">
        <v>6</v>
      </c>
      <c r="E705">
        <v>39663.85422628883</v>
      </c>
      <c r="F705">
        <v>1634945.807509681</v>
      </c>
    </row>
    <row r="706" spans="1:6" x14ac:dyDescent="0.25">
      <c r="A706">
        <v>62857.078129469643</v>
      </c>
      <c r="B706">
        <v>5.060886421622504</v>
      </c>
      <c r="C706">
        <v>5.8615764210120744</v>
      </c>
      <c r="D706">
        <v>4.17</v>
      </c>
      <c r="E706">
        <v>48339.940601115508</v>
      </c>
      <c r="F706">
        <v>915992.55777042883</v>
      </c>
    </row>
    <row r="707" spans="1:6" x14ac:dyDescent="0.25">
      <c r="A707">
        <v>72991.481649063149</v>
      </c>
      <c r="B707">
        <v>3.41286592561974</v>
      </c>
      <c r="C707">
        <v>6.4940809395081747</v>
      </c>
      <c r="D707">
        <v>2.48</v>
      </c>
      <c r="E707">
        <v>50626.495426137633</v>
      </c>
      <c r="F707">
        <v>1042373.524096082</v>
      </c>
    </row>
    <row r="708" spans="1:6" x14ac:dyDescent="0.25">
      <c r="A708">
        <v>62794.965969869787</v>
      </c>
      <c r="B708">
        <v>4.2063464675947513</v>
      </c>
      <c r="C708">
        <v>8.4808483389697855</v>
      </c>
      <c r="D708">
        <v>5.33</v>
      </c>
      <c r="E708">
        <v>31162.063314480019</v>
      </c>
      <c r="F708">
        <v>879618.32222175191</v>
      </c>
    </row>
    <row r="709" spans="1:6" x14ac:dyDescent="0.25">
      <c r="A709">
        <v>71806.361949628801</v>
      </c>
      <c r="B709">
        <v>5.7255854770646799</v>
      </c>
      <c r="C709">
        <v>6.2209759389899473</v>
      </c>
      <c r="D709">
        <v>2.4500000000000002</v>
      </c>
      <c r="E709">
        <v>47563.231581246073</v>
      </c>
      <c r="F709">
        <v>1210431.6838978471</v>
      </c>
    </row>
    <row r="710" spans="1:6" x14ac:dyDescent="0.25">
      <c r="A710">
        <v>69584.656910924634</v>
      </c>
      <c r="B710">
        <v>5.3677611947471693</v>
      </c>
      <c r="C710">
        <v>8.0489691614490653</v>
      </c>
      <c r="D710">
        <v>6.19</v>
      </c>
      <c r="E710">
        <v>17045.807730594461</v>
      </c>
      <c r="F710">
        <v>1059262.0393685941</v>
      </c>
    </row>
    <row r="711" spans="1:6" x14ac:dyDescent="0.25">
      <c r="A711">
        <v>62357.030953466819</v>
      </c>
      <c r="B711">
        <v>6.7252713573526934</v>
      </c>
      <c r="C711">
        <v>7.126592432479872</v>
      </c>
      <c r="D711">
        <v>5</v>
      </c>
      <c r="E711">
        <v>23382.539386498131</v>
      </c>
      <c r="F711">
        <v>972417.8089132756</v>
      </c>
    </row>
    <row r="712" spans="1:6" x14ac:dyDescent="0.25">
      <c r="A712">
        <v>59716.736643398428</v>
      </c>
      <c r="B712">
        <v>5.4477047676077053</v>
      </c>
      <c r="C712">
        <v>7.3366333205422762</v>
      </c>
      <c r="D712">
        <v>5.0599999999999996</v>
      </c>
      <c r="E712">
        <v>41273.009070127096</v>
      </c>
      <c r="F712">
        <v>1242979.154104027</v>
      </c>
    </row>
    <row r="713" spans="1:6" x14ac:dyDescent="0.25">
      <c r="A713">
        <v>71093.691960294149</v>
      </c>
      <c r="B713">
        <v>5.8749531961410772</v>
      </c>
      <c r="C713">
        <v>5.8717458047221696</v>
      </c>
      <c r="D713">
        <v>3.26</v>
      </c>
      <c r="E713">
        <v>37143.398730122048</v>
      </c>
      <c r="F713">
        <v>1096846.0864932949</v>
      </c>
    </row>
    <row r="714" spans="1:6" x14ac:dyDescent="0.25">
      <c r="A714">
        <v>76336.06983915469</v>
      </c>
      <c r="B714">
        <v>5.5756123954590979</v>
      </c>
      <c r="C714">
        <v>8.0327571970519784</v>
      </c>
      <c r="D714">
        <v>3.45</v>
      </c>
      <c r="E714">
        <v>37258.199823533927</v>
      </c>
      <c r="F714">
        <v>1392685.2850780771</v>
      </c>
    </row>
    <row r="715" spans="1:6" x14ac:dyDescent="0.25">
      <c r="A715">
        <v>54762.054300014512</v>
      </c>
      <c r="B715">
        <v>3.8025989910055409</v>
      </c>
      <c r="C715">
        <v>7.5544064931527801</v>
      </c>
      <c r="D715">
        <v>5.47</v>
      </c>
      <c r="E715">
        <v>58460.279857782203</v>
      </c>
      <c r="F715">
        <v>1080464.8516835261</v>
      </c>
    </row>
    <row r="716" spans="1:6" x14ac:dyDescent="0.25">
      <c r="A716">
        <v>61666.1515002632</v>
      </c>
      <c r="B716">
        <v>5.7705865695946041</v>
      </c>
      <c r="C716">
        <v>6.1780777035905006</v>
      </c>
      <c r="D716">
        <v>2.35</v>
      </c>
      <c r="E716">
        <v>34605.029566666861</v>
      </c>
      <c r="F716">
        <v>821413.19353675237</v>
      </c>
    </row>
    <row r="717" spans="1:6" x14ac:dyDescent="0.25">
      <c r="A717">
        <v>92280.497474342599</v>
      </c>
      <c r="B717">
        <v>7.2586274822244192</v>
      </c>
      <c r="C717">
        <v>8.2226332725402251</v>
      </c>
      <c r="D717">
        <v>4.3099999999999996</v>
      </c>
      <c r="E717">
        <v>38004.145210716473</v>
      </c>
      <c r="F717">
        <v>2237778.025703968</v>
      </c>
    </row>
    <row r="718" spans="1:6" x14ac:dyDescent="0.25">
      <c r="A718">
        <v>74312.898229624829</v>
      </c>
      <c r="B718">
        <v>5.5436988577204831</v>
      </c>
      <c r="C718">
        <v>7.9577945379341672</v>
      </c>
      <c r="D718">
        <v>3.22</v>
      </c>
      <c r="E718">
        <v>43906.744165206132</v>
      </c>
      <c r="F718">
        <v>1518319.6407040691</v>
      </c>
    </row>
    <row r="719" spans="1:6" x14ac:dyDescent="0.25">
      <c r="A719">
        <v>70026.925246513245</v>
      </c>
      <c r="B719">
        <v>6.0785912564250886</v>
      </c>
      <c r="C719">
        <v>8.1909549557985883</v>
      </c>
      <c r="D719">
        <v>3.14</v>
      </c>
      <c r="E719">
        <v>38102.465557720199</v>
      </c>
      <c r="F719">
        <v>1503552.206263093</v>
      </c>
    </row>
    <row r="720" spans="1:6" x14ac:dyDescent="0.25">
      <c r="A720">
        <v>68524.194355628599</v>
      </c>
      <c r="B720">
        <v>6.3124524216373201</v>
      </c>
      <c r="C720">
        <v>5.5647213879674657</v>
      </c>
      <c r="D720">
        <v>2.0499999999999998</v>
      </c>
      <c r="E720">
        <v>48112.394078406207</v>
      </c>
      <c r="F720">
        <v>1219154.4031595569</v>
      </c>
    </row>
    <row r="721" spans="1:6" x14ac:dyDescent="0.25">
      <c r="A721">
        <v>87927.966060587845</v>
      </c>
      <c r="B721">
        <v>5.5862706881188249</v>
      </c>
      <c r="C721">
        <v>4.7844428999730386</v>
      </c>
      <c r="D721">
        <v>2.13</v>
      </c>
      <c r="E721">
        <v>34724.162823082683</v>
      </c>
      <c r="F721">
        <v>1276259.0183221011</v>
      </c>
    </row>
    <row r="722" spans="1:6" x14ac:dyDescent="0.25">
      <c r="A722">
        <v>74082.022752099918</v>
      </c>
      <c r="B722">
        <v>6.7576479641675009</v>
      </c>
      <c r="C722">
        <v>6.9429898309605296</v>
      </c>
      <c r="D722">
        <v>2.44</v>
      </c>
      <c r="E722">
        <v>32617.473472877649</v>
      </c>
      <c r="F722">
        <v>1400496.6554586319</v>
      </c>
    </row>
    <row r="723" spans="1:6" x14ac:dyDescent="0.25">
      <c r="A723">
        <v>72245.337599889463</v>
      </c>
      <c r="B723">
        <v>6.0948142325031416</v>
      </c>
      <c r="C723">
        <v>5.8705450062705538</v>
      </c>
      <c r="D723">
        <v>2.0099999999999998</v>
      </c>
      <c r="E723">
        <v>25508.785435444261</v>
      </c>
      <c r="F723">
        <v>1127174.712545817</v>
      </c>
    </row>
    <row r="724" spans="1:6" x14ac:dyDescent="0.25">
      <c r="A724">
        <v>63555.459726427493</v>
      </c>
      <c r="B724">
        <v>5.2231083514588406</v>
      </c>
      <c r="C724">
        <v>7.5283884391173386</v>
      </c>
      <c r="D724">
        <v>3.16</v>
      </c>
      <c r="E724">
        <v>41839.483956111049</v>
      </c>
      <c r="F724">
        <v>1251663.8512621771</v>
      </c>
    </row>
    <row r="725" spans="1:6" x14ac:dyDescent="0.25">
      <c r="A725">
        <v>74170.662385686592</v>
      </c>
      <c r="B725">
        <v>5.8534939675727999</v>
      </c>
      <c r="C725">
        <v>6.6747872307115976</v>
      </c>
      <c r="D725">
        <v>2.1</v>
      </c>
      <c r="E725">
        <v>40719.237352677686</v>
      </c>
      <c r="F725">
        <v>1469354.7823322411</v>
      </c>
    </row>
    <row r="726" spans="1:6" x14ac:dyDescent="0.25">
      <c r="A726">
        <v>70005.694431739088</v>
      </c>
      <c r="B726">
        <v>4.9154908259368959</v>
      </c>
      <c r="C726">
        <v>7.387976067501798</v>
      </c>
      <c r="D726">
        <v>4.3</v>
      </c>
      <c r="E726">
        <v>25136.215426495379</v>
      </c>
      <c r="F726">
        <v>946556.26369485562</v>
      </c>
    </row>
    <row r="727" spans="1:6" x14ac:dyDescent="0.25">
      <c r="A727">
        <v>67547.871066407446</v>
      </c>
      <c r="B727">
        <v>6.5247213384784324</v>
      </c>
      <c r="C727">
        <v>7.3812248422544799</v>
      </c>
      <c r="D727">
        <v>4.18</v>
      </c>
      <c r="E727">
        <v>28131.719019195429</v>
      </c>
      <c r="F727">
        <v>1150658.59516312</v>
      </c>
    </row>
    <row r="728" spans="1:6" x14ac:dyDescent="0.25">
      <c r="A728">
        <v>61776.615663365214</v>
      </c>
      <c r="B728">
        <v>6.8344786510151021</v>
      </c>
      <c r="C728">
        <v>8.2854963035000324</v>
      </c>
      <c r="D728">
        <v>3.05</v>
      </c>
      <c r="E728">
        <v>27970.521731413479</v>
      </c>
      <c r="F728">
        <v>1325819.9131084681</v>
      </c>
    </row>
    <row r="729" spans="1:6" x14ac:dyDescent="0.25">
      <c r="A729">
        <v>69200.664269139525</v>
      </c>
      <c r="B729">
        <v>5.6090224939098396</v>
      </c>
      <c r="C729">
        <v>6.5713017564992287</v>
      </c>
      <c r="D729">
        <v>4.28</v>
      </c>
      <c r="E729">
        <v>31085.323040112238</v>
      </c>
      <c r="F729">
        <v>1150093.888866147</v>
      </c>
    </row>
    <row r="730" spans="1:6" x14ac:dyDescent="0.25">
      <c r="A730">
        <v>66887.152430378919</v>
      </c>
      <c r="B730">
        <v>6.0324046489516876</v>
      </c>
      <c r="C730">
        <v>7.3979052681878947</v>
      </c>
      <c r="D730">
        <v>3.35</v>
      </c>
      <c r="E730">
        <v>23806.23576487185</v>
      </c>
      <c r="F730">
        <v>1009142.337974033</v>
      </c>
    </row>
    <row r="731" spans="1:6" x14ac:dyDescent="0.25">
      <c r="A731">
        <v>83201.021487808554</v>
      </c>
      <c r="B731">
        <v>6.375424294401232</v>
      </c>
      <c r="C731">
        <v>7.0418554364933659</v>
      </c>
      <c r="D731">
        <v>5.15</v>
      </c>
      <c r="E731">
        <v>43837.424760108668</v>
      </c>
      <c r="F731">
        <v>1705276.1895674849</v>
      </c>
    </row>
    <row r="732" spans="1:6" x14ac:dyDescent="0.25">
      <c r="A732">
        <v>59944.645160968561</v>
      </c>
      <c r="B732">
        <v>5.5732798806629429</v>
      </c>
      <c r="C732">
        <v>8.0190145989383907</v>
      </c>
      <c r="D732">
        <v>4.1900000000000004</v>
      </c>
      <c r="E732">
        <v>28999.12824891038</v>
      </c>
      <c r="F732">
        <v>829794.82329338486</v>
      </c>
    </row>
    <row r="733" spans="1:6" x14ac:dyDescent="0.25">
      <c r="A733">
        <v>53676.372153409888</v>
      </c>
      <c r="B733">
        <v>6.0179148835918959</v>
      </c>
      <c r="C733">
        <v>6.7091527493829846</v>
      </c>
      <c r="D733">
        <v>2.31</v>
      </c>
      <c r="E733">
        <v>47027.06248446658</v>
      </c>
      <c r="F733">
        <v>1046442.6344741361</v>
      </c>
    </row>
    <row r="734" spans="1:6" x14ac:dyDescent="0.25">
      <c r="A734">
        <v>64074.961494816569</v>
      </c>
      <c r="B734">
        <v>5.4329822479119683</v>
      </c>
      <c r="C734">
        <v>6.6529755805462063</v>
      </c>
      <c r="D734">
        <v>4.5</v>
      </c>
      <c r="E734">
        <v>40211.106469126651</v>
      </c>
      <c r="F734">
        <v>1152269.430767389</v>
      </c>
    </row>
    <row r="735" spans="1:6" x14ac:dyDescent="0.25">
      <c r="A735">
        <v>77324.397325471509</v>
      </c>
      <c r="B735">
        <v>4.7388916483020731</v>
      </c>
      <c r="C735">
        <v>6.8427732559633752</v>
      </c>
      <c r="D735">
        <v>2.4</v>
      </c>
      <c r="E735">
        <v>32839.901455574211</v>
      </c>
      <c r="F735">
        <v>1091479.5601322311</v>
      </c>
    </row>
    <row r="736" spans="1:6" x14ac:dyDescent="0.25">
      <c r="A736">
        <v>76870.356284964466</v>
      </c>
      <c r="B736">
        <v>5.3597639215819974</v>
      </c>
      <c r="C736">
        <v>5.8929538788600144</v>
      </c>
      <c r="D736">
        <v>4.32</v>
      </c>
      <c r="E736">
        <v>25655.867122657019</v>
      </c>
      <c r="F736">
        <v>1039915.341209937</v>
      </c>
    </row>
    <row r="737" spans="1:6" x14ac:dyDescent="0.25">
      <c r="A737">
        <v>55897.314379652656</v>
      </c>
      <c r="B737">
        <v>3.995153643569481</v>
      </c>
      <c r="C737">
        <v>7.705864802626194</v>
      </c>
      <c r="D737">
        <v>5.27</v>
      </c>
      <c r="E737">
        <v>31094.110823004808</v>
      </c>
      <c r="F737">
        <v>565732.81754028355</v>
      </c>
    </row>
    <row r="738" spans="1:6" x14ac:dyDescent="0.25">
      <c r="A738">
        <v>87765.52422783956</v>
      </c>
      <c r="B738">
        <v>5.406981272378931</v>
      </c>
      <c r="C738">
        <v>8.2446327634512695</v>
      </c>
      <c r="D738">
        <v>6.41</v>
      </c>
      <c r="E738">
        <v>39910.339705199287</v>
      </c>
      <c r="F738">
        <v>1739628.3826696549</v>
      </c>
    </row>
    <row r="739" spans="1:6" x14ac:dyDescent="0.25">
      <c r="A739">
        <v>78331.932528365811</v>
      </c>
      <c r="B739">
        <v>5.8929618753964297</v>
      </c>
      <c r="C739">
        <v>8.4894969054230174</v>
      </c>
      <c r="D739">
        <v>3.27</v>
      </c>
      <c r="E739">
        <v>31032.859074176751</v>
      </c>
      <c r="F739">
        <v>1442128.7319147729</v>
      </c>
    </row>
    <row r="740" spans="1:6" x14ac:dyDescent="0.25">
      <c r="A740">
        <v>74569.858065807057</v>
      </c>
      <c r="B740">
        <v>3.7449024671015452</v>
      </c>
      <c r="C740">
        <v>5.3701621440711644</v>
      </c>
      <c r="D740">
        <v>2.06</v>
      </c>
      <c r="E740">
        <v>39183.957800703123</v>
      </c>
      <c r="F740">
        <v>1004124.909075972</v>
      </c>
    </row>
    <row r="741" spans="1:6" x14ac:dyDescent="0.25">
      <c r="A741">
        <v>87314.635815854388</v>
      </c>
      <c r="B741">
        <v>5.0700057563960126</v>
      </c>
      <c r="C741">
        <v>6.6846800960279813</v>
      </c>
      <c r="D741">
        <v>2.1800000000000002</v>
      </c>
      <c r="E741">
        <v>25224.64592336701</v>
      </c>
      <c r="F741">
        <v>1143621.360256786</v>
      </c>
    </row>
    <row r="742" spans="1:6" x14ac:dyDescent="0.25">
      <c r="A742">
        <v>78019.855963718408</v>
      </c>
      <c r="B742">
        <v>4.6187893658550987</v>
      </c>
      <c r="C742">
        <v>6.1808452506571099</v>
      </c>
      <c r="D742">
        <v>2.25</v>
      </c>
      <c r="E742">
        <v>36689.233997043622</v>
      </c>
      <c r="F742">
        <v>1060241.199826468</v>
      </c>
    </row>
    <row r="743" spans="1:6" x14ac:dyDescent="0.25">
      <c r="A743">
        <v>64432.614336490064</v>
      </c>
      <c r="B743">
        <v>6.9545208292419698</v>
      </c>
      <c r="C743">
        <v>7.0065513107945021</v>
      </c>
      <c r="D743">
        <v>4.09</v>
      </c>
      <c r="E743">
        <v>50851.060381663272</v>
      </c>
      <c r="F743">
        <v>1548962.8882173819</v>
      </c>
    </row>
    <row r="744" spans="1:6" x14ac:dyDescent="0.25">
      <c r="A744">
        <v>74332.850466707067</v>
      </c>
      <c r="B744">
        <v>5.2843181659924143</v>
      </c>
      <c r="C744">
        <v>7.5188274333160541</v>
      </c>
      <c r="D744">
        <v>6.35</v>
      </c>
      <c r="E744">
        <v>30212.438840724699</v>
      </c>
      <c r="F744">
        <v>1056984.1817528319</v>
      </c>
    </row>
    <row r="745" spans="1:6" x14ac:dyDescent="0.25">
      <c r="A745">
        <v>74664.336644837196</v>
      </c>
      <c r="B745">
        <v>7.7966043308131416</v>
      </c>
      <c r="C745">
        <v>6.4120602346824196</v>
      </c>
      <c r="D745">
        <v>3.25</v>
      </c>
      <c r="E745">
        <v>23817.90259534349</v>
      </c>
      <c r="F745">
        <v>1447353.2638071161</v>
      </c>
    </row>
    <row r="746" spans="1:6" x14ac:dyDescent="0.25">
      <c r="A746">
        <v>73406.217284044469</v>
      </c>
      <c r="B746">
        <v>5.5319076714656044</v>
      </c>
      <c r="C746">
        <v>5.9952485733419714</v>
      </c>
      <c r="D746">
        <v>4.21</v>
      </c>
      <c r="E746">
        <v>38073.519201482821</v>
      </c>
      <c r="F746">
        <v>1251566.4784535649</v>
      </c>
    </row>
    <row r="747" spans="1:6" x14ac:dyDescent="0.25">
      <c r="A747">
        <v>58464.305070544971</v>
      </c>
      <c r="B747">
        <v>4.9643910339243398</v>
      </c>
      <c r="C747">
        <v>7.4105211573766656</v>
      </c>
      <c r="D747">
        <v>3.26</v>
      </c>
      <c r="E747">
        <v>25157.45429438374</v>
      </c>
      <c r="F747">
        <v>751969.21174071636</v>
      </c>
    </row>
    <row r="748" spans="1:6" x14ac:dyDescent="0.25">
      <c r="A748">
        <v>61600.925733336793</v>
      </c>
      <c r="B748">
        <v>4.9130818007081984</v>
      </c>
      <c r="C748">
        <v>6.5088180092932371</v>
      </c>
      <c r="D748">
        <v>2.38</v>
      </c>
      <c r="E748">
        <v>37457.80723044293</v>
      </c>
      <c r="F748">
        <v>764955.49820708192</v>
      </c>
    </row>
    <row r="749" spans="1:6" x14ac:dyDescent="0.25">
      <c r="A749">
        <v>75155.182653130745</v>
      </c>
      <c r="B749">
        <v>5.8254653559167942</v>
      </c>
      <c r="C749">
        <v>6.1398579743667634</v>
      </c>
      <c r="D749">
        <v>4.46</v>
      </c>
      <c r="E749">
        <v>51562.594932075001</v>
      </c>
      <c r="F749">
        <v>1539958.930981711</v>
      </c>
    </row>
    <row r="750" spans="1:6" x14ac:dyDescent="0.25">
      <c r="A750">
        <v>67828.912659075664</v>
      </c>
      <c r="B750">
        <v>5.6162370271434296</v>
      </c>
      <c r="C750">
        <v>6.2512242458131873</v>
      </c>
      <c r="D750">
        <v>2.3199999999999998</v>
      </c>
      <c r="E750">
        <v>27127.627935670811</v>
      </c>
      <c r="F750">
        <v>962747.16389946861</v>
      </c>
    </row>
    <row r="751" spans="1:6" x14ac:dyDescent="0.25">
      <c r="A751">
        <v>50144.739884282513</v>
      </c>
      <c r="B751">
        <v>6.1216002517087373</v>
      </c>
      <c r="C751">
        <v>7.6470200685135197</v>
      </c>
      <c r="D751">
        <v>3.24</v>
      </c>
      <c r="E751">
        <v>43233.324997867887</v>
      </c>
      <c r="F751">
        <v>1353854.477520559</v>
      </c>
    </row>
    <row r="752" spans="1:6" x14ac:dyDescent="0.25">
      <c r="A752">
        <v>86557.252461752549</v>
      </c>
      <c r="B752">
        <v>5.0166266859247806</v>
      </c>
      <c r="C752">
        <v>8.7205229841939431</v>
      </c>
      <c r="D752">
        <v>5.25</v>
      </c>
      <c r="E752">
        <v>42757.444276184942</v>
      </c>
      <c r="F752">
        <v>1850525.572996228</v>
      </c>
    </row>
    <row r="753" spans="1:6" x14ac:dyDescent="0.25">
      <c r="A753">
        <v>87733.862560430309</v>
      </c>
      <c r="B753">
        <v>5.662564675414643</v>
      </c>
      <c r="C753">
        <v>6.4097725317678806</v>
      </c>
      <c r="D753">
        <v>3.15</v>
      </c>
      <c r="E753">
        <v>43943.479261552551</v>
      </c>
      <c r="F753">
        <v>1778411.6648307459</v>
      </c>
    </row>
    <row r="754" spans="1:6" x14ac:dyDescent="0.25">
      <c r="A754">
        <v>65846.406943344147</v>
      </c>
      <c r="B754">
        <v>7.3150887491148078</v>
      </c>
      <c r="C754">
        <v>8.2358330847001682</v>
      </c>
      <c r="D754">
        <v>3.29</v>
      </c>
      <c r="E754">
        <v>22355.221193357811</v>
      </c>
      <c r="F754">
        <v>1369006.1148814349</v>
      </c>
    </row>
    <row r="755" spans="1:6" x14ac:dyDescent="0.25">
      <c r="A755">
        <v>45551.402969344337</v>
      </c>
      <c r="B755">
        <v>6.9170289797470152</v>
      </c>
      <c r="C755">
        <v>6.4410149744233927</v>
      </c>
      <c r="D755">
        <v>2.48</v>
      </c>
      <c r="E755">
        <v>49839.321782156701</v>
      </c>
      <c r="F755">
        <v>1197975.085470241</v>
      </c>
    </row>
    <row r="756" spans="1:6" x14ac:dyDescent="0.25">
      <c r="A756">
        <v>89946.900199424825</v>
      </c>
      <c r="B756">
        <v>6.6016659743010084</v>
      </c>
      <c r="C756">
        <v>8.292575979863031</v>
      </c>
      <c r="D756">
        <v>4.17</v>
      </c>
      <c r="E756">
        <v>40502.739697796787</v>
      </c>
      <c r="F756">
        <v>1930143.831202199</v>
      </c>
    </row>
    <row r="757" spans="1:6" x14ac:dyDescent="0.25">
      <c r="A757">
        <v>72792.670739861744</v>
      </c>
      <c r="B757">
        <v>7.8350395426736723</v>
      </c>
      <c r="C757">
        <v>6.8761036384524159</v>
      </c>
      <c r="D757">
        <v>2.4</v>
      </c>
      <c r="E757">
        <v>34104.366011114776</v>
      </c>
      <c r="F757">
        <v>1481946.194076499</v>
      </c>
    </row>
    <row r="758" spans="1:6" x14ac:dyDescent="0.25">
      <c r="A758">
        <v>68709.100489605364</v>
      </c>
      <c r="B758">
        <v>5.9944419104450093</v>
      </c>
      <c r="C758">
        <v>8.5831886962812369</v>
      </c>
      <c r="D758">
        <v>4.38</v>
      </c>
      <c r="E758">
        <v>31659.700246770779</v>
      </c>
      <c r="F758">
        <v>1347578.5303379199</v>
      </c>
    </row>
    <row r="759" spans="1:6" x14ac:dyDescent="0.25">
      <c r="A759">
        <v>87506.7319737543</v>
      </c>
      <c r="B759">
        <v>5.4308003545681158</v>
      </c>
      <c r="C759">
        <v>4.9473021226564029</v>
      </c>
      <c r="D759">
        <v>3.13</v>
      </c>
      <c r="E759">
        <v>32699.652578209341</v>
      </c>
      <c r="F759">
        <v>1358646.7462613981</v>
      </c>
    </row>
    <row r="760" spans="1:6" x14ac:dyDescent="0.25">
      <c r="A760">
        <v>62862.488018291471</v>
      </c>
      <c r="B760">
        <v>4.6061307385456596</v>
      </c>
      <c r="C760">
        <v>6.724241153717589</v>
      </c>
      <c r="D760">
        <v>3.37</v>
      </c>
      <c r="E760">
        <v>37254.69838893041</v>
      </c>
      <c r="F760">
        <v>931768.04553571017</v>
      </c>
    </row>
    <row r="761" spans="1:6" x14ac:dyDescent="0.25">
      <c r="A761">
        <v>59054.130259183054</v>
      </c>
      <c r="B761">
        <v>5.350416527867722</v>
      </c>
      <c r="C761">
        <v>7.0199235077030284</v>
      </c>
      <c r="D761">
        <v>5.24</v>
      </c>
      <c r="E761">
        <v>51384.433229647802</v>
      </c>
      <c r="F761">
        <v>1205962.9949533469</v>
      </c>
    </row>
    <row r="762" spans="1:6" x14ac:dyDescent="0.25">
      <c r="A762">
        <v>45978.390916552118</v>
      </c>
      <c r="B762">
        <v>5.2152205949858086</v>
      </c>
      <c r="C762">
        <v>8.4258406749797139</v>
      </c>
      <c r="D762">
        <v>3.02</v>
      </c>
      <c r="E762">
        <v>36062.788464982528</v>
      </c>
      <c r="F762">
        <v>792146.0760039431</v>
      </c>
    </row>
    <row r="763" spans="1:6" x14ac:dyDescent="0.25">
      <c r="A763">
        <v>80281.416832473245</v>
      </c>
      <c r="B763">
        <v>6.2133655206029514</v>
      </c>
      <c r="C763">
        <v>8.3251057601042682</v>
      </c>
      <c r="D763">
        <v>5.27</v>
      </c>
      <c r="E763">
        <v>45424.223532643977</v>
      </c>
      <c r="F763">
        <v>1618670.8844057091</v>
      </c>
    </row>
    <row r="764" spans="1:6" x14ac:dyDescent="0.25">
      <c r="A764">
        <v>65908.73974796159</v>
      </c>
      <c r="B764">
        <v>5.2969929624099832</v>
      </c>
      <c r="C764">
        <v>6.8302519677817353</v>
      </c>
      <c r="D764">
        <v>3.29</v>
      </c>
      <c r="E764">
        <v>24080.589352285799</v>
      </c>
      <c r="F764">
        <v>864446.79422048887</v>
      </c>
    </row>
    <row r="765" spans="1:6" x14ac:dyDescent="0.25">
      <c r="A765">
        <v>55930.144818845933</v>
      </c>
      <c r="B765">
        <v>5.5385187129147422</v>
      </c>
      <c r="C765">
        <v>6.5865961882733206</v>
      </c>
      <c r="D765">
        <v>3.09</v>
      </c>
      <c r="E765">
        <v>24898.738876347521</v>
      </c>
      <c r="F765">
        <v>662630.34394018818</v>
      </c>
    </row>
    <row r="766" spans="1:6" x14ac:dyDescent="0.25">
      <c r="A766">
        <v>77587.947229662866</v>
      </c>
      <c r="B766">
        <v>6.1387943302491488</v>
      </c>
      <c r="C766">
        <v>6.8198648442871228</v>
      </c>
      <c r="D766">
        <v>4.37</v>
      </c>
      <c r="E766">
        <v>37280.44200823595</v>
      </c>
      <c r="F766">
        <v>1485145.660544869</v>
      </c>
    </row>
    <row r="767" spans="1:6" x14ac:dyDescent="0.25">
      <c r="A767">
        <v>62636.830095965721</v>
      </c>
      <c r="B767">
        <v>5.8636070667398501</v>
      </c>
      <c r="C767">
        <v>5.7966229432380274</v>
      </c>
      <c r="D767">
        <v>3.18</v>
      </c>
      <c r="E767">
        <v>51456.297629084627</v>
      </c>
      <c r="F767">
        <v>1047226.966817666</v>
      </c>
    </row>
    <row r="768" spans="1:6" x14ac:dyDescent="0.25">
      <c r="A768">
        <v>76142.119828691022</v>
      </c>
      <c r="B768">
        <v>4.0502639129530937</v>
      </c>
      <c r="C768">
        <v>8.5344097899044566</v>
      </c>
      <c r="D768">
        <v>4</v>
      </c>
      <c r="E768">
        <v>41931.468299081767</v>
      </c>
      <c r="F768">
        <v>1392793.8142437511</v>
      </c>
    </row>
    <row r="769" spans="1:6" x14ac:dyDescent="0.25">
      <c r="A769">
        <v>63524.217613827997</v>
      </c>
      <c r="B769">
        <v>6.2950716816355978</v>
      </c>
      <c r="C769">
        <v>4.8116226349517683</v>
      </c>
      <c r="D769">
        <v>4.3099999999999996</v>
      </c>
      <c r="E769">
        <v>48123.705942243963</v>
      </c>
      <c r="F769">
        <v>943575.13069558202</v>
      </c>
    </row>
    <row r="770" spans="1:6" x14ac:dyDescent="0.25">
      <c r="A770">
        <v>85673.30620419851</v>
      </c>
      <c r="B770">
        <v>6.5925072138685188</v>
      </c>
      <c r="C770">
        <v>6.3682786877397133</v>
      </c>
      <c r="D770">
        <v>2.14</v>
      </c>
      <c r="E770">
        <v>33110.560196876977</v>
      </c>
      <c r="F770">
        <v>1793398.7183796649</v>
      </c>
    </row>
    <row r="771" spans="1:6" x14ac:dyDescent="0.25">
      <c r="A771">
        <v>49268.373071437323</v>
      </c>
      <c r="B771">
        <v>6.2691663009074734</v>
      </c>
      <c r="C771">
        <v>8.0910532121045868</v>
      </c>
      <c r="D771">
        <v>6.44</v>
      </c>
      <c r="E771">
        <v>41349.040412639457</v>
      </c>
      <c r="F771">
        <v>881273.11680151266</v>
      </c>
    </row>
    <row r="772" spans="1:6" x14ac:dyDescent="0.25">
      <c r="A772">
        <v>87978.41434031933</v>
      </c>
      <c r="B772">
        <v>8.1578062146670192</v>
      </c>
      <c r="C772">
        <v>7.6576274122715544</v>
      </c>
      <c r="D772">
        <v>5.1100000000000003</v>
      </c>
      <c r="E772">
        <v>39586.430711880639</v>
      </c>
      <c r="F772">
        <v>2138713.9433406349</v>
      </c>
    </row>
    <row r="773" spans="1:6" x14ac:dyDescent="0.25">
      <c r="A773">
        <v>78785.277270686172</v>
      </c>
      <c r="B773">
        <v>6.6060666703507813</v>
      </c>
      <c r="C773">
        <v>6.53376476946341</v>
      </c>
      <c r="D773">
        <v>2.12</v>
      </c>
      <c r="E773">
        <v>33603.484155708298</v>
      </c>
      <c r="F773">
        <v>1540869.8719994819</v>
      </c>
    </row>
    <row r="774" spans="1:6" x14ac:dyDescent="0.25">
      <c r="A774">
        <v>79271.90497525403</v>
      </c>
      <c r="B774">
        <v>8.3694973143500686</v>
      </c>
      <c r="C774">
        <v>6.5596287423172139</v>
      </c>
      <c r="D774">
        <v>3.5</v>
      </c>
      <c r="E774">
        <v>28904.21789139324</v>
      </c>
      <c r="F774">
        <v>1707650.4356737819</v>
      </c>
    </row>
    <row r="775" spans="1:6" x14ac:dyDescent="0.25">
      <c r="A775">
        <v>62755.452765524336</v>
      </c>
      <c r="B775">
        <v>6.1094409906795724</v>
      </c>
      <c r="C775">
        <v>6.7962768502483621</v>
      </c>
      <c r="D775">
        <v>3.07</v>
      </c>
      <c r="E775">
        <v>41525.377695097639</v>
      </c>
      <c r="F775">
        <v>1025705.134319743</v>
      </c>
    </row>
    <row r="776" spans="1:6" x14ac:dyDescent="0.25">
      <c r="A776">
        <v>81944.654907987264</v>
      </c>
      <c r="B776">
        <v>6.0653524111826584</v>
      </c>
      <c r="C776">
        <v>6.9137815640363982</v>
      </c>
      <c r="D776">
        <v>4.46</v>
      </c>
      <c r="E776">
        <v>34262.323838964126</v>
      </c>
      <c r="F776">
        <v>1541186.2541089889</v>
      </c>
    </row>
    <row r="777" spans="1:6" x14ac:dyDescent="0.25">
      <c r="A777">
        <v>67384.00037347179</v>
      </c>
      <c r="B777">
        <v>7.2242809109289636</v>
      </c>
      <c r="C777">
        <v>7.809918772115287</v>
      </c>
      <c r="D777">
        <v>6.43</v>
      </c>
      <c r="E777">
        <v>48918.055355945093</v>
      </c>
      <c r="F777">
        <v>1930344.448908753</v>
      </c>
    </row>
    <row r="778" spans="1:6" x14ac:dyDescent="0.25">
      <c r="A778">
        <v>67282.572972632464</v>
      </c>
      <c r="B778">
        <v>5.9970333577876103</v>
      </c>
      <c r="C778">
        <v>7.7468364728669012</v>
      </c>
      <c r="D778">
        <v>4.4400000000000004</v>
      </c>
      <c r="E778">
        <v>42768.912296713119</v>
      </c>
      <c r="F778">
        <v>1481146.9504988941</v>
      </c>
    </row>
    <row r="779" spans="1:6" x14ac:dyDescent="0.25">
      <c r="A779">
        <v>57869.984491821902</v>
      </c>
      <c r="B779">
        <v>5.135883359706698</v>
      </c>
      <c r="C779">
        <v>6.232450674664098</v>
      </c>
      <c r="D779">
        <v>3.13</v>
      </c>
      <c r="E779">
        <v>44474.701878581916</v>
      </c>
      <c r="F779">
        <v>1099725.2829094641</v>
      </c>
    </row>
    <row r="780" spans="1:6" x14ac:dyDescent="0.25">
      <c r="A780">
        <v>64967.784825184986</v>
      </c>
      <c r="B780">
        <v>7.054468388838643</v>
      </c>
      <c r="C780">
        <v>7.3164832265330109</v>
      </c>
      <c r="D780">
        <v>3.26</v>
      </c>
      <c r="E780">
        <v>28164.22160668276</v>
      </c>
      <c r="F780">
        <v>1190867.4373649119</v>
      </c>
    </row>
    <row r="781" spans="1:6" x14ac:dyDescent="0.25">
      <c r="A781">
        <v>69700.74130890776</v>
      </c>
      <c r="B781">
        <v>6.5703691940426561</v>
      </c>
      <c r="C781">
        <v>5.3357586591916881</v>
      </c>
      <c r="D781">
        <v>4.37</v>
      </c>
      <c r="E781">
        <v>21934.89863651304</v>
      </c>
      <c r="F781">
        <v>1070318.8148959309</v>
      </c>
    </row>
    <row r="782" spans="1:6" x14ac:dyDescent="0.25">
      <c r="A782">
        <v>74490.639243054975</v>
      </c>
      <c r="B782">
        <v>5.4086525453522452</v>
      </c>
      <c r="C782">
        <v>8.4573622670351298</v>
      </c>
      <c r="D782">
        <v>4.0999999999999996</v>
      </c>
      <c r="E782">
        <v>35563.456131521867</v>
      </c>
      <c r="F782">
        <v>1358213.9061280589</v>
      </c>
    </row>
    <row r="783" spans="1:6" x14ac:dyDescent="0.25">
      <c r="A783">
        <v>54827.032310535127</v>
      </c>
      <c r="B783">
        <v>7.0420265159794404</v>
      </c>
      <c r="C783">
        <v>7.8443255169521473</v>
      </c>
      <c r="D783">
        <v>6.01</v>
      </c>
      <c r="E783">
        <v>45027.114007021672</v>
      </c>
      <c r="F783">
        <v>1198725.4871449021</v>
      </c>
    </row>
    <row r="784" spans="1:6" x14ac:dyDescent="0.25">
      <c r="A784">
        <v>74369.668602792808</v>
      </c>
      <c r="B784">
        <v>6.8409745415408239</v>
      </c>
      <c r="C784">
        <v>8.2259721382930202</v>
      </c>
      <c r="D784">
        <v>3.27</v>
      </c>
      <c r="E784">
        <v>45991.856970779278</v>
      </c>
      <c r="F784">
        <v>1774715.4835760151</v>
      </c>
    </row>
    <row r="785" spans="1:6" x14ac:dyDescent="0.25">
      <c r="A785">
        <v>81357.869755371023</v>
      </c>
      <c r="B785">
        <v>6.0911368296787716</v>
      </c>
      <c r="C785">
        <v>6.4642542354522776</v>
      </c>
      <c r="D785">
        <v>3.5</v>
      </c>
      <c r="E785">
        <v>51019.212423685829</v>
      </c>
      <c r="F785">
        <v>1538903.9925451409</v>
      </c>
    </row>
    <row r="786" spans="1:6" x14ac:dyDescent="0.25">
      <c r="A786">
        <v>73185.620206085776</v>
      </c>
      <c r="B786">
        <v>5.814261734524429</v>
      </c>
      <c r="C786">
        <v>6.9671348746766473</v>
      </c>
      <c r="D786">
        <v>4.5</v>
      </c>
      <c r="E786">
        <v>54680.644419695287</v>
      </c>
      <c r="F786">
        <v>1462360.6008778701</v>
      </c>
    </row>
    <row r="787" spans="1:6" x14ac:dyDescent="0.25">
      <c r="A787">
        <v>53526.933431317892</v>
      </c>
      <c r="B787">
        <v>4.5811333574938899</v>
      </c>
      <c r="C787">
        <v>6.4260748134263324</v>
      </c>
      <c r="D787">
        <v>3.1</v>
      </c>
      <c r="E787">
        <v>51611.113642933349</v>
      </c>
      <c r="F787">
        <v>953261.91620229161</v>
      </c>
    </row>
    <row r="788" spans="1:6" x14ac:dyDescent="0.25">
      <c r="A788">
        <v>64736.284084915431</v>
      </c>
      <c r="B788">
        <v>6.8634004754780671</v>
      </c>
      <c r="C788">
        <v>7.0102531827671104</v>
      </c>
      <c r="D788">
        <v>3.15</v>
      </c>
      <c r="E788">
        <v>47717.136193103761</v>
      </c>
      <c r="F788">
        <v>1427108.501154555</v>
      </c>
    </row>
    <row r="789" spans="1:6" x14ac:dyDescent="0.25">
      <c r="A789">
        <v>68488.61746216609</v>
      </c>
      <c r="B789">
        <v>4.7429846019796154</v>
      </c>
      <c r="C789">
        <v>7.4457242328658646</v>
      </c>
      <c r="D789">
        <v>4.03</v>
      </c>
      <c r="E789">
        <v>28298.494762185201</v>
      </c>
      <c r="F789">
        <v>769576.8636597353</v>
      </c>
    </row>
    <row r="790" spans="1:6" x14ac:dyDescent="0.25">
      <c r="A790">
        <v>49424.267123743251</v>
      </c>
      <c r="B790">
        <v>7.0534734303611506</v>
      </c>
      <c r="C790">
        <v>5.110956385550419</v>
      </c>
      <c r="D790">
        <v>2.27</v>
      </c>
      <c r="E790">
        <v>18656.642432045759</v>
      </c>
      <c r="F790">
        <v>668255.4804327786</v>
      </c>
    </row>
    <row r="791" spans="1:6" x14ac:dyDescent="0.25">
      <c r="A791">
        <v>62032.959467913533</v>
      </c>
      <c r="B791">
        <v>5.2352109465917769</v>
      </c>
      <c r="C791">
        <v>7.08348313427829</v>
      </c>
      <c r="D791">
        <v>4.3899999999999997</v>
      </c>
      <c r="E791">
        <v>25267.107606908419</v>
      </c>
      <c r="F791">
        <v>800809.1316861338</v>
      </c>
    </row>
    <row r="792" spans="1:6" x14ac:dyDescent="0.25">
      <c r="A792">
        <v>64506.790063691042</v>
      </c>
      <c r="B792">
        <v>6.3846038966004741</v>
      </c>
      <c r="C792">
        <v>7.551429300428981</v>
      </c>
      <c r="D792">
        <v>6.07</v>
      </c>
      <c r="E792">
        <v>41521.439925901068</v>
      </c>
      <c r="F792">
        <v>1427202.2785615399</v>
      </c>
    </row>
    <row r="793" spans="1:6" x14ac:dyDescent="0.25">
      <c r="A793">
        <v>51178.148024917653</v>
      </c>
      <c r="B793">
        <v>6.591952428008975</v>
      </c>
      <c r="C793">
        <v>6.9888517568494377</v>
      </c>
      <c r="D793">
        <v>3.1</v>
      </c>
      <c r="E793">
        <v>31822.066038730729</v>
      </c>
      <c r="F793">
        <v>783566.32792289217</v>
      </c>
    </row>
    <row r="794" spans="1:6" x14ac:dyDescent="0.25">
      <c r="A794">
        <v>64290.205706205663</v>
      </c>
      <c r="B794">
        <v>3.6485457071898821</v>
      </c>
      <c r="C794">
        <v>7.368073057190176</v>
      </c>
      <c r="D794">
        <v>3.44</v>
      </c>
      <c r="E794">
        <v>54157.295163581621</v>
      </c>
      <c r="F794">
        <v>949072.24959546479</v>
      </c>
    </row>
    <row r="795" spans="1:6" x14ac:dyDescent="0.25">
      <c r="A795">
        <v>61482.244788762589</v>
      </c>
      <c r="B795">
        <v>7.0904747280952503</v>
      </c>
      <c r="C795">
        <v>8.1014035375802358</v>
      </c>
      <c r="D795">
        <v>3.06</v>
      </c>
      <c r="E795">
        <v>50245.27162355528</v>
      </c>
      <c r="F795">
        <v>1693591.835377617</v>
      </c>
    </row>
    <row r="796" spans="1:6" x14ac:dyDescent="0.25">
      <c r="A796">
        <v>70130.560625194281</v>
      </c>
      <c r="B796">
        <v>8.1953168292772762</v>
      </c>
      <c r="C796">
        <v>9.5700481592183095</v>
      </c>
      <c r="D796">
        <v>4.07</v>
      </c>
      <c r="E796">
        <v>26794.255021646492</v>
      </c>
      <c r="F796">
        <v>1675557.2712307849</v>
      </c>
    </row>
    <row r="797" spans="1:6" x14ac:dyDescent="0.25">
      <c r="A797">
        <v>84923.39535714715</v>
      </c>
      <c r="B797">
        <v>7.2039316676671694</v>
      </c>
      <c r="C797">
        <v>6.3637336425987172</v>
      </c>
      <c r="D797">
        <v>4.3499999999999996</v>
      </c>
      <c r="E797">
        <v>43231.617296495358</v>
      </c>
      <c r="F797">
        <v>1943359.767541107</v>
      </c>
    </row>
    <row r="798" spans="1:6" x14ac:dyDescent="0.25">
      <c r="A798">
        <v>63233.733134242073</v>
      </c>
      <c r="B798">
        <v>4.920192288649619</v>
      </c>
      <c r="C798">
        <v>6.5280686833008321</v>
      </c>
      <c r="D798">
        <v>2.37</v>
      </c>
      <c r="E798">
        <v>49272.461004805489</v>
      </c>
      <c r="F798">
        <v>1106261.273705302</v>
      </c>
    </row>
    <row r="799" spans="1:6" x14ac:dyDescent="0.25">
      <c r="A799">
        <v>53776.63203125717</v>
      </c>
      <c r="B799">
        <v>6.7655438073711691</v>
      </c>
      <c r="C799">
        <v>5.9458967216132841</v>
      </c>
      <c r="D799">
        <v>4.24</v>
      </c>
      <c r="E799">
        <v>29324.00263726489</v>
      </c>
      <c r="F799">
        <v>978766.9138660992</v>
      </c>
    </row>
    <row r="800" spans="1:6" x14ac:dyDescent="0.25">
      <c r="A800">
        <v>67125.149832785435</v>
      </c>
      <c r="B800">
        <v>4.9699431700264682</v>
      </c>
      <c r="C800">
        <v>7.6391884339588723</v>
      </c>
      <c r="D800">
        <v>5.37</v>
      </c>
      <c r="E800">
        <v>22651.111353665819</v>
      </c>
      <c r="F800">
        <v>997827.25377520639</v>
      </c>
    </row>
    <row r="801" spans="1:6" x14ac:dyDescent="0.25">
      <c r="A801">
        <v>66007.938613202365</v>
      </c>
      <c r="B801">
        <v>6.3537347567434894</v>
      </c>
      <c r="C801">
        <v>5.1858609532615194</v>
      </c>
      <c r="D801">
        <v>4.0199999999999996</v>
      </c>
      <c r="E801">
        <v>45399.559123868326</v>
      </c>
      <c r="F801">
        <v>1062206.3209441439</v>
      </c>
    </row>
    <row r="802" spans="1:6" x14ac:dyDescent="0.25">
      <c r="A802">
        <v>64838.492898744931</v>
      </c>
      <c r="B802">
        <v>6.4371570618218161</v>
      </c>
      <c r="C802">
        <v>8.6995438728333649</v>
      </c>
      <c r="D802">
        <v>4.0199999999999996</v>
      </c>
      <c r="E802">
        <v>32921.010067854397</v>
      </c>
      <c r="F802">
        <v>1382172.293706612</v>
      </c>
    </row>
    <row r="803" spans="1:6" x14ac:dyDescent="0.25">
      <c r="A803">
        <v>83889.435978352776</v>
      </c>
      <c r="B803">
        <v>6.5319480565269732</v>
      </c>
      <c r="C803">
        <v>5.9212159888979237</v>
      </c>
      <c r="D803">
        <v>4.5</v>
      </c>
      <c r="E803">
        <v>17957.863373613782</v>
      </c>
      <c r="F803">
        <v>1281741.1633804711</v>
      </c>
    </row>
    <row r="804" spans="1:6" x14ac:dyDescent="0.25">
      <c r="A804">
        <v>78846.270090892009</v>
      </c>
      <c r="B804">
        <v>6.7238523428591428</v>
      </c>
      <c r="C804">
        <v>7.647121762176293</v>
      </c>
      <c r="D804">
        <v>6.1</v>
      </c>
      <c r="E804">
        <v>41261.188780614473</v>
      </c>
      <c r="F804">
        <v>1592664.7003937659</v>
      </c>
    </row>
    <row r="805" spans="1:6" x14ac:dyDescent="0.25">
      <c r="A805">
        <v>72556.200878776086</v>
      </c>
      <c r="B805">
        <v>5.3829840456158644</v>
      </c>
      <c r="C805">
        <v>7.245610106108936</v>
      </c>
      <c r="D805">
        <v>6.42</v>
      </c>
      <c r="E805">
        <v>31487.036717258568</v>
      </c>
      <c r="F805">
        <v>1247557.695193995</v>
      </c>
    </row>
    <row r="806" spans="1:6" x14ac:dyDescent="0.25">
      <c r="A806">
        <v>62069.762793299189</v>
      </c>
      <c r="B806">
        <v>5.5356265278994394</v>
      </c>
      <c r="C806">
        <v>7.3474497074835368</v>
      </c>
      <c r="D806">
        <v>3.35</v>
      </c>
      <c r="E806">
        <v>27098.843963117481</v>
      </c>
      <c r="F806">
        <v>779207.55461308849</v>
      </c>
    </row>
    <row r="807" spans="1:6" x14ac:dyDescent="0.25">
      <c r="A807">
        <v>88697.619516203151</v>
      </c>
      <c r="B807">
        <v>4.7351626171460994</v>
      </c>
      <c r="C807">
        <v>6.6025603067892176</v>
      </c>
      <c r="D807">
        <v>3.48</v>
      </c>
      <c r="E807">
        <v>29935.904162194769</v>
      </c>
      <c r="F807">
        <v>1222760.858046727</v>
      </c>
    </row>
    <row r="808" spans="1:6" x14ac:dyDescent="0.25">
      <c r="A808">
        <v>57216.212817861488</v>
      </c>
      <c r="B808">
        <v>6.8554476337372963</v>
      </c>
      <c r="C808">
        <v>8.2345306913366372</v>
      </c>
      <c r="D808">
        <v>6.32</v>
      </c>
      <c r="E808">
        <v>35046.013144752593</v>
      </c>
      <c r="F808">
        <v>1380715.3150239571</v>
      </c>
    </row>
    <row r="809" spans="1:6" x14ac:dyDescent="0.25">
      <c r="A809">
        <v>53712.140812702834</v>
      </c>
      <c r="B809">
        <v>4.2292704716023337</v>
      </c>
      <c r="C809">
        <v>6.8750628312978748</v>
      </c>
      <c r="D809">
        <v>2.38</v>
      </c>
      <c r="E809">
        <v>31913.69653025988</v>
      </c>
      <c r="F809">
        <v>704884.15436537308</v>
      </c>
    </row>
    <row r="810" spans="1:6" x14ac:dyDescent="0.25">
      <c r="A810">
        <v>77330.794712782721</v>
      </c>
      <c r="B810">
        <v>5.9352386401382162</v>
      </c>
      <c r="C810">
        <v>5.7864123298536816</v>
      </c>
      <c r="D810">
        <v>3.45</v>
      </c>
      <c r="E810">
        <v>49571.105699818472</v>
      </c>
      <c r="F810">
        <v>1530480.687873164</v>
      </c>
    </row>
    <row r="811" spans="1:6" x14ac:dyDescent="0.25">
      <c r="A811">
        <v>66556.387649657787</v>
      </c>
      <c r="B811">
        <v>6.3218911172781072</v>
      </c>
      <c r="C811">
        <v>8.3694510558726147</v>
      </c>
      <c r="D811">
        <v>4.21</v>
      </c>
      <c r="E811">
        <v>45325.655862208107</v>
      </c>
      <c r="F811">
        <v>1780415.4382910139</v>
      </c>
    </row>
    <row r="812" spans="1:6" x14ac:dyDescent="0.25">
      <c r="A812">
        <v>74864.370308242069</v>
      </c>
      <c r="B812">
        <v>6.3370046135822102</v>
      </c>
      <c r="C812">
        <v>8.0356231472145847</v>
      </c>
      <c r="D812">
        <v>6.21</v>
      </c>
      <c r="E812">
        <v>46250.653722917843</v>
      </c>
      <c r="F812">
        <v>1709667.1888454659</v>
      </c>
    </row>
    <row r="813" spans="1:6" x14ac:dyDescent="0.25">
      <c r="A813">
        <v>62561.56094808031</v>
      </c>
      <c r="B813">
        <v>4.7278893576806782</v>
      </c>
      <c r="C813">
        <v>7.9283561170829486</v>
      </c>
      <c r="D813">
        <v>3.23</v>
      </c>
      <c r="E813">
        <v>37446.167679822836</v>
      </c>
      <c r="F813">
        <v>852565.62686061813</v>
      </c>
    </row>
    <row r="814" spans="1:6" x14ac:dyDescent="0.25">
      <c r="A814">
        <v>77821.624373677099</v>
      </c>
      <c r="B814">
        <v>5.2599117246517686</v>
      </c>
      <c r="C814">
        <v>6.6606262744362201</v>
      </c>
      <c r="D814">
        <v>2.36</v>
      </c>
      <c r="E814">
        <v>33932.545164823277</v>
      </c>
      <c r="F814">
        <v>1185310.267344194</v>
      </c>
    </row>
    <row r="815" spans="1:6" x14ac:dyDescent="0.25">
      <c r="A815">
        <v>79579.993002415882</v>
      </c>
      <c r="B815">
        <v>5.8053887912776636</v>
      </c>
      <c r="C815">
        <v>8.6927234273812761</v>
      </c>
      <c r="D815">
        <v>6.08</v>
      </c>
      <c r="E815">
        <v>43214.765021927218</v>
      </c>
      <c r="F815">
        <v>1795093.0340089439</v>
      </c>
    </row>
    <row r="816" spans="1:6" x14ac:dyDescent="0.25">
      <c r="A816">
        <v>69923.348665758327</v>
      </c>
      <c r="B816">
        <v>4.0959537190421811</v>
      </c>
      <c r="C816">
        <v>5.9320698912649306</v>
      </c>
      <c r="D816">
        <v>4.49</v>
      </c>
      <c r="E816">
        <v>45202.139870171559</v>
      </c>
      <c r="F816">
        <v>956241.99128030043</v>
      </c>
    </row>
    <row r="817" spans="1:6" x14ac:dyDescent="0.25">
      <c r="A817">
        <v>63879.680725466111</v>
      </c>
      <c r="B817">
        <v>4.87719325874391</v>
      </c>
      <c r="C817">
        <v>7.1171121385634617</v>
      </c>
      <c r="D817">
        <v>4.3899999999999997</v>
      </c>
      <c r="E817">
        <v>56266.974055211838</v>
      </c>
      <c r="F817">
        <v>1224454.5474260361</v>
      </c>
    </row>
    <row r="818" spans="1:6" x14ac:dyDescent="0.25">
      <c r="A818">
        <v>59154.684744433289</v>
      </c>
      <c r="B818">
        <v>4.4869413568253202</v>
      </c>
      <c r="C818">
        <v>5.9362868749027502</v>
      </c>
      <c r="D818">
        <v>2.4900000000000002</v>
      </c>
      <c r="E818">
        <v>26567.50607841889</v>
      </c>
      <c r="F818">
        <v>552279.21404665324</v>
      </c>
    </row>
    <row r="819" spans="1:6" x14ac:dyDescent="0.25">
      <c r="A819">
        <v>52835.262259687966</v>
      </c>
      <c r="B819">
        <v>7.7411436138270506</v>
      </c>
      <c r="C819">
        <v>7.5208575059882463</v>
      </c>
      <c r="D819">
        <v>5.28</v>
      </c>
      <c r="E819">
        <v>34537.001001834637</v>
      </c>
      <c r="F819">
        <v>1186357.1790446651</v>
      </c>
    </row>
    <row r="820" spans="1:6" x14ac:dyDescent="0.25">
      <c r="A820">
        <v>63750.373632856448</v>
      </c>
      <c r="B820">
        <v>7.3782443446071664</v>
      </c>
      <c r="C820">
        <v>8.7911637309148567</v>
      </c>
      <c r="D820">
        <v>3.4</v>
      </c>
      <c r="E820">
        <v>47248.057593809892</v>
      </c>
      <c r="F820">
        <v>1582261.7011689499</v>
      </c>
    </row>
    <row r="821" spans="1:6" x14ac:dyDescent="0.25">
      <c r="A821">
        <v>81741.632015641677</v>
      </c>
      <c r="B821">
        <v>5.4887270649209547</v>
      </c>
      <c r="C821">
        <v>7.8745644888003161</v>
      </c>
      <c r="D821">
        <v>5.25</v>
      </c>
      <c r="E821">
        <v>29755.508211846671</v>
      </c>
      <c r="F821">
        <v>1478028.173992659</v>
      </c>
    </row>
    <row r="822" spans="1:6" x14ac:dyDescent="0.25">
      <c r="A822">
        <v>77594.602755943561</v>
      </c>
      <c r="B822">
        <v>6.5471684107274726</v>
      </c>
      <c r="C822">
        <v>7.0157818260874381</v>
      </c>
      <c r="D822">
        <v>5.35</v>
      </c>
      <c r="E822">
        <v>24293.633078872521</v>
      </c>
      <c r="F822">
        <v>1386306.103394662</v>
      </c>
    </row>
    <row r="823" spans="1:6" x14ac:dyDescent="0.25">
      <c r="A823">
        <v>79843.146328361501</v>
      </c>
      <c r="B823">
        <v>5.7759920383883738</v>
      </c>
      <c r="C823">
        <v>7.3043375932339574</v>
      </c>
      <c r="D823">
        <v>3.24</v>
      </c>
      <c r="E823">
        <v>42452.941192111692</v>
      </c>
      <c r="F823">
        <v>1424786.5085126869</v>
      </c>
    </row>
    <row r="824" spans="1:6" x14ac:dyDescent="0.25">
      <c r="A824">
        <v>77081.680751961772</v>
      </c>
      <c r="B824">
        <v>3.6441750615977759</v>
      </c>
      <c r="C824">
        <v>7.1970690845569374</v>
      </c>
      <c r="D824">
        <v>6.42</v>
      </c>
      <c r="E824">
        <v>40080.435420196613</v>
      </c>
      <c r="F824">
        <v>1206937.3156141599</v>
      </c>
    </row>
    <row r="825" spans="1:6" x14ac:dyDescent="0.25">
      <c r="A825">
        <v>70713.640433114429</v>
      </c>
      <c r="B825">
        <v>4.8179199451862331</v>
      </c>
      <c r="C825">
        <v>7.7735362888222328</v>
      </c>
      <c r="D825">
        <v>5.22</v>
      </c>
      <c r="E825">
        <v>29436.45404897703</v>
      </c>
      <c r="F825">
        <v>1209287.5354970261</v>
      </c>
    </row>
    <row r="826" spans="1:6" x14ac:dyDescent="0.25">
      <c r="A826">
        <v>63797.998958397868</v>
      </c>
      <c r="B826">
        <v>5.7506182051830743</v>
      </c>
      <c r="C826">
        <v>6.8607451658335954</v>
      </c>
      <c r="D826">
        <v>2.38</v>
      </c>
      <c r="E826">
        <v>26626.534155426401</v>
      </c>
      <c r="F826">
        <v>1029869.763677186</v>
      </c>
    </row>
    <row r="827" spans="1:6" x14ac:dyDescent="0.25">
      <c r="A827">
        <v>45914.011219089407</v>
      </c>
      <c r="B827">
        <v>4.8978608615802566</v>
      </c>
      <c r="C827">
        <v>6.1198787650592097</v>
      </c>
      <c r="D827">
        <v>4.16</v>
      </c>
      <c r="E827">
        <v>26309.238322697711</v>
      </c>
      <c r="F827">
        <v>300464.09868273232</v>
      </c>
    </row>
    <row r="828" spans="1:6" x14ac:dyDescent="0.25">
      <c r="A828">
        <v>88190.468962122657</v>
      </c>
      <c r="B828">
        <v>5.1497767733159483</v>
      </c>
      <c r="C828">
        <v>6.7695166856707996</v>
      </c>
      <c r="D828">
        <v>2.1</v>
      </c>
      <c r="E828">
        <v>25177.487953895321</v>
      </c>
      <c r="F828">
        <v>1294278.117885096</v>
      </c>
    </row>
    <row r="829" spans="1:6" x14ac:dyDescent="0.25">
      <c r="A829">
        <v>72010.795069399814</v>
      </c>
      <c r="B829">
        <v>5.64882212430589</v>
      </c>
      <c r="C829">
        <v>8.1009208185947728</v>
      </c>
      <c r="D829">
        <v>6.43</v>
      </c>
      <c r="E829">
        <v>16376.64121789745</v>
      </c>
      <c r="F829">
        <v>1251757.193012978</v>
      </c>
    </row>
    <row r="830" spans="1:6" x14ac:dyDescent="0.25">
      <c r="A830">
        <v>52420.525532798907</v>
      </c>
      <c r="B830">
        <v>7.3269768443004066</v>
      </c>
      <c r="C830">
        <v>6.0106279334927866</v>
      </c>
      <c r="D830">
        <v>4.29</v>
      </c>
      <c r="E830">
        <v>39766.419572628743</v>
      </c>
      <c r="F830">
        <v>1128403.3660592269</v>
      </c>
    </row>
    <row r="831" spans="1:6" x14ac:dyDescent="0.25">
      <c r="A831">
        <v>74748.154512645546</v>
      </c>
      <c r="B831">
        <v>5.4296295030114612</v>
      </c>
      <c r="C831">
        <v>7.4247229593224491</v>
      </c>
      <c r="D831">
        <v>5.43</v>
      </c>
      <c r="E831">
        <v>36071.755198502127</v>
      </c>
      <c r="F831">
        <v>1363669.068915315</v>
      </c>
    </row>
    <row r="832" spans="1:6" x14ac:dyDescent="0.25">
      <c r="A832">
        <v>80913.460827259143</v>
      </c>
      <c r="B832">
        <v>5.5625655105583842</v>
      </c>
      <c r="C832">
        <v>7.1438134491456786</v>
      </c>
      <c r="D832">
        <v>6.25</v>
      </c>
      <c r="E832">
        <v>30034.33953758184</v>
      </c>
      <c r="F832">
        <v>1177744.9730926361</v>
      </c>
    </row>
    <row r="833" spans="1:6" x14ac:dyDescent="0.25">
      <c r="A833">
        <v>59480.045669463827</v>
      </c>
      <c r="B833">
        <v>5.205825324982932</v>
      </c>
      <c r="C833">
        <v>7.7489637851745057</v>
      </c>
      <c r="D833">
        <v>4.33</v>
      </c>
      <c r="E833">
        <v>43703.777581922528</v>
      </c>
      <c r="F833">
        <v>980274.06991386099</v>
      </c>
    </row>
    <row r="834" spans="1:6" x14ac:dyDescent="0.25">
      <c r="A834">
        <v>80951.283388390904</v>
      </c>
      <c r="B834">
        <v>5.4506991527402588</v>
      </c>
      <c r="C834">
        <v>6.3238221164173982</v>
      </c>
      <c r="D834">
        <v>4.1399999999999997</v>
      </c>
      <c r="E834">
        <v>38990.807120562102</v>
      </c>
      <c r="F834">
        <v>1524115.8909155121</v>
      </c>
    </row>
    <row r="835" spans="1:6" x14ac:dyDescent="0.25">
      <c r="A835">
        <v>63856.308498866732</v>
      </c>
      <c r="B835">
        <v>7.4563901085215436</v>
      </c>
      <c r="C835">
        <v>6.8443993358822848</v>
      </c>
      <c r="D835">
        <v>3.41</v>
      </c>
      <c r="E835">
        <v>31114.89739992977</v>
      </c>
      <c r="F835">
        <v>1311902.534229697</v>
      </c>
    </row>
    <row r="836" spans="1:6" x14ac:dyDescent="0.25">
      <c r="A836">
        <v>74727.888572839613</v>
      </c>
      <c r="B836">
        <v>5.7931244348586288</v>
      </c>
      <c r="C836">
        <v>7.1245134562684367</v>
      </c>
      <c r="D836">
        <v>5.1100000000000003</v>
      </c>
      <c r="E836">
        <v>27639.058834982319</v>
      </c>
      <c r="F836">
        <v>1119992.618835452</v>
      </c>
    </row>
    <row r="837" spans="1:6" x14ac:dyDescent="0.25">
      <c r="A837">
        <v>78095.352629910034</v>
      </c>
      <c r="B837">
        <v>6.8371930590168004</v>
      </c>
      <c r="C837">
        <v>7.1198620756709969</v>
      </c>
      <c r="D837">
        <v>3</v>
      </c>
      <c r="E837">
        <v>32346.434992381379</v>
      </c>
      <c r="F837">
        <v>1538922.9034865899</v>
      </c>
    </row>
    <row r="838" spans="1:6" x14ac:dyDescent="0.25">
      <c r="A838">
        <v>69689.629698385485</v>
      </c>
      <c r="B838">
        <v>4.0655130783943418</v>
      </c>
      <c r="C838">
        <v>6.3113149260479773</v>
      </c>
      <c r="D838">
        <v>4.46</v>
      </c>
      <c r="E838">
        <v>27438.689408373939</v>
      </c>
      <c r="F838">
        <v>843633.19824394607</v>
      </c>
    </row>
    <row r="839" spans="1:6" x14ac:dyDescent="0.25">
      <c r="A839">
        <v>54973.193715473091</v>
      </c>
      <c r="B839">
        <v>5.426987046640277</v>
      </c>
      <c r="C839">
        <v>7.1362855790767572</v>
      </c>
      <c r="D839">
        <v>5.45</v>
      </c>
      <c r="E839">
        <v>40412.722183248232</v>
      </c>
      <c r="F839">
        <v>903301.99333670724</v>
      </c>
    </row>
    <row r="840" spans="1:6" x14ac:dyDescent="0.25">
      <c r="A840">
        <v>62571.352863323133</v>
      </c>
      <c r="B840">
        <v>5.9451935474915478</v>
      </c>
      <c r="C840">
        <v>7.176352932118558</v>
      </c>
      <c r="D840">
        <v>4.37</v>
      </c>
      <c r="E840">
        <v>41465.115631173707</v>
      </c>
      <c r="F840">
        <v>1161995.7281770951</v>
      </c>
    </row>
    <row r="841" spans="1:6" x14ac:dyDescent="0.25">
      <c r="A841">
        <v>69370.930052840849</v>
      </c>
      <c r="B841">
        <v>5.1401424954820021</v>
      </c>
      <c r="C841">
        <v>4.6586902711026159</v>
      </c>
      <c r="D841">
        <v>3.42</v>
      </c>
      <c r="E841">
        <v>33732.462868273033</v>
      </c>
      <c r="F841">
        <v>733299.79454890639</v>
      </c>
    </row>
    <row r="842" spans="1:6" x14ac:dyDescent="0.25">
      <c r="A842">
        <v>82415.252368319314</v>
      </c>
      <c r="B842">
        <v>7.0509214032544731</v>
      </c>
      <c r="C842">
        <v>6.4563602863191791</v>
      </c>
      <c r="D842">
        <v>3.08</v>
      </c>
      <c r="E842">
        <v>46297.58121136087</v>
      </c>
      <c r="F842">
        <v>1837930.800941587</v>
      </c>
    </row>
    <row r="843" spans="1:6" x14ac:dyDescent="0.25">
      <c r="A843">
        <v>52864.759306072752</v>
      </c>
      <c r="B843">
        <v>5.9947282331001164</v>
      </c>
      <c r="C843">
        <v>7.8520668847738433</v>
      </c>
      <c r="D843">
        <v>3.16</v>
      </c>
      <c r="E843">
        <v>39156.981024443063</v>
      </c>
      <c r="F843">
        <v>962028.70076464477</v>
      </c>
    </row>
    <row r="844" spans="1:6" x14ac:dyDescent="0.25">
      <c r="A844">
        <v>65855.86323817393</v>
      </c>
      <c r="B844">
        <v>6.5641192678884508</v>
      </c>
      <c r="C844">
        <v>7.709617653304206</v>
      </c>
      <c r="D844">
        <v>6.4</v>
      </c>
      <c r="E844">
        <v>45528.537237237011</v>
      </c>
      <c r="F844">
        <v>1477765.147809525</v>
      </c>
    </row>
    <row r="845" spans="1:6" x14ac:dyDescent="0.25">
      <c r="A845">
        <v>61310.280028198053</v>
      </c>
      <c r="B845">
        <v>7.9512066048493972</v>
      </c>
      <c r="C845">
        <v>7.1312557803030634</v>
      </c>
      <c r="D845">
        <v>4.3899999999999997</v>
      </c>
      <c r="E845">
        <v>33201.053712740773</v>
      </c>
      <c r="F845">
        <v>1419345.607302584</v>
      </c>
    </row>
    <row r="846" spans="1:6" x14ac:dyDescent="0.25">
      <c r="A846">
        <v>39411.652787814433</v>
      </c>
      <c r="B846">
        <v>4.3858446586383444</v>
      </c>
      <c r="C846">
        <v>7.0474353391895077</v>
      </c>
      <c r="D846">
        <v>4.4400000000000004</v>
      </c>
      <c r="E846">
        <v>45851.398295597442</v>
      </c>
      <c r="F846">
        <v>539483.39661117923</v>
      </c>
    </row>
    <row r="847" spans="1:6" x14ac:dyDescent="0.25">
      <c r="A847">
        <v>77265.748297984537</v>
      </c>
      <c r="B847">
        <v>5.3870786087311204</v>
      </c>
      <c r="C847">
        <v>7.6000159769870184</v>
      </c>
      <c r="D847">
        <v>3.46</v>
      </c>
      <c r="E847">
        <v>21558.375745507939</v>
      </c>
      <c r="F847">
        <v>1097701.943292039</v>
      </c>
    </row>
    <row r="848" spans="1:6" x14ac:dyDescent="0.25">
      <c r="A848">
        <v>74777.764329518715</v>
      </c>
      <c r="B848">
        <v>6.3386342312215103</v>
      </c>
      <c r="C848">
        <v>6.6508016805440962</v>
      </c>
      <c r="D848">
        <v>2.2000000000000002</v>
      </c>
      <c r="E848">
        <v>30013.298054080122</v>
      </c>
      <c r="F848">
        <v>1412274.486007683</v>
      </c>
    </row>
    <row r="849" spans="1:6" x14ac:dyDescent="0.25">
      <c r="A849">
        <v>67474.279803666897</v>
      </c>
      <c r="B849">
        <v>3.2782275964055101</v>
      </c>
      <c r="C849">
        <v>7.9384212211240843</v>
      </c>
      <c r="D849">
        <v>4.12</v>
      </c>
      <c r="E849">
        <v>34971.539554478943</v>
      </c>
      <c r="F849">
        <v>1013443.43789406</v>
      </c>
    </row>
    <row r="850" spans="1:6" x14ac:dyDescent="0.25">
      <c r="A850">
        <v>68848.19668245966</v>
      </c>
      <c r="B850">
        <v>6.7781124791655873</v>
      </c>
      <c r="C850">
        <v>6.0856276857725087</v>
      </c>
      <c r="D850">
        <v>4.16</v>
      </c>
      <c r="E850">
        <v>25880.41440717809</v>
      </c>
      <c r="F850">
        <v>893919.03881637589</v>
      </c>
    </row>
    <row r="851" spans="1:6" x14ac:dyDescent="0.25">
      <c r="A851">
        <v>66148.038315811777</v>
      </c>
      <c r="B851">
        <v>6.3268402933850281</v>
      </c>
      <c r="C851">
        <v>6.8425338379630736</v>
      </c>
      <c r="D851">
        <v>4.1399999999999997</v>
      </c>
      <c r="E851">
        <v>31574.41047414688</v>
      </c>
      <c r="F851">
        <v>1234531.600503345</v>
      </c>
    </row>
    <row r="852" spans="1:6" x14ac:dyDescent="0.25">
      <c r="A852">
        <v>63595.958359383512</v>
      </c>
      <c r="B852">
        <v>6.124785472181455</v>
      </c>
      <c r="C852">
        <v>6.6827310412138621</v>
      </c>
      <c r="D852">
        <v>3.22</v>
      </c>
      <c r="E852">
        <v>19345.406382750982</v>
      </c>
      <c r="F852">
        <v>864702.93394823442</v>
      </c>
    </row>
    <row r="853" spans="1:6" x14ac:dyDescent="0.25">
      <c r="A853">
        <v>60741.569728409282</v>
      </c>
      <c r="B853">
        <v>6.2521286775561764</v>
      </c>
      <c r="C853">
        <v>6.7157337784467774</v>
      </c>
      <c r="D853">
        <v>4.38</v>
      </c>
      <c r="E853">
        <v>24534.371052158251</v>
      </c>
      <c r="F853">
        <v>977024.11019634281</v>
      </c>
    </row>
    <row r="854" spans="1:6" x14ac:dyDescent="0.25">
      <c r="A854">
        <v>73540.62893968141</v>
      </c>
      <c r="B854">
        <v>4.4217467784888536</v>
      </c>
      <c r="C854">
        <v>7.0499978009786064</v>
      </c>
      <c r="D854">
        <v>5.24</v>
      </c>
      <c r="E854">
        <v>39756.366030680867</v>
      </c>
      <c r="F854">
        <v>936148.51190289855</v>
      </c>
    </row>
    <row r="855" spans="1:6" x14ac:dyDescent="0.25">
      <c r="A855">
        <v>74633.941704991987</v>
      </c>
      <c r="B855">
        <v>5.7458540069592479</v>
      </c>
      <c r="C855">
        <v>5.6273878290267936</v>
      </c>
      <c r="D855">
        <v>3.4</v>
      </c>
      <c r="E855">
        <v>30600.604610810831</v>
      </c>
      <c r="F855">
        <v>1056976.9748404319</v>
      </c>
    </row>
    <row r="856" spans="1:6" x14ac:dyDescent="0.25">
      <c r="A856">
        <v>62016.686051700497</v>
      </c>
      <c r="B856">
        <v>5.7626346893363323</v>
      </c>
      <c r="C856">
        <v>7.7919489790059968</v>
      </c>
      <c r="D856">
        <v>3.45</v>
      </c>
      <c r="E856">
        <v>35750.286313287434</v>
      </c>
      <c r="F856">
        <v>1040607.312054568</v>
      </c>
    </row>
    <row r="857" spans="1:6" x14ac:dyDescent="0.25">
      <c r="A857">
        <v>84249.860804080818</v>
      </c>
      <c r="B857">
        <v>5.8628432923197762</v>
      </c>
      <c r="C857">
        <v>6.1603231353893078</v>
      </c>
      <c r="D857">
        <v>4.1399999999999997</v>
      </c>
      <c r="E857">
        <v>44571.378132432517</v>
      </c>
      <c r="F857">
        <v>1641101.519013158</v>
      </c>
    </row>
    <row r="858" spans="1:6" x14ac:dyDescent="0.25">
      <c r="A858">
        <v>44247.149037389063</v>
      </c>
      <c r="B858">
        <v>6.4538325116987183</v>
      </c>
      <c r="C858">
        <v>6.1660523160828928</v>
      </c>
      <c r="D858">
        <v>4.38</v>
      </c>
      <c r="E858">
        <v>22011.945934054929</v>
      </c>
      <c r="F858">
        <v>503065.50562420941</v>
      </c>
    </row>
    <row r="859" spans="1:6" x14ac:dyDescent="0.25">
      <c r="A859">
        <v>59473.988315486531</v>
      </c>
      <c r="B859">
        <v>6.9264144887159178</v>
      </c>
      <c r="C859">
        <v>7.7722944475645397</v>
      </c>
      <c r="D859">
        <v>6.19</v>
      </c>
      <c r="E859">
        <v>41215.298227766121</v>
      </c>
      <c r="F859">
        <v>1296146.9388596569</v>
      </c>
    </row>
    <row r="860" spans="1:6" x14ac:dyDescent="0.25">
      <c r="A860">
        <v>67839.381470537104</v>
      </c>
      <c r="B860">
        <v>6.9029376545436634</v>
      </c>
      <c r="C860">
        <v>6.9273199580574643</v>
      </c>
      <c r="D860">
        <v>3.46</v>
      </c>
      <c r="E860">
        <v>26377.26824154584</v>
      </c>
      <c r="F860">
        <v>1164209.6193771299</v>
      </c>
    </row>
    <row r="861" spans="1:6" x14ac:dyDescent="0.25">
      <c r="A861">
        <v>62972.00398721535</v>
      </c>
      <c r="B861">
        <v>7.1613972249757856</v>
      </c>
      <c r="C861">
        <v>4.6265581666852311</v>
      </c>
      <c r="D861">
        <v>2</v>
      </c>
      <c r="E861">
        <v>33869.899539243437</v>
      </c>
      <c r="F861">
        <v>999814.8898140816</v>
      </c>
    </row>
    <row r="862" spans="1:6" x14ac:dyDescent="0.25">
      <c r="A862">
        <v>61162.580254223903</v>
      </c>
      <c r="B862">
        <v>5.8963158482104872</v>
      </c>
      <c r="C862">
        <v>7.880521415954254</v>
      </c>
      <c r="D862">
        <v>6.04</v>
      </c>
      <c r="E862">
        <v>36033.701431354217</v>
      </c>
      <c r="F862">
        <v>1060897.689452396</v>
      </c>
    </row>
    <row r="863" spans="1:6" x14ac:dyDescent="0.25">
      <c r="A863">
        <v>87472.256993128394</v>
      </c>
      <c r="B863">
        <v>5.5437741492562242</v>
      </c>
      <c r="C863">
        <v>7.3409923785980133</v>
      </c>
      <c r="D863">
        <v>3.32</v>
      </c>
      <c r="E863">
        <v>48306.797403905097</v>
      </c>
      <c r="F863">
        <v>1848633.724277291</v>
      </c>
    </row>
    <row r="864" spans="1:6" x14ac:dyDescent="0.25">
      <c r="A864">
        <v>48692.975955680129</v>
      </c>
      <c r="B864">
        <v>4.5978341721739389</v>
      </c>
      <c r="C864">
        <v>6.2590699199094821</v>
      </c>
      <c r="D864">
        <v>3.02</v>
      </c>
      <c r="E864">
        <v>36239.394116006493</v>
      </c>
      <c r="F864">
        <v>617157.91029651277</v>
      </c>
    </row>
    <row r="865" spans="1:6" x14ac:dyDescent="0.25">
      <c r="A865">
        <v>67858.501661488073</v>
      </c>
      <c r="B865">
        <v>4.9486240436441191</v>
      </c>
      <c r="C865">
        <v>6.2286555441540052</v>
      </c>
      <c r="D865">
        <v>3.34</v>
      </c>
      <c r="E865">
        <v>29708.75808111201</v>
      </c>
      <c r="F865">
        <v>857697.12549109268</v>
      </c>
    </row>
    <row r="866" spans="1:6" x14ac:dyDescent="0.25">
      <c r="A866">
        <v>72332.058260140082</v>
      </c>
      <c r="B866">
        <v>5.7445975781157994</v>
      </c>
      <c r="C866">
        <v>6.8696134918343406</v>
      </c>
      <c r="D866">
        <v>4.41</v>
      </c>
      <c r="E866">
        <v>45804.328907251424</v>
      </c>
      <c r="F866">
        <v>1253434.397515212</v>
      </c>
    </row>
    <row r="867" spans="1:6" x14ac:dyDescent="0.25">
      <c r="A867">
        <v>80775.903302286431</v>
      </c>
      <c r="B867">
        <v>6.1485639831589722</v>
      </c>
      <c r="C867">
        <v>7.744385348369808</v>
      </c>
      <c r="D867">
        <v>5.29</v>
      </c>
      <c r="E867">
        <v>26601.55792808011</v>
      </c>
      <c r="F867">
        <v>1635092.4327619199</v>
      </c>
    </row>
    <row r="868" spans="1:6" x14ac:dyDescent="0.25">
      <c r="A868">
        <v>75151.105554964903</v>
      </c>
      <c r="B868">
        <v>7.2992148385995614</v>
      </c>
      <c r="C868">
        <v>6.5962801725169466</v>
      </c>
      <c r="D868">
        <v>3.3</v>
      </c>
      <c r="E868">
        <v>32032.141094990751</v>
      </c>
      <c r="F868">
        <v>1524845.421902946</v>
      </c>
    </row>
    <row r="869" spans="1:6" x14ac:dyDescent="0.25">
      <c r="A869">
        <v>62095.036805971882</v>
      </c>
      <c r="B869">
        <v>5.9544618252093517</v>
      </c>
      <c r="C869">
        <v>4.7077589957796819</v>
      </c>
      <c r="D869">
        <v>3.24</v>
      </c>
      <c r="E869">
        <v>36183.287803740801</v>
      </c>
      <c r="F869">
        <v>763869.66666471411</v>
      </c>
    </row>
    <row r="870" spans="1:6" x14ac:dyDescent="0.25">
      <c r="A870">
        <v>75759.48995801642</v>
      </c>
      <c r="B870">
        <v>5.2548224693299863</v>
      </c>
      <c r="C870">
        <v>7.5107115737290489</v>
      </c>
      <c r="D870">
        <v>4.1100000000000003</v>
      </c>
      <c r="E870">
        <v>46188.165092169962</v>
      </c>
      <c r="F870">
        <v>1376637.5056241711</v>
      </c>
    </row>
    <row r="871" spans="1:6" x14ac:dyDescent="0.25">
      <c r="A871">
        <v>64374.307293570251</v>
      </c>
      <c r="B871">
        <v>8.3899922870717099</v>
      </c>
      <c r="C871">
        <v>7.0630856135327331</v>
      </c>
      <c r="D871">
        <v>6.23</v>
      </c>
      <c r="E871">
        <v>23251.046699067749</v>
      </c>
      <c r="F871">
        <v>1244440.1347023239</v>
      </c>
    </row>
    <row r="872" spans="1:6" x14ac:dyDescent="0.25">
      <c r="A872">
        <v>48147.870754597963</v>
      </c>
      <c r="B872">
        <v>5.9721726009863039</v>
      </c>
      <c r="C872">
        <v>7.8774035928717296</v>
      </c>
      <c r="D872">
        <v>6.44</v>
      </c>
      <c r="E872">
        <v>32050.57593347826</v>
      </c>
      <c r="F872">
        <v>693931.50150576106</v>
      </c>
    </row>
    <row r="873" spans="1:6" x14ac:dyDescent="0.25">
      <c r="A873">
        <v>64127.440613519873</v>
      </c>
      <c r="B873">
        <v>5.6113101381575294</v>
      </c>
      <c r="C873">
        <v>6.9927325321879188</v>
      </c>
      <c r="D873">
        <v>2.25</v>
      </c>
      <c r="E873">
        <v>42628.710738112153</v>
      </c>
      <c r="F873">
        <v>1277744.73891135</v>
      </c>
    </row>
    <row r="874" spans="1:6" x14ac:dyDescent="0.25">
      <c r="A874">
        <v>83921.907331584065</v>
      </c>
      <c r="B874">
        <v>5.5252951915242727</v>
      </c>
      <c r="C874">
        <v>6.8216873633052941</v>
      </c>
      <c r="D874">
        <v>4.0599999999999996</v>
      </c>
      <c r="E874">
        <v>39569.830063343201</v>
      </c>
      <c r="F874">
        <v>1539329.3188473179</v>
      </c>
    </row>
    <row r="875" spans="1:6" x14ac:dyDescent="0.25">
      <c r="A875">
        <v>54617.886148823702</v>
      </c>
      <c r="B875">
        <v>6.2347436045629454</v>
      </c>
      <c r="C875">
        <v>6.7828607038315463</v>
      </c>
      <c r="D875">
        <v>2.1800000000000002</v>
      </c>
      <c r="E875">
        <v>29613.844003320071</v>
      </c>
      <c r="F875">
        <v>903881.66386574879</v>
      </c>
    </row>
    <row r="876" spans="1:6" x14ac:dyDescent="0.25">
      <c r="A876">
        <v>45493.208426031742</v>
      </c>
      <c r="B876">
        <v>7.3815808191095629</v>
      </c>
      <c r="C876">
        <v>7.2664753453699182</v>
      </c>
      <c r="D876">
        <v>3.2</v>
      </c>
      <c r="E876">
        <v>38938.271200877469</v>
      </c>
      <c r="F876">
        <v>896944.24427116814</v>
      </c>
    </row>
    <row r="877" spans="1:6" x14ac:dyDescent="0.25">
      <c r="A877">
        <v>72780.151228944349</v>
      </c>
      <c r="B877">
        <v>5.2594161707851601</v>
      </c>
      <c r="C877">
        <v>5.7252669041706623</v>
      </c>
      <c r="D877">
        <v>2.48</v>
      </c>
      <c r="E877">
        <v>44953.523650567833</v>
      </c>
      <c r="F877">
        <v>1184758.8422742761</v>
      </c>
    </row>
    <row r="878" spans="1:6" x14ac:dyDescent="0.25">
      <c r="A878">
        <v>96395.321798394085</v>
      </c>
      <c r="B878">
        <v>5.4608230052505853</v>
      </c>
      <c r="C878">
        <v>7.528098009799514</v>
      </c>
      <c r="D878">
        <v>6.5</v>
      </c>
      <c r="E878">
        <v>35036.19213486115</v>
      </c>
      <c r="F878">
        <v>1731437.4159947771</v>
      </c>
    </row>
    <row r="879" spans="1:6" x14ac:dyDescent="0.25">
      <c r="A879">
        <v>47467.423915189327</v>
      </c>
      <c r="B879">
        <v>5.8216780827840644</v>
      </c>
      <c r="C879">
        <v>7.0152529741275984</v>
      </c>
      <c r="D879">
        <v>3.33</v>
      </c>
      <c r="E879">
        <v>37341.621344352337</v>
      </c>
      <c r="F879">
        <v>762144.92612381093</v>
      </c>
    </row>
    <row r="880" spans="1:6" x14ac:dyDescent="0.25">
      <c r="A880">
        <v>61807.484931046572</v>
      </c>
      <c r="B880">
        <v>5.6068589095405974</v>
      </c>
      <c r="C880">
        <v>8.2033534278292564</v>
      </c>
      <c r="D880">
        <v>5.46</v>
      </c>
      <c r="E880">
        <v>44586.72495403092</v>
      </c>
      <c r="F880">
        <v>1270905.0203813941</v>
      </c>
    </row>
    <row r="881" spans="1:6" x14ac:dyDescent="0.25">
      <c r="A881">
        <v>54794.423990208503</v>
      </c>
      <c r="B881">
        <v>5.6250666780045746</v>
      </c>
      <c r="C881">
        <v>8.003185069990824</v>
      </c>
      <c r="D881">
        <v>4.21</v>
      </c>
      <c r="E881">
        <v>39385.683600699289</v>
      </c>
      <c r="F881">
        <v>1000043.903346769</v>
      </c>
    </row>
    <row r="882" spans="1:6" x14ac:dyDescent="0.25">
      <c r="A882">
        <v>94923.406193941366</v>
      </c>
      <c r="B882">
        <v>5.7092713099700747</v>
      </c>
      <c r="C882">
        <v>8.0392823159273323</v>
      </c>
      <c r="D882">
        <v>3.3</v>
      </c>
      <c r="E882">
        <v>43818.81313955185</v>
      </c>
      <c r="F882">
        <v>1967637.2868223509</v>
      </c>
    </row>
    <row r="883" spans="1:6" x14ac:dyDescent="0.25">
      <c r="A883">
        <v>62058.502459405652</v>
      </c>
      <c r="B883">
        <v>7.0305938027515946</v>
      </c>
      <c r="C883">
        <v>6.1751474788414153</v>
      </c>
      <c r="D883">
        <v>3.23</v>
      </c>
      <c r="E883">
        <v>28954.497494428011</v>
      </c>
      <c r="F883">
        <v>1114779.2466409509</v>
      </c>
    </row>
    <row r="884" spans="1:6" x14ac:dyDescent="0.25">
      <c r="A884">
        <v>46952.229439309522</v>
      </c>
      <c r="B884">
        <v>6.0611249839468107</v>
      </c>
      <c r="C884">
        <v>5.7285973160680701</v>
      </c>
      <c r="D884">
        <v>4.24</v>
      </c>
      <c r="E884">
        <v>31628.22805437597</v>
      </c>
      <c r="F884">
        <v>671661.71344096132</v>
      </c>
    </row>
    <row r="885" spans="1:6" x14ac:dyDescent="0.25">
      <c r="A885">
        <v>67003.629557802473</v>
      </c>
      <c r="B885">
        <v>6.5050400472405983</v>
      </c>
      <c r="C885">
        <v>7.4065295429691016</v>
      </c>
      <c r="D885">
        <v>3.02</v>
      </c>
      <c r="E885">
        <v>28464.33389161374</v>
      </c>
      <c r="F885">
        <v>1214986.8857154441</v>
      </c>
    </row>
    <row r="886" spans="1:6" x14ac:dyDescent="0.25">
      <c r="A886">
        <v>87835.271611863034</v>
      </c>
      <c r="B886">
        <v>4.3027561220094714</v>
      </c>
      <c r="C886">
        <v>7.4585540340237788</v>
      </c>
      <c r="D886">
        <v>3.39</v>
      </c>
      <c r="E886">
        <v>16250.7688296121</v>
      </c>
      <c r="F886">
        <v>1053236.599854908</v>
      </c>
    </row>
    <row r="887" spans="1:6" x14ac:dyDescent="0.25">
      <c r="A887">
        <v>73433.626232410927</v>
      </c>
      <c r="B887">
        <v>7.1077886238080374</v>
      </c>
      <c r="C887">
        <v>6.2277522159052356</v>
      </c>
      <c r="D887">
        <v>2.0499999999999998</v>
      </c>
      <c r="E887">
        <v>44544.230458731043</v>
      </c>
      <c r="F887">
        <v>1515005.3841638011</v>
      </c>
    </row>
    <row r="888" spans="1:6" x14ac:dyDescent="0.25">
      <c r="A888">
        <v>70124.386881512182</v>
      </c>
      <c r="B888">
        <v>6.7405541212274098</v>
      </c>
      <c r="C888">
        <v>7.3465709516964779</v>
      </c>
      <c r="D888">
        <v>6.32</v>
      </c>
      <c r="E888">
        <v>51673.962672985377</v>
      </c>
      <c r="F888">
        <v>1732196.2167965609</v>
      </c>
    </row>
    <row r="889" spans="1:6" x14ac:dyDescent="0.25">
      <c r="A889">
        <v>84366.244621859529</v>
      </c>
      <c r="B889">
        <v>4.75090428729865</v>
      </c>
      <c r="C889">
        <v>7.8652769593856124</v>
      </c>
      <c r="D889">
        <v>5.27</v>
      </c>
      <c r="E889">
        <v>43445.01589995213</v>
      </c>
      <c r="F889">
        <v>1587122.3687081679</v>
      </c>
    </row>
    <row r="890" spans="1:6" x14ac:dyDescent="0.25">
      <c r="A890">
        <v>60343.599410982817</v>
      </c>
      <c r="B890">
        <v>7.8277948573564746</v>
      </c>
      <c r="C890">
        <v>7.2672497661859428</v>
      </c>
      <c r="D890">
        <v>4.38</v>
      </c>
      <c r="E890">
        <v>24199.052752783911</v>
      </c>
      <c r="F890">
        <v>1184893.5601850911</v>
      </c>
    </row>
    <row r="891" spans="1:6" x14ac:dyDescent="0.25">
      <c r="A891">
        <v>71308.86038856805</v>
      </c>
      <c r="B891">
        <v>5.8065190139011156</v>
      </c>
      <c r="C891">
        <v>8.5982468829466718</v>
      </c>
      <c r="D891">
        <v>3.25</v>
      </c>
      <c r="E891">
        <v>22710.192188458179</v>
      </c>
      <c r="F891">
        <v>1314348.69921002</v>
      </c>
    </row>
    <row r="892" spans="1:6" x14ac:dyDescent="0.25">
      <c r="A892">
        <v>65430.979144743687</v>
      </c>
      <c r="B892">
        <v>4.3249627018186656</v>
      </c>
      <c r="C892">
        <v>7.2005818083075734</v>
      </c>
      <c r="D892">
        <v>4.41</v>
      </c>
      <c r="E892">
        <v>33320.396724988488</v>
      </c>
      <c r="F892">
        <v>717825.35969508439</v>
      </c>
    </row>
    <row r="893" spans="1:6" x14ac:dyDescent="0.25">
      <c r="A893">
        <v>73591.488885692845</v>
      </c>
      <c r="B893">
        <v>5.4303022617474461</v>
      </c>
      <c r="C893">
        <v>6.7478760005376079</v>
      </c>
      <c r="D893">
        <v>2.5</v>
      </c>
      <c r="E893">
        <v>51662.317738907623</v>
      </c>
      <c r="F893">
        <v>1441736.7608375719</v>
      </c>
    </row>
    <row r="894" spans="1:6" x14ac:dyDescent="0.25">
      <c r="A894">
        <v>52805.835960920602</v>
      </c>
      <c r="B894">
        <v>7.4603078535729734</v>
      </c>
      <c r="C894">
        <v>6.7998660213021171</v>
      </c>
      <c r="D894">
        <v>4.4800000000000004</v>
      </c>
      <c r="E894">
        <v>37161.112602330453</v>
      </c>
      <c r="F894">
        <v>1119542.3106088161</v>
      </c>
    </row>
    <row r="895" spans="1:6" x14ac:dyDescent="0.25">
      <c r="A895">
        <v>58187.04940380749</v>
      </c>
      <c r="B895">
        <v>6.0847780564520502</v>
      </c>
      <c r="C895">
        <v>7.2569357790105142</v>
      </c>
      <c r="D895">
        <v>4.08</v>
      </c>
      <c r="E895">
        <v>31551.863730562491</v>
      </c>
      <c r="F895">
        <v>850977.01231038652</v>
      </c>
    </row>
    <row r="896" spans="1:6" x14ac:dyDescent="0.25">
      <c r="A896">
        <v>70506.222470258042</v>
      </c>
      <c r="B896">
        <v>6.0674232456166699</v>
      </c>
      <c r="C896">
        <v>7.9476107742730413</v>
      </c>
      <c r="D896">
        <v>3.14</v>
      </c>
      <c r="E896">
        <v>44706.718490129773</v>
      </c>
      <c r="F896">
        <v>1655466.735826523</v>
      </c>
    </row>
    <row r="897" spans="1:6" x14ac:dyDescent="0.25">
      <c r="A897">
        <v>77412.454308046596</v>
      </c>
      <c r="B897">
        <v>7.264613697965455</v>
      </c>
      <c r="C897">
        <v>7.0673278275558413</v>
      </c>
      <c r="D897">
        <v>4.29</v>
      </c>
      <c r="E897">
        <v>33258.834389861717</v>
      </c>
      <c r="F897">
        <v>1641739.518061443</v>
      </c>
    </row>
    <row r="898" spans="1:6" x14ac:dyDescent="0.25">
      <c r="A898">
        <v>65087.717932915082</v>
      </c>
      <c r="B898">
        <v>6.6843478637441169</v>
      </c>
      <c r="C898">
        <v>7.4561850447269507</v>
      </c>
      <c r="D898">
        <v>3.45</v>
      </c>
      <c r="E898">
        <v>40283.249768007947</v>
      </c>
      <c r="F898">
        <v>1369976.501301463</v>
      </c>
    </row>
    <row r="899" spans="1:6" x14ac:dyDescent="0.25">
      <c r="A899">
        <v>72547.047420161485</v>
      </c>
      <c r="B899">
        <v>5.6062785824720596</v>
      </c>
      <c r="C899">
        <v>7.0468256520187591</v>
      </c>
      <c r="D899">
        <v>3.32</v>
      </c>
      <c r="E899">
        <v>39218.759138316498</v>
      </c>
      <c r="F899">
        <v>1465835.8431777961</v>
      </c>
    </row>
    <row r="900" spans="1:6" x14ac:dyDescent="0.25">
      <c r="A900">
        <v>78864.053408357577</v>
      </c>
      <c r="B900">
        <v>6.3789017794160374</v>
      </c>
      <c r="C900">
        <v>7.3486499231186917</v>
      </c>
      <c r="D900">
        <v>3.3</v>
      </c>
      <c r="E900">
        <v>50194.108105021522</v>
      </c>
      <c r="F900">
        <v>1789334.851481271</v>
      </c>
    </row>
    <row r="901" spans="1:6" x14ac:dyDescent="0.25">
      <c r="A901">
        <v>67335.757729998033</v>
      </c>
      <c r="B901">
        <v>6.7854602733875886</v>
      </c>
      <c r="C901">
        <v>7.377845326920081</v>
      </c>
      <c r="D901">
        <v>6.26</v>
      </c>
      <c r="E901">
        <v>10311.00139389188</v>
      </c>
      <c r="F901">
        <v>863297.17669344111</v>
      </c>
    </row>
    <row r="902" spans="1:6" x14ac:dyDescent="0.25">
      <c r="A902">
        <v>79552.390154617722</v>
      </c>
      <c r="B902">
        <v>5.1912227517727958</v>
      </c>
      <c r="C902">
        <v>6.5373515077346918</v>
      </c>
      <c r="D902">
        <v>3.32</v>
      </c>
      <c r="E902">
        <v>50113.836905207412</v>
      </c>
      <c r="F902">
        <v>1425366.413433149</v>
      </c>
    </row>
    <row r="903" spans="1:6" x14ac:dyDescent="0.25">
      <c r="A903">
        <v>89089.432074505065</v>
      </c>
      <c r="B903">
        <v>7.1462463550405673</v>
      </c>
      <c r="C903">
        <v>9.1799935359739688</v>
      </c>
      <c r="D903">
        <v>5.29</v>
      </c>
      <c r="E903">
        <v>49782.15206981128</v>
      </c>
      <c r="F903">
        <v>2271112.7438277211</v>
      </c>
    </row>
    <row r="904" spans="1:6" x14ac:dyDescent="0.25">
      <c r="A904">
        <v>67110.334376907762</v>
      </c>
      <c r="B904">
        <v>7.1971387609626536</v>
      </c>
      <c r="C904">
        <v>7.236402011153972</v>
      </c>
      <c r="D904">
        <v>6.1</v>
      </c>
      <c r="E904">
        <v>31998.763251158751</v>
      </c>
      <c r="F904">
        <v>1370699.7223729121</v>
      </c>
    </row>
    <row r="905" spans="1:6" x14ac:dyDescent="0.25">
      <c r="A905">
        <v>80778.900876835716</v>
      </c>
      <c r="B905">
        <v>6.4844381210219026</v>
      </c>
      <c r="C905">
        <v>6.386486308858613</v>
      </c>
      <c r="D905">
        <v>3.16</v>
      </c>
      <c r="E905">
        <v>34431.168736406507</v>
      </c>
      <c r="F905">
        <v>1566740.1279214269</v>
      </c>
    </row>
    <row r="906" spans="1:6" x14ac:dyDescent="0.25">
      <c r="A906">
        <v>76624.148120934522</v>
      </c>
      <c r="B906">
        <v>5.0742715163447283</v>
      </c>
      <c r="C906">
        <v>6.2650514962731361</v>
      </c>
      <c r="D906">
        <v>4.17</v>
      </c>
      <c r="E906">
        <v>47039.093648134221</v>
      </c>
      <c r="F906">
        <v>1436995.200450989</v>
      </c>
    </row>
    <row r="907" spans="1:6" x14ac:dyDescent="0.25">
      <c r="A907">
        <v>80011.583518552303</v>
      </c>
      <c r="B907">
        <v>6.4486753605189637</v>
      </c>
      <c r="C907">
        <v>6.4892678322660604</v>
      </c>
      <c r="D907">
        <v>2.4900000000000002</v>
      </c>
      <c r="E907">
        <v>26576.391993777561</v>
      </c>
      <c r="F907">
        <v>1345962.954988532</v>
      </c>
    </row>
    <row r="908" spans="1:6" x14ac:dyDescent="0.25">
      <c r="A908">
        <v>70472.792378435319</v>
      </c>
      <c r="B908">
        <v>6.0101535975796594</v>
      </c>
      <c r="C908">
        <v>6.110191693779182</v>
      </c>
      <c r="D908">
        <v>3.24</v>
      </c>
      <c r="E908">
        <v>34894.158826204934</v>
      </c>
      <c r="F908">
        <v>1265180.908916485</v>
      </c>
    </row>
    <row r="909" spans="1:6" x14ac:dyDescent="0.25">
      <c r="A909">
        <v>57456.997164182198</v>
      </c>
      <c r="B909">
        <v>5.3782447578665522</v>
      </c>
      <c r="C909">
        <v>7.857343015504358</v>
      </c>
      <c r="D909">
        <v>6.22</v>
      </c>
      <c r="E909">
        <v>37378.950892793757</v>
      </c>
      <c r="F909">
        <v>1061222.536868836</v>
      </c>
    </row>
    <row r="910" spans="1:6" x14ac:dyDescent="0.25">
      <c r="A910">
        <v>80000.76417180516</v>
      </c>
      <c r="B910">
        <v>5.6128016530963931</v>
      </c>
      <c r="C910">
        <v>5.9100125601219382</v>
      </c>
      <c r="D910">
        <v>3.17</v>
      </c>
      <c r="E910">
        <v>42245.446401093119</v>
      </c>
      <c r="F910">
        <v>1383967.4628174561</v>
      </c>
    </row>
    <row r="911" spans="1:6" x14ac:dyDescent="0.25">
      <c r="A911">
        <v>66387.683802329469</v>
      </c>
      <c r="B911">
        <v>5.6777485041117188</v>
      </c>
      <c r="C911">
        <v>7.7881383824377686</v>
      </c>
      <c r="D911">
        <v>5.22</v>
      </c>
      <c r="E911">
        <v>22552.535913364489</v>
      </c>
      <c r="F911">
        <v>1051519.0657661429</v>
      </c>
    </row>
    <row r="912" spans="1:6" x14ac:dyDescent="0.25">
      <c r="A912">
        <v>64699.393974688654</v>
      </c>
      <c r="B912">
        <v>6.8489390332774187</v>
      </c>
      <c r="C912">
        <v>6.9569378212465702</v>
      </c>
      <c r="D912">
        <v>4</v>
      </c>
      <c r="E912">
        <v>49083.666175854567</v>
      </c>
      <c r="F912">
        <v>1550359.548465468</v>
      </c>
    </row>
    <row r="913" spans="1:6" x14ac:dyDescent="0.25">
      <c r="A913">
        <v>84777.302478362719</v>
      </c>
      <c r="B913">
        <v>5.4211435313504568</v>
      </c>
      <c r="C913">
        <v>6.0794244893852056</v>
      </c>
      <c r="D913">
        <v>2.2200000000000002</v>
      </c>
      <c r="E913">
        <v>42038.803349268041</v>
      </c>
      <c r="F913">
        <v>1375057.08346865</v>
      </c>
    </row>
    <row r="914" spans="1:6" x14ac:dyDescent="0.25">
      <c r="A914">
        <v>81196.611310088687</v>
      </c>
      <c r="B914">
        <v>6.8657882072205378</v>
      </c>
      <c r="C914">
        <v>7.1811160457510272</v>
      </c>
      <c r="D914">
        <v>3.01</v>
      </c>
      <c r="E914">
        <v>49574.707811469867</v>
      </c>
      <c r="F914">
        <v>1882978.900436772</v>
      </c>
    </row>
    <row r="915" spans="1:6" x14ac:dyDescent="0.25">
      <c r="A915">
        <v>60690.718648556642</v>
      </c>
      <c r="B915">
        <v>7.5960077003638258</v>
      </c>
      <c r="C915">
        <v>7.0217874484669114</v>
      </c>
      <c r="D915">
        <v>3.42</v>
      </c>
      <c r="E915">
        <v>35528.503913390217</v>
      </c>
      <c r="F915">
        <v>1274053.63988823</v>
      </c>
    </row>
    <row r="916" spans="1:6" x14ac:dyDescent="0.25">
      <c r="A916">
        <v>72000.917927761649</v>
      </c>
      <c r="B916">
        <v>7.1665482498378204</v>
      </c>
      <c r="C916">
        <v>7.8699740669079778</v>
      </c>
      <c r="D916">
        <v>3.13</v>
      </c>
      <c r="E916">
        <v>27699.048970974502</v>
      </c>
      <c r="F916">
        <v>1426434.644374741</v>
      </c>
    </row>
    <row r="917" spans="1:6" x14ac:dyDescent="0.25">
      <c r="A917">
        <v>51144.770767734153</v>
      </c>
      <c r="B917">
        <v>6.7487814919419291</v>
      </c>
      <c r="C917">
        <v>6.7670663472160051</v>
      </c>
      <c r="D917">
        <v>4.04</v>
      </c>
      <c r="E917">
        <v>39369.300841312397</v>
      </c>
      <c r="F917">
        <v>913587.09744740441</v>
      </c>
    </row>
    <row r="918" spans="1:6" x14ac:dyDescent="0.25">
      <c r="A918">
        <v>57683.847615288287</v>
      </c>
      <c r="B918">
        <v>6.5571640417593873</v>
      </c>
      <c r="C918">
        <v>7.0600808675511431</v>
      </c>
      <c r="D918">
        <v>4.3</v>
      </c>
      <c r="E918">
        <v>43348.488675454442</v>
      </c>
      <c r="F918">
        <v>1116730.866970733</v>
      </c>
    </row>
    <row r="919" spans="1:6" x14ac:dyDescent="0.25">
      <c r="A919">
        <v>63759.05070111341</v>
      </c>
      <c r="B919">
        <v>6.135726750325242</v>
      </c>
      <c r="C919">
        <v>7.6142179850688656</v>
      </c>
      <c r="D919">
        <v>6.23</v>
      </c>
      <c r="E919">
        <v>35071.995993790399</v>
      </c>
      <c r="F919">
        <v>1226586.9214129259</v>
      </c>
    </row>
    <row r="920" spans="1:6" x14ac:dyDescent="0.25">
      <c r="A920">
        <v>68615.76708529274</v>
      </c>
      <c r="B920">
        <v>8.7647855403140014</v>
      </c>
      <c r="C920">
        <v>6.1224652254032046</v>
      </c>
      <c r="D920">
        <v>2.4700000000000002</v>
      </c>
      <c r="E920">
        <v>51791.808120530768</v>
      </c>
      <c r="F920">
        <v>1836978.483060492</v>
      </c>
    </row>
    <row r="921" spans="1:6" x14ac:dyDescent="0.25">
      <c r="A921">
        <v>66823.432899844018</v>
      </c>
      <c r="B921">
        <v>7.5233307200034316</v>
      </c>
      <c r="C921">
        <v>6.1427309563746926</v>
      </c>
      <c r="D921">
        <v>4.29</v>
      </c>
      <c r="E921">
        <v>30852.291106704241</v>
      </c>
      <c r="F921">
        <v>1452153.8490584369</v>
      </c>
    </row>
    <row r="922" spans="1:6" x14ac:dyDescent="0.25">
      <c r="A922">
        <v>67564.165922533692</v>
      </c>
      <c r="B922">
        <v>6.7011122255849616</v>
      </c>
      <c r="C922">
        <v>8.0397008725750005</v>
      </c>
      <c r="D922">
        <v>5.16</v>
      </c>
      <c r="E922">
        <v>21880.05030624726</v>
      </c>
      <c r="F922">
        <v>1294750.367764354</v>
      </c>
    </row>
    <row r="923" spans="1:6" x14ac:dyDescent="0.25">
      <c r="A923">
        <v>68008.615433578481</v>
      </c>
      <c r="B923">
        <v>4.357088276099284</v>
      </c>
      <c r="C923">
        <v>7.8795447267659604</v>
      </c>
      <c r="D923">
        <v>5.41</v>
      </c>
      <c r="E923">
        <v>28908.086784801981</v>
      </c>
      <c r="F923">
        <v>1059870.9648322461</v>
      </c>
    </row>
    <row r="924" spans="1:6" x14ac:dyDescent="0.25">
      <c r="A924">
        <v>73715.423711520823</v>
      </c>
      <c r="B924">
        <v>6.210744514911152</v>
      </c>
      <c r="C924">
        <v>7.9831720031543716</v>
      </c>
      <c r="D924">
        <v>3.09</v>
      </c>
      <c r="E924">
        <v>45540.938357179402</v>
      </c>
      <c r="F924">
        <v>1615346.750005374</v>
      </c>
    </row>
    <row r="925" spans="1:6" x14ac:dyDescent="0.25">
      <c r="A925">
        <v>50813.702670133593</v>
      </c>
      <c r="B925">
        <v>7.1619782392683744</v>
      </c>
      <c r="C925">
        <v>5.9422756455357302</v>
      </c>
      <c r="D925">
        <v>2.1</v>
      </c>
      <c r="E925">
        <v>30767.313621642439</v>
      </c>
      <c r="F925">
        <v>1107692.003350199</v>
      </c>
    </row>
    <row r="926" spans="1:6" x14ac:dyDescent="0.25">
      <c r="A926">
        <v>83814.101156065182</v>
      </c>
      <c r="B926">
        <v>8.5717966719105441</v>
      </c>
      <c r="C926">
        <v>7.3921640655892444</v>
      </c>
      <c r="D926">
        <v>3.39</v>
      </c>
      <c r="E926">
        <v>51538.056796197452</v>
      </c>
      <c r="F926">
        <v>2330289.7006834392</v>
      </c>
    </row>
    <row r="927" spans="1:6" x14ac:dyDescent="0.25">
      <c r="A927">
        <v>51666.772751451223</v>
      </c>
      <c r="B927">
        <v>7.730949555637336</v>
      </c>
      <c r="C927">
        <v>7.5575758496240448</v>
      </c>
      <c r="D927">
        <v>3.45</v>
      </c>
      <c r="E927">
        <v>41926.024429041739</v>
      </c>
      <c r="F927">
        <v>1116193.2929662359</v>
      </c>
    </row>
    <row r="928" spans="1:6" x14ac:dyDescent="0.25">
      <c r="A928">
        <v>69236.934325607988</v>
      </c>
      <c r="B928">
        <v>5.8165324357600374</v>
      </c>
      <c r="C928">
        <v>5.8611337372338044</v>
      </c>
      <c r="D928">
        <v>4.18</v>
      </c>
      <c r="E928">
        <v>39399.936453061018</v>
      </c>
      <c r="F928">
        <v>1072253.8336551159</v>
      </c>
    </row>
    <row r="929" spans="1:6" x14ac:dyDescent="0.25">
      <c r="A929">
        <v>81099.578150043759</v>
      </c>
      <c r="B929">
        <v>6.4338398894750348</v>
      </c>
      <c r="C929">
        <v>7.1350838500934364</v>
      </c>
      <c r="D929">
        <v>4.33</v>
      </c>
      <c r="E929">
        <v>29780.173075896029</v>
      </c>
      <c r="F929">
        <v>1626941.7878663801</v>
      </c>
    </row>
    <row r="930" spans="1:6" x14ac:dyDescent="0.25">
      <c r="A930">
        <v>59303.823192090043</v>
      </c>
      <c r="B930">
        <v>6.9307525083748089</v>
      </c>
      <c r="C930">
        <v>9.0989798345681034</v>
      </c>
      <c r="D930">
        <v>3.44</v>
      </c>
      <c r="E930">
        <v>43609.462433786794</v>
      </c>
      <c r="F930">
        <v>1669681.2313844659</v>
      </c>
    </row>
    <row r="931" spans="1:6" x14ac:dyDescent="0.25">
      <c r="A931">
        <v>69610.972501728946</v>
      </c>
      <c r="B931">
        <v>4.1372785761685194</v>
      </c>
      <c r="C931">
        <v>5.6276634340293574</v>
      </c>
      <c r="D931">
        <v>4.04</v>
      </c>
      <c r="E931">
        <v>39210.482621397343</v>
      </c>
      <c r="F931">
        <v>806121.83944321692</v>
      </c>
    </row>
    <row r="932" spans="1:6" x14ac:dyDescent="0.25">
      <c r="A932">
        <v>77402.401581968705</v>
      </c>
      <c r="B932">
        <v>5.6487001805339636</v>
      </c>
      <c r="C932">
        <v>7.8560536436496671</v>
      </c>
      <c r="D932">
        <v>6.14</v>
      </c>
      <c r="E932">
        <v>39351.015622817897</v>
      </c>
      <c r="F932">
        <v>1680252.7373371341</v>
      </c>
    </row>
    <row r="933" spans="1:6" x14ac:dyDescent="0.25">
      <c r="A933">
        <v>73386.407340066187</v>
      </c>
      <c r="B933">
        <v>4.9663599404911594</v>
      </c>
      <c r="C933">
        <v>7.9154527135650143</v>
      </c>
      <c r="D933">
        <v>4.3</v>
      </c>
      <c r="E933">
        <v>38413.490483634392</v>
      </c>
      <c r="F933">
        <v>1186441.7564439829</v>
      </c>
    </row>
    <row r="934" spans="1:6" x14ac:dyDescent="0.25">
      <c r="A934">
        <v>70961.581311723072</v>
      </c>
      <c r="B934">
        <v>8.5983827221699531</v>
      </c>
      <c r="C934">
        <v>6.1859507112524152</v>
      </c>
      <c r="D934">
        <v>2.02</v>
      </c>
      <c r="E934">
        <v>38251.812169014018</v>
      </c>
      <c r="F934">
        <v>1766248.4032524819</v>
      </c>
    </row>
    <row r="935" spans="1:6" x14ac:dyDescent="0.25">
      <c r="A935">
        <v>81181.568797298401</v>
      </c>
      <c r="B935">
        <v>6.6367423007538999</v>
      </c>
      <c r="C935">
        <v>8.2014235716743329</v>
      </c>
      <c r="D935">
        <v>5.27</v>
      </c>
      <c r="E935">
        <v>26690.709914485869</v>
      </c>
      <c r="F935">
        <v>1641055.939044639</v>
      </c>
    </row>
    <row r="936" spans="1:6" x14ac:dyDescent="0.25">
      <c r="A936">
        <v>57272.327966070188</v>
      </c>
      <c r="B936">
        <v>7.5772547527467156</v>
      </c>
      <c r="C936">
        <v>6.5966947697732206</v>
      </c>
      <c r="D936">
        <v>2.0699999999999998</v>
      </c>
      <c r="E936">
        <v>30099.39506242485</v>
      </c>
      <c r="F936">
        <v>1120894.804194174</v>
      </c>
    </row>
    <row r="937" spans="1:6" x14ac:dyDescent="0.25">
      <c r="A937">
        <v>58871.790007632248</v>
      </c>
      <c r="B937">
        <v>8.1742704168768974</v>
      </c>
      <c r="C937">
        <v>7.0743224727515921</v>
      </c>
      <c r="D937">
        <v>5.16</v>
      </c>
      <c r="E937">
        <v>25091.823547473621</v>
      </c>
      <c r="F937">
        <v>1325706.9008561431</v>
      </c>
    </row>
    <row r="938" spans="1:6" x14ac:dyDescent="0.25">
      <c r="A938">
        <v>74029.34981664893</v>
      </c>
      <c r="B938">
        <v>6.618516283469102</v>
      </c>
      <c r="C938">
        <v>6.4145792493436122</v>
      </c>
      <c r="D938">
        <v>4.3099999999999996</v>
      </c>
      <c r="E938">
        <v>36360.273802752963</v>
      </c>
      <c r="F938">
        <v>1593347.8490790529</v>
      </c>
    </row>
    <row r="939" spans="1:6" x14ac:dyDescent="0.25">
      <c r="A939">
        <v>56849.221106502693</v>
      </c>
      <c r="B939">
        <v>4.0437523323319917</v>
      </c>
      <c r="C939">
        <v>6.7815368697379776</v>
      </c>
      <c r="D939">
        <v>3.19</v>
      </c>
      <c r="E939">
        <v>43522.685177855732</v>
      </c>
      <c r="F939">
        <v>605073.49080290727</v>
      </c>
    </row>
    <row r="940" spans="1:6" x14ac:dyDescent="0.25">
      <c r="A940">
        <v>73587.046463026723</v>
      </c>
      <c r="B940">
        <v>5.9444921084877</v>
      </c>
      <c r="C940">
        <v>6.53014678035772</v>
      </c>
      <c r="D940">
        <v>2.2999999999999998</v>
      </c>
      <c r="E940">
        <v>25271.930975288709</v>
      </c>
      <c r="F940">
        <v>1064509.5226208069</v>
      </c>
    </row>
    <row r="941" spans="1:6" x14ac:dyDescent="0.25">
      <c r="A941">
        <v>49728.437034113143</v>
      </c>
      <c r="B941">
        <v>5.8448464447318473</v>
      </c>
      <c r="C941">
        <v>7.5315727173300182</v>
      </c>
      <c r="D941">
        <v>3.19</v>
      </c>
      <c r="E941">
        <v>37608.679754139703</v>
      </c>
      <c r="F941">
        <v>872365.87993580371</v>
      </c>
    </row>
    <row r="942" spans="1:6" x14ac:dyDescent="0.25">
      <c r="A942">
        <v>60631.110841700684</v>
      </c>
      <c r="B942">
        <v>5.9567181327282794</v>
      </c>
      <c r="C942">
        <v>7.6280308481519556</v>
      </c>
      <c r="D942">
        <v>3.11</v>
      </c>
      <c r="E942">
        <v>40928.2841850533</v>
      </c>
      <c r="F942">
        <v>1117741.7573242229</v>
      </c>
    </row>
    <row r="943" spans="1:6" x14ac:dyDescent="0.25">
      <c r="A943">
        <v>78404.363303803519</v>
      </c>
      <c r="B943">
        <v>7.0667916320091679</v>
      </c>
      <c r="C943">
        <v>6.8586245070126486</v>
      </c>
      <c r="D943">
        <v>3.03</v>
      </c>
      <c r="E943">
        <v>49398.257476381252</v>
      </c>
      <c r="F943">
        <v>1935172.9950201919</v>
      </c>
    </row>
    <row r="944" spans="1:6" x14ac:dyDescent="0.25">
      <c r="A944">
        <v>86611.178018078514</v>
      </c>
      <c r="B944">
        <v>4.8495067190005372</v>
      </c>
      <c r="C944">
        <v>8.3033016943666063</v>
      </c>
      <c r="D944">
        <v>3.01</v>
      </c>
      <c r="E944">
        <v>45359.027953698431</v>
      </c>
      <c r="F944">
        <v>1668670.6558120961</v>
      </c>
    </row>
    <row r="945" spans="1:6" x14ac:dyDescent="0.25">
      <c r="A945">
        <v>58914.486241379258</v>
      </c>
      <c r="B945">
        <v>6.5900923506979021</v>
      </c>
      <c r="C945">
        <v>6.3110649094207449</v>
      </c>
      <c r="D945">
        <v>2.46</v>
      </c>
      <c r="E945">
        <v>35282.714025626788</v>
      </c>
      <c r="F945">
        <v>1072704.8902154439</v>
      </c>
    </row>
    <row r="946" spans="1:6" x14ac:dyDescent="0.25">
      <c r="A946">
        <v>75867.024429320882</v>
      </c>
      <c r="B946">
        <v>5.5398504537770208</v>
      </c>
      <c r="C946">
        <v>8.0617298853895178</v>
      </c>
      <c r="D946">
        <v>4.18</v>
      </c>
      <c r="E946">
        <v>56294.434444244413</v>
      </c>
      <c r="F946">
        <v>1914746.5822599521</v>
      </c>
    </row>
    <row r="947" spans="1:6" x14ac:dyDescent="0.25">
      <c r="A947">
        <v>66581.574831531907</v>
      </c>
      <c r="B947">
        <v>5.419607066940527</v>
      </c>
      <c r="C947">
        <v>5.8843076659055571</v>
      </c>
      <c r="D947">
        <v>3.25</v>
      </c>
      <c r="E947">
        <v>18230.518926857811</v>
      </c>
      <c r="F947">
        <v>839194.0689419047</v>
      </c>
    </row>
    <row r="948" spans="1:6" x14ac:dyDescent="0.25">
      <c r="A948">
        <v>62820.179077018038</v>
      </c>
      <c r="B948">
        <v>7.6397410097358129</v>
      </c>
      <c r="C948">
        <v>7.6814437873107231</v>
      </c>
      <c r="D948">
        <v>6.07</v>
      </c>
      <c r="E948">
        <v>23734.169590757709</v>
      </c>
      <c r="F948">
        <v>1285157.86958564</v>
      </c>
    </row>
    <row r="949" spans="1:6" x14ac:dyDescent="0.25">
      <c r="A949">
        <v>69711.903933218389</v>
      </c>
      <c r="B949">
        <v>6.0731683463659456</v>
      </c>
      <c r="C949">
        <v>8.0907467807441371</v>
      </c>
      <c r="D949">
        <v>3.45</v>
      </c>
      <c r="E949">
        <v>36291.145204443383</v>
      </c>
      <c r="F949">
        <v>1433614.966745886</v>
      </c>
    </row>
    <row r="950" spans="1:6" x14ac:dyDescent="0.25">
      <c r="A950">
        <v>82710.589815809974</v>
      </c>
      <c r="B950">
        <v>6.2369866667591571</v>
      </c>
      <c r="C950">
        <v>5.0864336840442057</v>
      </c>
      <c r="D950">
        <v>4.43</v>
      </c>
      <c r="E950">
        <v>44768.688110239178</v>
      </c>
      <c r="F950">
        <v>1459342.886798562</v>
      </c>
    </row>
    <row r="951" spans="1:6" x14ac:dyDescent="0.25">
      <c r="A951">
        <v>58828.041627073493</v>
      </c>
      <c r="B951">
        <v>7.2367864585007631</v>
      </c>
      <c r="C951">
        <v>8.7490007883455938</v>
      </c>
      <c r="D951">
        <v>6.08</v>
      </c>
      <c r="E951">
        <v>44277.300638299042</v>
      </c>
      <c r="F951">
        <v>1652845.980628764</v>
      </c>
    </row>
    <row r="952" spans="1:6" x14ac:dyDescent="0.25">
      <c r="A952">
        <v>53161.832390151983</v>
      </c>
      <c r="B952">
        <v>4.8792539613499386</v>
      </c>
      <c r="C952">
        <v>8.678774414709217</v>
      </c>
      <c r="D952">
        <v>4.07</v>
      </c>
      <c r="E952">
        <v>30535.255599719279</v>
      </c>
      <c r="F952">
        <v>725830.60203261813</v>
      </c>
    </row>
    <row r="953" spans="1:6" x14ac:dyDescent="0.25">
      <c r="A953">
        <v>79361.026507155882</v>
      </c>
      <c r="B953">
        <v>4.5722410772307596</v>
      </c>
      <c r="C953">
        <v>6.8665649180832116</v>
      </c>
      <c r="D953">
        <v>3.23</v>
      </c>
      <c r="E953">
        <v>53875.289012480767</v>
      </c>
      <c r="F953">
        <v>1378863.6883772099</v>
      </c>
    </row>
    <row r="954" spans="1:6" x14ac:dyDescent="0.25">
      <c r="A954">
        <v>58325.695692536057</v>
      </c>
      <c r="B954">
        <v>6.3043222797419034</v>
      </c>
      <c r="C954">
        <v>7.2993206979882528</v>
      </c>
      <c r="D954">
        <v>6.31</v>
      </c>
      <c r="E954">
        <v>31256.223327945991</v>
      </c>
      <c r="F954">
        <v>1003941.928896907</v>
      </c>
    </row>
    <row r="955" spans="1:6" x14ac:dyDescent="0.25">
      <c r="A955">
        <v>55772.898741453748</v>
      </c>
      <c r="B955">
        <v>5.6410076856992486</v>
      </c>
      <c r="C955">
        <v>6.8268935981610621</v>
      </c>
      <c r="D955">
        <v>2.0699999999999998</v>
      </c>
      <c r="E955">
        <v>41638.656868412319</v>
      </c>
      <c r="F955">
        <v>729882.62489068974</v>
      </c>
    </row>
    <row r="956" spans="1:6" x14ac:dyDescent="0.25">
      <c r="A956">
        <v>71893.429342617979</v>
      </c>
      <c r="B956">
        <v>5.826870235956906</v>
      </c>
      <c r="C956">
        <v>7.1039955312514769</v>
      </c>
      <c r="D956">
        <v>3.39</v>
      </c>
      <c r="E956">
        <v>40364.19314506623</v>
      </c>
      <c r="F956">
        <v>1270047.5281293979</v>
      </c>
    </row>
    <row r="957" spans="1:6" x14ac:dyDescent="0.25">
      <c r="A957">
        <v>75922.88557705858</v>
      </c>
      <c r="B957">
        <v>6.6891212549517904</v>
      </c>
      <c r="C957">
        <v>6.3412461082431992</v>
      </c>
      <c r="D957">
        <v>2.16</v>
      </c>
      <c r="E957">
        <v>49458.665068008122</v>
      </c>
      <c r="F957">
        <v>1695706.131525432</v>
      </c>
    </row>
    <row r="958" spans="1:6" x14ac:dyDescent="0.25">
      <c r="A958">
        <v>54648.286072648552</v>
      </c>
      <c r="B958">
        <v>5.5311235912090444</v>
      </c>
      <c r="C958">
        <v>8.461380840349209</v>
      </c>
      <c r="D958">
        <v>4.09</v>
      </c>
      <c r="E958">
        <v>20270.541945446261</v>
      </c>
      <c r="F958">
        <v>714822.58717023372</v>
      </c>
    </row>
    <row r="959" spans="1:6" x14ac:dyDescent="0.25">
      <c r="A959">
        <v>71857.571408910677</v>
      </c>
      <c r="B959">
        <v>6.4258925654514467</v>
      </c>
      <c r="C959">
        <v>6.2255483672996554</v>
      </c>
      <c r="D959">
        <v>4.05</v>
      </c>
      <c r="E959">
        <v>52563.979823338123</v>
      </c>
      <c r="F959">
        <v>1462899.0314555489</v>
      </c>
    </row>
    <row r="960" spans="1:6" x14ac:dyDescent="0.25">
      <c r="A960">
        <v>67424.188221046439</v>
      </c>
      <c r="B960">
        <v>5.3676158210988074</v>
      </c>
      <c r="C960">
        <v>7.601754383694308</v>
      </c>
      <c r="D960">
        <v>6.11</v>
      </c>
      <c r="E960">
        <v>32412.8431416477</v>
      </c>
      <c r="F960">
        <v>1127260.1257513671</v>
      </c>
    </row>
    <row r="961" spans="1:6" x14ac:dyDescent="0.25">
      <c r="A961">
        <v>70564.862576384214</v>
      </c>
      <c r="B961">
        <v>5.1466180854944703</v>
      </c>
      <c r="C961">
        <v>6.5979942604378037</v>
      </c>
      <c r="D961">
        <v>4.5</v>
      </c>
      <c r="E961">
        <v>38376.468254133149</v>
      </c>
      <c r="F961">
        <v>1014226.298570762</v>
      </c>
    </row>
    <row r="962" spans="1:6" x14ac:dyDescent="0.25">
      <c r="A962">
        <v>74237.261278701684</v>
      </c>
      <c r="B962">
        <v>4.6635062005040968</v>
      </c>
      <c r="C962">
        <v>4.7050153874521863</v>
      </c>
      <c r="D962">
        <v>4.3499999999999996</v>
      </c>
      <c r="E962">
        <v>37651.014533167472</v>
      </c>
      <c r="F962">
        <v>852982.56437859952</v>
      </c>
    </row>
    <row r="963" spans="1:6" x14ac:dyDescent="0.25">
      <c r="A963">
        <v>58004.270903002471</v>
      </c>
      <c r="B963">
        <v>5.1743466351978604</v>
      </c>
      <c r="C963">
        <v>8.3277764738574618</v>
      </c>
      <c r="D963">
        <v>6.36</v>
      </c>
      <c r="E963">
        <v>29182.72060175757</v>
      </c>
      <c r="F963">
        <v>830286.70657853095</v>
      </c>
    </row>
    <row r="964" spans="1:6" x14ac:dyDescent="0.25">
      <c r="A964">
        <v>101928.8580598782</v>
      </c>
      <c r="B964">
        <v>4.8295861903781088</v>
      </c>
      <c r="C964">
        <v>9.0393815441360506</v>
      </c>
      <c r="D964">
        <v>4.08</v>
      </c>
      <c r="E964">
        <v>22804.991935180631</v>
      </c>
      <c r="F964">
        <v>1938866.4898749001</v>
      </c>
    </row>
    <row r="965" spans="1:6" x14ac:dyDescent="0.25">
      <c r="A965">
        <v>55809.494589139053</v>
      </c>
      <c r="B965">
        <v>6.8545224085714684</v>
      </c>
      <c r="C965">
        <v>6.3302434081570924</v>
      </c>
      <c r="D965">
        <v>4.2</v>
      </c>
      <c r="E965">
        <v>49001.901250279319</v>
      </c>
      <c r="F965">
        <v>1247645.4097108131</v>
      </c>
    </row>
    <row r="966" spans="1:6" x14ac:dyDescent="0.25">
      <c r="A966">
        <v>48357.063474884882</v>
      </c>
      <c r="B966">
        <v>4.7276459654834397</v>
      </c>
      <c r="C966">
        <v>7.9895156697878447</v>
      </c>
      <c r="D966">
        <v>3.03</v>
      </c>
      <c r="E966">
        <v>45206.725505035727</v>
      </c>
      <c r="F966">
        <v>813415.1280677513</v>
      </c>
    </row>
    <row r="967" spans="1:6" x14ac:dyDescent="0.25">
      <c r="A967">
        <v>65017.745625818068</v>
      </c>
      <c r="B967">
        <v>5.0005041431867854</v>
      </c>
      <c r="C967">
        <v>5.9457596106251396</v>
      </c>
      <c r="D967">
        <v>2.37</v>
      </c>
      <c r="E967">
        <v>26910.320753049378</v>
      </c>
      <c r="F967">
        <v>679373.40147196967</v>
      </c>
    </row>
    <row r="968" spans="1:6" x14ac:dyDescent="0.25">
      <c r="A968">
        <v>66949.001204936751</v>
      </c>
      <c r="B968">
        <v>5.4945350868015037</v>
      </c>
      <c r="C968">
        <v>5.9459000386611649</v>
      </c>
      <c r="D968">
        <v>3.18</v>
      </c>
      <c r="E968">
        <v>30323.739882806509</v>
      </c>
      <c r="F968">
        <v>814879.20628909406</v>
      </c>
    </row>
    <row r="969" spans="1:6" x14ac:dyDescent="0.25">
      <c r="A969">
        <v>82848.55862942111</v>
      </c>
      <c r="B969">
        <v>5.7291981834478243</v>
      </c>
      <c r="C969">
        <v>6.2819163934728968</v>
      </c>
      <c r="D969">
        <v>4.47</v>
      </c>
      <c r="E969">
        <v>40338.110367363253</v>
      </c>
      <c r="F969">
        <v>1489540.1349032091</v>
      </c>
    </row>
    <row r="970" spans="1:6" x14ac:dyDescent="0.25">
      <c r="A970">
        <v>65851.262892767758</v>
      </c>
      <c r="B970">
        <v>6.5170966710995604</v>
      </c>
      <c r="C970">
        <v>7.1819123927810811</v>
      </c>
      <c r="D970">
        <v>5.09</v>
      </c>
      <c r="E970">
        <v>36110.063088777257</v>
      </c>
      <c r="F970">
        <v>1468738.754869038</v>
      </c>
    </row>
    <row r="971" spans="1:6" x14ac:dyDescent="0.25">
      <c r="A971">
        <v>93579.116677225436</v>
      </c>
      <c r="B971">
        <v>5.821447362600324</v>
      </c>
      <c r="C971">
        <v>6.490128894103794</v>
      </c>
      <c r="D971">
        <v>4.49</v>
      </c>
      <c r="E971">
        <v>38977.937389769599</v>
      </c>
      <c r="F971">
        <v>1859883.661240482</v>
      </c>
    </row>
    <row r="972" spans="1:6" x14ac:dyDescent="0.25">
      <c r="A972">
        <v>76114.159361536731</v>
      </c>
      <c r="B972">
        <v>6.7696991974861751</v>
      </c>
      <c r="C972">
        <v>7.3216096598042242</v>
      </c>
      <c r="D972">
        <v>5.0199999999999996</v>
      </c>
      <c r="E972">
        <v>42601.815301421171</v>
      </c>
      <c r="F972">
        <v>1558758.7958587611</v>
      </c>
    </row>
    <row r="973" spans="1:6" x14ac:dyDescent="0.25">
      <c r="A973">
        <v>84289.79500114666</v>
      </c>
      <c r="B973">
        <v>7.7620592630497898</v>
      </c>
      <c r="C973">
        <v>7.9461846193535504</v>
      </c>
      <c r="D973">
        <v>4.09</v>
      </c>
      <c r="E973">
        <v>42768.458098035182</v>
      </c>
      <c r="F973">
        <v>2120888.345209633</v>
      </c>
    </row>
    <row r="974" spans="1:6" x14ac:dyDescent="0.25">
      <c r="A974">
        <v>57715.539886717757</v>
      </c>
      <c r="B974">
        <v>5.5490625951906418</v>
      </c>
      <c r="C974">
        <v>7.648730581086105</v>
      </c>
      <c r="D974">
        <v>5.16</v>
      </c>
      <c r="E974">
        <v>19844.172570111841</v>
      </c>
      <c r="F974">
        <v>790598.8269883683</v>
      </c>
    </row>
    <row r="975" spans="1:6" x14ac:dyDescent="0.25">
      <c r="A975">
        <v>85825.85914974795</v>
      </c>
      <c r="B975">
        <v>6.614755416935358</v>
      </c>
      <c r="C975">
        <v>6.2559001103289376</v>
      </c>
      <c r="D975">
        <v>3.36</v>
      </c>
      <c r="E975">
        <v>13983.301248749371</v>
      </c>
      <c r="F975">
        <v>1137465.335917054</v>
      </c>
    </row>
    <row r="976" spans="1:6" x14ac:dyDescent="0.25">
      <c r="A976">
        <v>62765.29404953638</v>
      </c>
      <c r="B976">
        <v>7.678891204672543</v>
      </c>
      <c r="C976">
        <v>7.4599085159827272</v>
      </c>
      <c r="D976">
        <v>4.08</v>
      </c>
      <c r="E976">
        <v>22272.186038331969</v>
      </c>
      <c r="F976">
        <v>1369753.2817485819</v>
      </c>
    </row>
    <row r="977" spans="1:6" x14ac:dyDescent="0.25">
      <c r="A977">
        <v>70205.721539498307</v>
      </c>
      <c r="B977">
        <v>5.8383501204985118</v>
      </c>
      <c r="C977">
        <v>8.6573426354016938</v>
      </c>
      <c r="D977">
        <v>5.37</v>
      </c>
      <c r="E977">
        <v>26973.433430164681</v>
      </c>
      <c r="F977">
        <v>1433221.1223841009</v>
      </c>
    </row>
    <row r="978" spans="1:6" x14ac:dyDescent="0.25">
      <c r="A978">
        <v>66595.663238616922</v>
      </c>
      <c r="B978">
        <v>4.7864841639569029</v>
      </c>
      <c r="C978">
        <v>7.4761420931471916</v>
      </c>
      <c r="D978">
        <v>3.16</v>
      </c>
      <c r="E978">
        <v>42385.400819339928</v>
      </c>
      <c r="F978">
        <v>1373048.0990229901</v>
      </c>
    </row>
    <row r="979" spans="1:6" x14ac:dyDescent="0.25">
      <c r="A979">
        <v>64303.64009397888</v>
      </c>
      <c r="B979">
        <v>5.6263725345636226</v>
      </c>
      <c r="C979">
        <v>6.5832516544118134</v>
      </c>
      <c r="D979">
        <v>3.42</v>
      </c>
      <c r="E979">
        <v>20214.59800169494</v>
      </c>
      <c r="F979">
        <v>941950.57945646555</v>
      </c>
    </row>
    <row r="980" spans="1:6" x14ac:dyDescent="0.25">
      <c r="A980">
        <v>57358.623332440038</v>
      </c>
      <c r="B980">
        <v>7.3531317450146556</v>
      </c>
      <c r="C980">
        <v>7.0968398156454828</v>
      </c>
      <c r="D980">
        <v>3.14</v>
      </c>
      <c r="E980">
        <v>22061.585414775091</v>
      </c>
      <c r="F980">
        <v>948279.93937940674</v>
      </c>
    </row>
    <row r="981" spans="1:6" x14ac:dyDescent="0.25">
      <c r="A981">
        <v>74216.129049275478</v>
      </c>
      <c r="B981">
        <v>6.0387630918282191</v>
      </c>
      <c r="C981">
        <v>7.0048030412249993</v>
      </c>
      <c r="D981">
        <v>3.28</v>
      </c>
      <c r="E981">
        <v>45068.599338396823</v>
      </c>
      <c r="F981">
        <v>1365036.083757255</v>
      </c>
    </row>
    <row r="982" spans="1:6" x14ac:dyDescent="0.25">
      <c r="A982">
        <v>68503.4855372007</v>
      </c>
      <c r="B982">
        <v>4.4035490805881432</v>
      </c>
      <c r="C982">
        <v>8.4195598306654507</v>
      </c>
      <c r="D982">
        <v>4.42</v>
      </c>
      <c r="E982">
        <v>34699.258176412739</v>
      </c>
      <c r="F982">
        <v>1289082.3630250031</v>
      </c>
    </row>
    <row r="983" spans="1:6" x14ac:dyDescent="0.25">
      <c r="A983">
        <v>55481.286744337638</v>
      </c>
      <c r="B983">
        <v>5.7335473558793426</v>
      </c>
      <c r="C983">
        <v>9.6997733285662981</v>
      </c>
      <c r="D983">
        <v>3.46</v>
      </c>
      <c r="E983">
        <v>42179.670042363039</v>
      </c>
      <c r="F983">
        <v>1398979.2487082451</v>
      </c>
    </row>
    <row r="984" spans="1:6" x14ac:dyDescent="0.25">
      <c r="A984">
        <v>75265.998267591116</v>
      </c>
      <c r="B984">
        <v>8.312847295126744</v>
      </c>
      <c r="C984">
        <v>7.4945912440069904</v>
      </c>
      <c r="D984">
        <v>5.33</v>
      </c>
      <c r="E984">
        <v>13108.01788515312</v>
      </c>
      <c r="F984">
        <v>1559678.6133662399</v>
      </c>
    </row>
    <row r="985" spans="1:6" x14ac:dyDescent="0.25">
      <c r="A985">
        <v>68854.090852208072</v>
      </c>
      <c r="B985">
        <v>6.745795742261242</v>
      </c>
      <c r="C985">
        <v>8.1943051011114854</v>
      </c>
      <c r="D985">
        <v>5.23</v>
      </c>
      <c r="E985">
        <v>37482.545756890933</v>
      </c>
      <c r="F985">
        <v>1485677.0638068069</v>
      </c>
    </row>
    <row r="986" spans="1:6" x14ac:dyDescent="0.25">
      <c r="A986">
        <v>74854.100106880796</v>
      </c>
      <c r="B986">
        <v>4.6049987341712804</v>
      </c>
      <c r="C986">
        <v>7.6792305720533696</v>
      </c>
      <c r="D986">
        <v>4.0599999999999996</v>
      </c>
      <c r="E986">
        <v>50538.013535819511</v>
      </c>
      <c r="F986">
        <v>1553592.979946923</v>
      </c>
    </row>
    <row r="987" spans="1:6" x14ac:dyDescent="0.25">
      <c r="A987">
        <v>54634.317659216751</v>
      </c>
      <c r="B987">
        <v>5.7431869010362337</v>
      </c>
      <c r="C987">
        <v>8.0457815701832587</v>
      </c>
      <c r="D987">
        <v>6.3</v>
      </c>
      <c r="E987">
        <v>41564.006295301071</v>
      </c>
      <c r="F987">
        <v>1179278.0943348079</v>
      </c>
    </row>
    <row r="988" spans="1:6" x14ac:dyDescent="0.25">
      <c r="A988">
        <v>57098.202399599657</v>
      </c>
      <c r="B988">
        <v>8.1721301236034485</v>
      </c>
      <c r="C988">
        <v>5.7597395217960354</v>
      </c>
      <c r="D988">
        <v>2</v>
      </c>
      <c r="E988">
        <v>42721.28569441694</v>
      </c>
      <c r="F988">
        <v>1262465.989302973</v>
      </c>
    </row>
    <row r="989" spans="1:6" x14ac:dyDescent="0.25">
      <c r="A989">
        <v>68035.562122282601</v>
      </c>
      <c r="B989">
        <v>6.4871029939405682</v>
      </c>
      <c r="C989">
        <v>8.8108836490795106</v>
      </c>
      <c r="D989">
        <v>4.0599999999999996</v>
      </c>
      <c r="E989">
        <v>34174.744277013269</v>
      </c>
      <c r="F989">
        <v>1663509.392624032</v>
      </c>
    </row>
    <row r="990" spans="1:6" x14ac:dyDescent="0.25">
      <c r="A990">
        <v>63128.606521226873</v>
      </c>
      <c r="B990">
        <v>5.4594187350396322</v>
      </c>
      <c r="C990">
        <v>6.9535251080168976</v>
      </c>
      <c r="D990">
        <v>3.02</v>
      </c>
      <c r="E990">
        <v>39536.80970290726</v>
      </c>
      <c r="F990">
        <v>930011.57088740321</v>
      </c>
    </row>
    <row r="991" spans="1:6" x14ac:dyDescent="0.25">
      <c r="A991">
        <v>62937.047967347768</v>
      </c>
      <c r="B991">
        <v>6.1718022988576688</v>
      </c>
      <c r="C991">
        <v>8.9311845585113634</v>
      </c>
      <c r="D991">
        <v>3.14</v>
      </c>
      <c r="E991">
        <v>38082.483442818571</v>
      </c>
      <c r="F991">
        <v>1584167.8513026519</v>
      </c>
    </row>
    <row r="992" spans="1:6" x14ac:dyDescent="0.25">
      <c r="A992">
        <v>82915.911432740002</v>
      </c>
      <c r="B992">
        <v>7.0789942020249974</v>
      </c>
      <c r="C992">
        <v>7.8827005481950509</v>
      </c>
      <c r="D992">
        <v>5.2</v>
      </c>
      <c r="E992">
        <v>50445.647367831807</v>
      </c>
      <c r="F992">
        <v>2185480.0906883292</v>
      </c>
    </row>
    <row r="993" spans="1:6" x14ac:dyDescent="0.25">
      <c r="A993">
        <v>70138.533620941962</v>
      </c>
      <c r="B993">
        <v>6.4597643630162631</v>
      </c>
      <c r="C993">
        <v>6.8445567933487821</v>
      </c>
      <c r="D993">
        <v>4.05</v>
      </c>
      <c r="E993">
        <v>44684.737194599482</v>
      </c>
      <c r="F993">
        <v>1529028.714378661</v>
      </c>
    </row>
    <row r="994" spans="1:6" x14ac:dyDescent="0.25">
      <c r="A994">
        <v>75611.471812549382</v>
      </c>
      <c r="B994">
        <v>5.6928777214283182</v>
      </c>
      <c r="C994">
        <v>7.1741656953726958</v>
      </c>
      <c r="D994">
        <v>6.18</v>
      </c>
      <c r="E994">
        <v>22047.19910759318</v>
      </c>
      <c r="F994">
        <v>998240.85078560957</v>
      </c>
    </row>
    <row r="995" spans="1:6" x14ac:dyDescent="0.25">
      <c r="A995">
        <v>42822.311096167912</v>
      </c>
      <c r="B995">
        <v>6.6129891983630182</v>
      </c>
      <c r="C995">
        <v>4.9937597783412224</v>
      </c>
      <c r="D995">
        <v>3.34</v>
      </c>
      <c r="E995">
        <v>29670.20231485293</v>
      </c>
      <c r="F995">
        <v>513215.98823140928</v>
      </c>
    </row>
    <row r="996" spans="1:6" x14ac:dyDescent="0.25">
      <c r="A996">
        <v>60145.230858244373</v>
      </c>
      <c r="B996">
        <v>7.3491842922934572</v>
      </c>
      <c r="C996">
        <v>8.0120627532621462</v>
      </c>
      <c r="D996">
        <v>5.19</v>
      </c>
      <c r="E996">
        <v>25198.7866732576</v>
      </c>
      <c r="F996">
        <v>1136448.4087604559</v>
      </c>
    </row>
    <row r="997" spans="1:6" x14ac:dyDescent="0.25">
      <c r="A997">
        <v>87853.848300894111</v>
      </c>
      <c r="B997">
        <v>6.5247273893810478</v>
      </c>
      <c r="C997">
        <v>7.5718083312490032</v>
      </c>
      <c r="D997">
        <v>6.43</v>
      </c>
      <c r="E997">
        <v>42302.260998047677</v>
      </c>
      <c r="F997">
        <v>1898668.8437144631</v>
      </c>
    </row>
    <row r="998" spans="1:6" x14ac:dyDescent="0.25">
      <c r="A998">
        <v>66392.570986029401</v>
      </c>
      <c r="B998">
        <v>5.3806186026502791</v>
      </c>
      <c r="C998">
        <v>8.0232882817181164</v>
      </c>
      <c r="D998">
        <v>5.13</v>
      </c>
      <c r="E998">
        <v>26623.184160547949</v>
      </c>
      <c r="F998">
        <v>1255576.272954358</v>
      </c>
    </row>
    <row r="999" spans="1:6" x14ac:dyDescent="0.25">
      <c r="A999">
        <v>58204.223085812097</v>
      </c>
      <c r="B999">
        <v>6.3018140266791347</v>
      </c>
      <c r="C999">
        <v>7.3756160326875033</v>
      </c>
      <c r="D999">
        <v>5.41</v>
      </c>
      <c r="E999">
        <v>46663.402744534113</v>
      </c>
      <c r="F999">
        <v>1367641.27038369</v>
      </c>
    </row>
    <row r="1000" spans="1:6" x14ac:dyDescent="0.25">
      <c r="A1000">
        <v>88244.614867380384</v>
      </c>
      <c r="B1000">
        <v>6.5483754333955284</v>
      </c>
      <c r="C1000">
        <v>8.7654812920067364</v>
      </c>
      <c r="D1000">
        <v>3.36</v>
      </c>
      <c r="E1000">
        <v>25791.994985119811</v>
      </c>
      <c r="F1000">
        <v>1788285.2389932959</v>
      </c>
    </row>
    <row r="1001" spans="1:6" x14ac:dyDescent="0.25">
      <c r="A1001">
        <v>68737.598711376399</v>
      </c>
      <c r="B1001">
        <v>4.5006557502142623</v>
      </c>
      <c r="C1001">
        <v>8.4500837541689897</v>
      </c>
      <c r="D1001">
        <v>6.18</v>
      </c>
      <c r="E1001">
        <v>34216.691722075237</v>
      </c>
      <c r="F1001">
        <v>1230363.234083503</v>
      </c>
    </row>
    <row r="1002" spans="1:6" x14ac:dyDescent="0.25">
      <c r="A1002">
        <v>56423.034277271341</v>
      </c>
      <c r="B1002">
        <v>4.6708466030416371</v>
      </c>
      <c r="C1002">
        <v>8.1098652872379109</v>
      </c>
      <c r="D1002">
        <v>3.03</v>
      </c>
      <c r="E1002">
        <v>40155.742849303329</v>
      </c>
      <c r="F1002">
        <v>1000216.857674107</v>
      </c>
    </row>
    <row r="1003" spans="1:6" x14ac:dyDescent="0.25">
      <c r="A1003">
        <v>66678.062166512653</v>
      </c>
      <c r="B1003">
        <v>3.9078411901669852</v>
      </c>
      <c r="C1003">
        <v>7.4960886591756202</v>
      </c>
      <c r="D1003">
        <v>5.0199999999999996</v>
      </c>
      <c r="E1003">
        <v>23031.170316310381</v>
      </c>
      <c r="F1003">
        <v>587007.84423999977</v>
      </c>
    </row>
    <row r="1004" spans="1:6" x14ac:dyDescent="0.25">
      <c r="A1004">
        <v>71517.014240856748</v>
      </c>
      <c r="B1004">
        <v>7.9055950200721297</v>
      </c>
      <c r="C1004">
        <v>7.7313863569497503</v>
      </c>
      <c r="D1004">
        <v>5.0199999999999996</v>
      </c>
      <c r="E1004">
        <v>40239.282574558172</v>
      </c>
      <c r="F1004">
        <v>1734373.0438199639</v>
      </c>
    </row>
    <row r="1005" spans="1:6" x14ac:dyDescent="0.25">
      <c r="A1005">
        <v>66097.622028280311</v>
      </c>
      <c r="B1005">
        <v>3.9794960810795179</v>
      </c>
      <c r="C1005">
        <v>6.1517713404761567</v>
      </c>
      <c r="D1005">
        <v>4.1900000000000004</v>
      </c>
      <c r="E1005">
        <v>37467.596311289439</v>
      </c>
      <c r="F1005">
        <v>762167.25333129941</v>
      </c>
    </row>
    <row r="1006" spans="1:6" x14ac:dyDescent="0.25">
      <c r="A1006">
        <v>76423.317570497486</v>
      </c>
      <c r="B1006">
        <v>7.5618788163355326</v>
      </c>
      <c r="C1006">
        <v>7.6729372091656103</v>
      </c>
      <c r="D1006">
        <v>5.25</v>
      </c>
      <c r="E1006">
        <v>24402.237312413679</v>
      </c>
      <c r="F1006">
        <v>1532845.723119461</v>
      </c>
    </row>
    <row r="1007" spans="1:6" x14ac:dyDescent="0.25">
      <c r="A1007">
        <v>72660.15763628151</v>
      </c>
      <c r="B1007">
        <v>5.4476513327098228</v>
      </c>
      <c r="C1007">
        <v>6.1309765705601382</v>
      </c>
      <c r="D1007">
        <v>4.3899999999999997</v>
      </c>
      <c r="E1007">
        <v>48711.554695594357</v>
      </c>
      <c r="F1007">
        <v>1243501.6508387059</v>
      </c>
    </row>
    <row r="1008" spans="1:6" x14ac:dyDescent="0.25">
      <c r="A1008">
        <v>92787.282478884154</v>
      </c>
      <c r="B1008">
        <v>5.1937198072121431</v>
      </c>
      <c r="C1008">
        <v>6.8251295533729879</v>
      </c>
      <c r="D1008">
        <v>2.2400000000000002</v>
      </c>
      <c r="E1008">
        <v>36590.450417045839</v>
      </c>
      <c r="F1008">
        <v>1628878.0938094859</v>
      </c>
    </row>
    <row r="1009" spans="1:6" x14ac:dyDescent="0.25">
      <c r="A1009">
        <v>78535.640717319518</v>
      </c>
      <c r="B1009">
        <v>7.0360432615538917</v>
      </c>
      <c r="C1009">
        <v>7.1114967667038238</v>
      </c>
      <c r="D1009">
        <v>3.33</v>
      </c>
      <c r="E1009">
        <v>44280.076055336642</v>
      </c>
      <c r="F1009">
        <v>1767330.9341487379</v>
      </c>
    </row>
    <row r="1010" spans="1:6" x14ac:dyDescent="0.25">
      <c r="A1010">
        <v>58110.574288448923</v>
      </c>
      <c r="B1010">
        <v>5.8783694802502726</v>
      </c>
      <c r="C1010">
        <v>6.8254531884374776</v>
      </c>
      <c r="D1010">
        <v>2.41</v>
      </c>
      <c r="E1010">
        <v>49355.978790446126</v>
      </c>
      <c r="F1010">
        <v>1308752.5044794171</v>
      </c>
    </row>
    <row r="1011" spans="1:6" x14ac:dyDescent="0.25">
      <c r="A1011">
        <v>71614.593054893776</v>
      </c>
      <c r="B1011">
        <v>6.357683900536431</v>
      </c>
      <c r="C1011">
        <v>8.3394200589634497</v>
      </c>
      <c r="D1011">
        <v>4.38</v>
      </c>
      <c r="E1011">
        <v>29922.170196702249</v>
      </c>
      <c r="F1011">
        <v>1311681.4196841919</v>
      </c>
    </row>
    <row r="1012" spans="1:6" x14ac:dyDescent="0.25">
      <c r="A1012">
        <v>76813.780154781998</v>
      </c>
      <c r="B1012">
        <v>6.9754355498980036</v>
      </c>
      <c r="C1012">
        <v>6.9144776919977318</v>
      </c>
      <c r="D1012">
        <v>3.11</v>
      </c>
      <c r="E1012">
        <v>31822.485851089819</v>
      </c>
      <c r="F1012">
        <v>1567368.284951169</v>
      </c>
    </row>
    <row r="1013" spans="1:6" x14ac:dyDescent="0.25">
      <c r="A1013">
        <v>73508.359121140034</v>
      </c>
      <c r="B1013">
        <v>6.2717047195897369</v>
      </c>
      <c r="C1013">
        <v>6.772989766683903</v>
      </c>
      <c r="D1013">
        <v>3.49</v>
      </c>
      <c r="E1013">
        <v>34894.576334253194</v>
      </c>
      <c r="F1013">
        <v>1126821.108811283</v>
      </c>
    </row>
    <row r="1014" spans="1:6" x14ac:dyDescent="0.25">
      <c r="A1014">
        <v>63805.70059903097</v>
      </c>
      <c r="B1014">
        <v>7.1203043950519147</v>
      </c>
      <c r="C1014">
        <v>5.9079010939684196</v>
      </c>
      <c r="D1014">
        <v>4.3499999999999996</v>
      </c>
      <c r="E1014">
        <v>48433.82079056737</v>
      </c>
      <c r="F1014">
        <v>1473761.531816683</v>
      </c>
    </row>
    <row r="1015" spans="1:6" x14ac:dyDescent="0.25">
      <c r="A1015">
        <v>67651.533217869699</v>
      </c>
      <c r="B1015">
        <v>6.3079159685862338</v>
      </c>
      <c r="C1015">
        <v>6.2971603100714004</v>
      </c>
      <c r="D1015">
        <v>4.42</v>
      </c>
      <c r="E1015">
        <v>50823.45978406418</v>
      </c>
      <c r="F1015">
        <v>1366000.57009986</v>
      </c>
    </row>
    <row r="1016" spans="1:6" x14ac:dyDescent="0.25">
      <c r="A1016">
        <v>69086.605793350012</v>
      </c>
      <c r="B1016">
        <v>5.6491683985437691</v>
      </c>
      <c r="C1016">
        <v>9.0792345615044443</v>
      </c>
      <c r="D1016">
        <v>6.41</v>
      </c>
      <c r="E1016">
        <v>39890.297037566357</v>
      </c>
      <c r="F1016">
        <v>1677612.4421426</v>
      </c>
    </row>
    <row r="1017" spans="1:6" x14ac:dyDescent="0.25">
      <c r="A1017">
        <v>93822.308480188061</v>
      </c>
      <c r="B1017">
        <v>7.3075959758136522</v>
      </c>
      <c r="C1017">
        <v>6.7391364548475972</v>
      </c>
      <c r="D1017">
        <v>3.39</v>
      </c>
      <c r="E1017">
        <v>28555.787746336391</v>
      </c>
      <c r="F1017">
        <v>1789973.2052019921</v>
      </c>
    </row>
    <row r="1018" spans="1:6" x14ac:dyDescent="0.25">
      <c r="A1018">
        <v>89808.628588433072</v>
      </c>
      <c r="B1018">
        <v>6.9911999698491742</v>
      </c>
      <c r="C1018">
        <v>8.4288165386964806</v>
      </c>
      <c r="D1018">
        <v>3.19</v>
      </c>
      <c r="E1018">
        <v>30847.09161025942</v>
      </c>
      <c r="F1018">
        <v>1961715.8666920259</v>
      </c>
    </row>
    <row r="1019" spans="1:6" x14ac:dyDescent="0.25">
      <c r="A1019">
        <v>64896.623374605813</v>
      </c>
      <c r="B1019">
        <v>5.7469250135012757</v>
      </c>
      <c r="C1019">
        <v>4.7139070645392511</v>
      </c>
      <c r="D1019">
        <v>2.0099999999999998</v>
      </c>
      <c r="E1019">
        <v>33201.077874866263</v>
      </c>
      <c r="F1019">
        <v>673225.11188951635</v>
      </c>
    </row>
    <row r="1020" spans="1:6" x14ac:dyDescent="0.25">
      <c r="A1020">
        <v>61853.863883419697</v>
      </c>
      <c r="B1020">
        <v>7.2163558309404898</v>
      </c>
      <c r="C1020">
        <v>7.672624693764126</v>
      </c>
      <c r="D1020">
        <v>3.5</v>
      </c>
      <c r="E1020">
        <v>23811.233650613391</v>
      </c>
      <c r="F1020">
        <v>1230391.4682973351</v>
      </c>
    </row>
    <row r="1021" spans="1:6" x14ac:dyDescent="0.25">
      <c r="A1021">
        <v>64205.863201015622</v>
      </c>
      <c r="B1021">
        <v>5.6082896457178739</v>
      </c>
      <c r="C1021">
        <v>6.1072788344290432</v>
      </c>
      <c r="D1021">
        <v>2.2799999999999998</v>
      </c>
      <c r="E1021">
        <v>48649.610385442138</v>
      </c>
      <c r="F1021">
        <v>1124818.114195813</v>
      </c>
    </row>
    <row r="1022" spans="1:6" x14ac:dyDescent="0.25">
      <c r="A1022">
        <v>74872.361187708972</v>
      </c>
      <c r="B1022">
        <v>6.7437172225298756</v>
      </c>
      <c r="C1022">
        <v>7.1290298364013722</v>
      </c>
      <c r="D1022">
        <v>3.17</v>
      </c>
      <c r="E1022">
        <v>20068.155215715091</v>
      </c>
      <c r="F1022">
        <v>1090996.1430147761</v>
      </c>
    </row>
    <row r="1023" spans="1:6" x14ac:dyDescent="0.25">
      <c r="A1023">
        <v>81980.589061126637</v>
      </c>
      <c r="B1023">
        <v>5.6250054077327594</v>
      </c>
      <c r="C1023">
        <v>8.4567932688185543</v>
      </c>
      <c r="D1023">
        <v>3.33</v>
      </c>
      <c r="E1023">
        <v>41393.594024669903</v>
      </c>
      <c r="F1023">
        <v>1570154.4141839859</v>
      </c>
    </row>
    <row r="1024" spans="1:6" x14ac:dyDescent="0.25">
      <c r="A1024">
        <v>52801.979172871783</v>
      </c>
      <c r="B1024">
        <v>5.8697864438655616</v>
      </c>
      <c r="C1024">
        <v>6.1755329741632394</v>
      </c>
      <c r="D1024">
        <v>3.18</v>
      </c>
      <c r="E1024">
        <v>21518.044924531379</v>
      </c>
      <c r="F1024">
        <v>685123.139313775</v>
      </c>
    </row>
    <row r="1025" spans="1:6" x14ac:dyDescent="0.25">
      <c r="A1025">
        <v>54510.200097817542</v>
      </c>
      <c r="B1025">
        <v>5.0525800125767129</v>
      </c>
      <c r="C1025">
        <v>8.7236676648856015</v>
      </c>
      <c r="D1025">
        <v>4.1500000000000004</v>
      </c>
      <c r="E1025">
        <v>20211.436993692168</v>
      </c>
      <c r="F1025">
        <v>845553.36950120481</v>
      </c>
    </row>
    <row r="1026" spans="1:6" x14ac:dyDescent="0.25">
      <c r="A1026">
        <v>61868.607462526154</v>
      </c>
      <c r="B1026">
        <v>5.7871241057709142</v>
      </c>
      <c r="C1026">
        <v>4.7749782508701086</v>
      </c>
      <c r="D1026">
        <v>3.17</v>
      </c>
      <c r="E1026">
        <v>34967.075630842242</v>
      </c>
      <c r="F1026">
        <v>974805.99371288158</v>
      </c>
    </row>
    <row r="1027" spans="1:6" x14ac:dyDescent="0.25">
      <c r="A1027">
        <v>63655.181631360567</v>
      </c>
      <c r="B1027">
        <v>7.5370237494484984</v>
      </c>
      <c r="C1027">
        <v>7.2927824795968386</v>
      </c>
      <c r="D1027">
        <v>3.17</v>
      </c>
      <c r="E1027">
        <v>16409.11628386371</v>
      </c>
      <c r="F1027">
        <v>1247660.989752088</v>
      </c>
    </row>
    <row r="1028" spans="1:6" x14ac:dyDescent="0.25">
      <c r="A1028">
        <v>86031.51274676068</v>
      </c>
      <c r="B1028">
        <v>5.2934984224886286</v>
      </c>
      <c r="C1028">
        <v>7.3729899516795383</v>
      </c>
      <c r="D1028">
        <v>5.16</v>
      </c>
      <c r="E1028">
        <v>35417.769647208617</v>
      </c>
      <c r="F1028">
        <v>1381417.2495046631</v>
      </c>
    </row>
    <row r="1029" spans="1:6" x14ac:dyDescent="0.25">
      <c r="A1029">
        <v>72748.512964708629</v>
      </c>
      <c r="B1029">
        <v>6.879262946023033</v>
      </c>
      <c r="C1029">
        <v>8.7831439774111839</v>
      </c>
      <c r="D1029">
        <v>6.28</v>
      </c>
      <c r="E1029">
        <v>40137.502442919569</v>
      </c>
      <c r="F1029">
        <v>1726364.39797808</v>
      </c>
    </row>
    <row r="1030" spans="1:6" x14ac:dyDescent="0.25">
      <c r="A1030">
        <v>61839.767862913497</v>
      </c>
      <c r="B1030">
        <v>7.7401125787846876</v>
      </c>
      <c r="C1030">
        <v>5.9378468017732731</v>
      </c>
      <c r="D1030">
        <v>3.24</v>
      </c>
      <c r="E1030">
        <v>26064.820316089219</v>
      </c>
      <c r="F1030">
        <v>961539.05992364581</v>
      </c>
    </row>
    <row r="1031" spans="1:6" x14ac:dyDescent="0.25">
      <c r="A1031">
        <v>76519.682066708046</v>
      </c>
      <c r="B1031">
        <v>6.4558251406570752</v>
      </c>
      <c r="C1031">
        <v>6.6449068999864718</v>
      </c>
      <c r="D1031">
        <v>2.17</v>
      </c>
      <c r="E1031">
        <v>28961.427759972161</v>
      </c>
      <c r="F1031">
        <v>1359978.159938887</v>
      </c>
    </row>
    <row r="1032" spans="1:6" x14ac:dyDescent="0.25">
      <c r="A1032">
        <v>76774.857787709509</v>
      </c>
      <c r="B1032">
        <v>6.2329215565447473</v>
      </c>
      <c r="C1032">
        <v>6.3966933180241643</v>
      </c>
      <c r="D1032">
        <v>2.0499999999999998</v>
      </c>
      <c r="E1032">
        <v>34313.827696671957</v>
      </c>
      <c r="F1032">
        <v>1384466.4369129459</v>
      </c>
    </row>
    <row r="1033" spans="1:6" x14ac:dyDescent="0.25">
      <c r="A1033">
        <v>76659.749475608114</v>
      </c>
      <c r="B1033">
        <v>5.9013246275608804</v>
      </c>
      <c r="C1033">
        <v>7.0392266997225734</v>
      </c>
      <c r="D1033">
        <v>6.37</v>
      </c>
      <c r="E1033">
        <v>41717.720691479037</v>
      </c>
      <c r="F1033">
        <v>1531447.2852813669</v>
      </c>
    </row>
    <row r="1034" spans="1:6" x14ac:dyDescent="0.25">
      <c r="A1034">
        <v>71371.433630810177</v>
      </c>
      <c r="B1034">
        <v>5.9699053762733971</v>
      </c>
      <c r="C1034">
        <v>5.2984178225298919</v>
      </c>
      <c r="D1034">
        <v>3.38</v>
      </c>
      <c r="E1034">
        <v>52265.601156574339</v>
      </c>
      <c r="F1034">
        <v>1418595.7271501641</v>
      </c>
    </row>
    <row r="1035" spans="1:6" x14ac:dyDescent="0.25">
      <c r="A1035">
        <v>83460.87130724595</v>
      </c>
      <c r="B1035">
        <v>5.7365395056178006</v>
      </c>
      <c r="C1035">
        <v>6.9807130605936099</v>
      </c>
      <c r="D1035">
        <v>2.4300000000000002</v>
      </c>
      <c r="E1035">
        <v>31385.462980806929</v>
      </c>
      <c r="F1035">
        <v>1476386.9962728301</v>
      </c>
    </row>
    <row r="1036" spans="1:6" x14ac:dyDescent="0.25">
      <c r="A1036">
        <v>74740.732875652015</v>
      </c>
      <c r="B1036">
        <v>5.6255133749012938</v>
      </c>
      <c r="C1036">
        <v>5.7872611601992059</v>
      </c>
      <c r="D1036">
        <v>4.3600000000000003</v>
      </c>
      <c r="E1036">
        <v>29954.617619343371</v>
      </c>
      <c r="F1036">
        <v>1168355.3197896329</v>
      </c>
    </row>
    <row r="1037" spans="1:6" x14ac:dyDescent="0.25">
      <c r="A1037">
        <v>70229.015844689013</v>
      </c>
      <c r="B1037">
        <v>6.6605582543508719</v>
      </c>
      <c r="C1037">
        <v>7.6428436635872599</v>
      </c>
      <c r="D1037">
        <v>6.25</v>
      </c>
      <c r="E1037">
        <v>28829.008830413521</v>
      </c>
      <c r="F1037">
        <v>1222701.0121116519</v>
      </c>
    </row>
    <row r="1038" spans="1:6" x14ac:dyDescent="0.25">
      <c r="A1038">
        <v>72950.863535738215</v>
      </c>
      <c r="B1038">
        <v>5.320368742329932</v>
      </c>
      <c r="C1038">
        <v>5.1120990124580414</v>
      </c>
      <c r="D1038">
        <v>4.2699999999999996</v>
      </c>
      <c r="E1038">
        <v>38711.034657946002</v>
      </c>
      <c r="F1038">
        <v>987447.77748579136</v>
      </c>
    </row>
    <row r="1039" spans="1:6" x14ac:dyDescent="0.25">
      <c r="A1039">
        <v>58515.946090064434</v>
      </c>
      <c r="B1039">
        <v>5.954475953929018</v>
      </c>
      <c r="C1039">
        <v>6.3227159191951916</v>
      </c>
      <c r="D1039">
        <v>4.43</v>
      </c>
      <c r="E1039">
        <v>33776.47845448507</v>
      </c>
      <c r="F1039">
        <v>982790.87100363837</v>
      </c>
    </row>
    <row r="1040" spans="1:6" x14ac:dyDescent="0.25">
      <c r="A1040">
        <v>52207.443925049338</v>
      </c>
      <c r="B1040">
        <v>5.2735123475811294</v>
      </c>
      <c r="C1040">
        <v>7.4518266511703741</v>
      </c>
      <c r="D1040">
        <v>5.0599999999999996</v>
      </c>
      <c r="E1040">
        <v>21095.585694388221</v>
      </c>
      <c r="F1040">
        <v>527749.40386478079</v>
      </c>
    </row>
    <row r="1041" spans="1:6" x14ac:dyDescent="0.25">
      <c r="A1041">
        <v>72821.247664234994</v>
      </c>
      <c r="B1041">
        <v>6.4808191221433402</v>
      </c>
      <c r="C1041">
        <v>7.1166550283055487</v>
      </c>
      <c r="D1041">
        <v>5.33</v>
      </c>
      <c r="E1041">
        <v>40594.059296851243</v>
      </c>
      <c r="F1041">
        <v>1391232.5265122571</v>
      </c>
    </row>
    <row r="1042" spans="1:6" x14ac:dyDescent="0.25">
      <c r="A1042">
        <v>66250.316685021302</v>
      </c>
      <c r="B1042">
        <v>4.8585196885371982</v>
      </c>
      <c r="C1042">
        <v>7.758691600910848</v>
      </c>
      <c r="D1042">
        <v>3.08</v>
      </c>
      <c r="E1042">
        <v>24201.753077127549</v>
      </c>
      <c r="F1042">
        <v>1094321.882755094</v>
      </c>
    </row>
    <row r="1043" spans="1:6" x14ac:dyDescent="0.25">
      <c r="A1043">
        <v>74275.504054878111</v>
      </c>
      <c r="B1043">
        <v>6.0014263372471621</v>
      </c>
      <c r="C1043">
        <v>8.4946966384201588</v>
      </c>
      <c r="D1043">
        <v>6.32</v>
      </c>
      <c r="E1043">
        <v>38535.726431761766</v>
      </c>
      <c r="F1043">
        <v>1610217.1770032379</v>
      </c>
    </row>
    <row r="1044" spans="1:6" x14ac:dyDescent="0.25">
      <c r="A1044">
        <v>81167.441096931929</v>
      </c>
      <c r="B1044">
        <v>8.1006515997031414</v>
      </c>
      <c r="C1044">
        <v>6.3409602071293536</v>
      </c>
      <c r="D1044">
        <v>4.5</v>
      </c>
      <c r="E1044">
        <v>28713.962023637909</v>
      </c>
      <c r="F1044">
        <v>1768705.1252791469</v>
      </c>
    </row>
    <row r="1045" spans="1:6" x14ac:dyDescent="0.25">
      <c r="A1045">
        <v>56119.332531763437</v>
      </c>
      <c r="B1045">
        <v>7.8094050652794103</v>
      </c>
      <c r="C1045">
        <v>7.3727442227006046</v>
      </c>
      <c r="D1045">
        <v>4.4000000000000004</v>
      </c>
      <c r="E1045">
        <v>36041.275314294733</v>
      </c>
      <c r="F1045">
        <v>1236258.0796826701</v>
      </c>
    </row>
    <row r="1046" spans="1:6" x14ac:dyDescent="0.25">
      <c r="A1046">
        <v>84998.458912346206</v>
      </c>
      <c r="B1046">
        <v>5.8988706905716111</v>
      </c>
      <c r="C1046">
        <v>6.2589947795646239</v>
      </c>
      <c r="D1046">
        <v>3.5</v>
      </c>
      <c r="E1046">
        <v>28623.410322042932</v>
      </c>
      <c r="F1046">
        <v>1329007.203448154</v>
      </c>
    </row>
    <row r="1047" spans="1:6" x14ac:dyDescent="0.25">
      <c r="A1047">
        <v>69604.427754490287</v>
      </c>
      <c r="B1047">
        <v>7.0061557456993624</v>
      </c>
      <c r="C1047">
        <v>7.5688196564798806</v>
      </c>
      <c r="D1047">
        <v>6.37</v>
      </c>
      <c r="E1047">
        <v>40684.077715316183</v>
      </c>
      <c r="F1047">
        <v>1704126.8763504999</v>
      </c>
    </row>
    <row r="1048" spans="1:6" x14ac:dyDescent="0.25">
      <c r="A1048">
        <v>70775.434884158836</v>
      </c>
      <c r="B1048">
        <v>6.1317325139565844</v>
      </c>
      <c r="C1048">
        <v>6.9090746363987394</v>
      </c>
      <c r="D1048">
        <v>3.2</v>
      </c>
      <c r="E1048">
        <v>40561.297106785561</v>
      </c>
      <c r="F1048">
        <v>1321888.2682999731</v>
      </c>
    </row>
    <row r="1049" spans="1:6" x14ac:dyDescent="0.25">
      <c r="A1049">
        <v>66236.840560969067</v>
      </c>
      <c r="B1049">
        <v>6.8561350814780244</v>
      </c>
      <c r="C1049">
        <v>5.0666143258758209</v>
      </c>
      <c r="D1049">
        <v>3.22</v>
      </c>
      <c r="E1049">
        <v>38906.857362811526</v>
      </c>
      <c r="F1049">
        <v>1113936.637831619</v>
      </c>
    </row>
    <row r="1050" spans="1:6" x14ac:dyDescent="0.25">
      <c r="A1050">
        <v>57451.868271772713</v>
      </c>
      <c r="B1050">
        <v>5.1161756625127044</v>
      </c>
      <c r="C1050">
        <v>7.9458783048670991</v>
      </c>
      <c r="D1050">
        <v>5.08</v>
      </c>
      <c r="E1050">
        <v>38532.980029677623</v>
      </c>
      <c r="F1050">
        <v>1043628.370354542</v>
      </c>
    </row>
    <row r="1051" spans="1:6" x14ac:dyDescent="0.25">
      <c r="A1051">
        <v>66293.884402137162</v>
      </c>
      <c r="B1051">
        <v>6.8396813732817341</v>
      </c>
      <c r="C1051">
        <v>7.3284154905327616</v>
      </c>
      <c r="D1051">
        <v>6.13</v>
      </c>
      <c r="E1051">
        <v>48877.500969132918</v>
      </c>
      <c r="F1051">
        <v>1663653.7097575441</v>
      </c>
    </row>
    <row r="1052" spans="1:6" x14ac:dyDescent="0.25">
      <c r="A1052">
        <v>69100.990305359825</v>
      </c>
      <c r="B1052">
        <v>4.2724566482755693</v>
      </c>
      <c r="C1052">
        <v>6.2483388507848492</v>
      </c>
      <c r="D1052">
        <v>2.29</v>
      </c>
      <c r="E1052">
        <v>46139.136759597932</v>
      </c>
      <c r="F1052">
        <v>969678.56728879642</v>
      </c>
    </row>
    <row r="1053" spans="1:6" x14ac:dyDescent="0.25">
      <c r="A1053">
        <v>75729.765546256473</v>
      </c>
      <c r="B1053">
        <v>5.580598536877627</v>
      </c>
      <c r="C1053">
        <v>7.6429733311114179</v>
      </c>
      <c r="D1053">
        <v>4.21</v>
      </c>
      <c r="E1053">
        <v>29996.018447962972</v>
      </c>
      <c r="F1053">
        <v>1183014.508673951</v>
      </c>
    </row>
    <row r="1054" spans="1:6" x14ac:dyDescent="0.25">
      <c r="A1054">
        <v>58599.615600039411</v>
      </c>
      <c r="B1054">
        <v>5.666214458431293</v>
      </c>
      <c r="C1054">
        <v>7.0675746692562136</v>
      </c>
      <c r="D1054">
        <v>3.43</v>
      </c>
      <c r="E1054">
        <v>26569.65872380534</v>
      </c>
      <c r="F1054">
        <v>957814.60314368119</v>
      </c>
    </row>
    <row r="1055" spans="1:6" x14ac:dyDescent="0.25">
      <c r="A1055">
        <v>59498.079367984472</v>
      </c>
      <c r="B1055">
        <v>5.5221347048079457</v>
      </c>
      <c r="C1055">
        <v>7.429202325466707</v>
      </c>
      <c r="D1055">
        <v>3.43</v>
      </c>
      <c r="E1055">
        <v>25401.1018816223</v>
      </c>
      <c r="F1055">
        <v>912891.68058799999</v>
      </c>
    </row>
    <row r="1056" spans="1:6" x14ac:dyDescent="0.25">
      <c r="A1056">
        <v>72409.666486510323</v>
      </c>
      <c r="B1056">
        <v>6.1166840995509233</v>
      </c>
      <c r="C1056">
        <v>8.4729157695083703</v>
      </c>
      <c r="D1056">
        <v>6.33</v>
      </c>
      <c r="E1056">
        <v>40605.96743061841</v>
      </c>
      <c r="F1056">
        <v>1479758.317526764</v>
      </c>
    </row>
    <row r="1057" spans="1:6" x14ac:dyDescent="0.25">
      <c r="A1057">
        <v>69316.796888501078</v>
      </c>
      <c r="B1057">
        <v>6.3004088879290929</v>
      </c>
      <c r="C1057">
        <v>7.8735758915457321</v>
      </c>
      <c r="D1057">
        <v>4.28</v>
      </c>
      <c r="E1057">
        <v>24448.21146104236</v>
      </c>
      <c r="F1057">
        <v>1431507.623427965</v>
      </c>
    </row>
    <row r="1058" spans="1:6" x14ac:dyDescent="0.25">
      <c r="A1058">
        <v>68656.906773223091</v>
      </c>
      <c r="B1058">
        <v>7.3544579155086742</v>
      </c>
      <c r="C1058">
        <v>8.7879078301148432</v>
      </c>
      <c r="D1058">
        <v>6.36</v>
      </c>
      <c r="E1058">
        <v>43833.853436773017</v>
      </c>
      <c r="F1058">
        <v>1747911.4958528909</v>
      </c>
    </row>
    <row r="1059" spans="1:6" x14ac:dyDescent="0.25">
      <c r="A1059">
        <v>71240.251640554838</v>
      </c>
      <c r="B1059">
        <v>5.9241274171187817</v>
      </c>
      <c r="C1059">
        <v>8.8851917929899731</v>
      </c>
      <c r="D1059">
        <v>5.09</v>
      </c>
      <c r="E1059">
        <v>42566.5017740806</v>
      </c>
      <c r="F1059">
        <v>1563083.3360165569</v>
      </c>
    </row>
    <row r="1060" spans="1:6" x14ac:dyDescent="0.25">
      <c r="A1060">
        <v>73223.94230336191</v>
      </c>
      <c r="B1060">
        <v>5.0855583658005674</v>
      </c>
      <c r="C1060">
        <v>7.7067607870494417</v>
      </c>
      <c r="D1060">
        <v>6.14</v>
      </c>
      <c r="E1060">
        <v>41113.006773720888</v>
      </c>
      <c r="F1060">
        <v>1425745.2971482959</v>
      </c>
    </row>
    <row r="1061" spans="1:6" x14ac:dyDescent="0.25">
      <c r="A1061">
        <v>60968.332908172662</v>
      </c>
      <c r="B1061">
        <v>5.9251728807089474</v>
      </c>
      <c r="C1061">
        <v>5.75839100550622</v>
      </c>
      <c r="D1061">
        <v>4.29</v>
      </c>
      <c r="E1061">
        <v>28483.81174476018</v>
      </c>
      <c r="F1061">
        <v>804453.86978390499</v>
      </c>
    </row>
    <row r="1062" spans="1:6" x14ac:dyDescent="0.25">
      <c r="A1062">
        <v>65935.61260941223</v>
      </c>
      <c r="B1062">
        <v>5.0731818860742628</v>
      </c>
      <c r="C1062">
        <v>8.2616322257055472</v>
      </c>
      <c r="D1062">
        <v>4.16</v>
      </c>
      <c r="E1062">
        <v>36262.426904827596</v>
      </c>
      <c r="F1062">
        <v>1060440.5956558471</v>
      </c>
    </row>
    <row r="1063" spans="1:6" x14ac:dyDescent="0.25">
      <c r="A1063">
        <v>62773.52097668653</v>
      </c>
      <c r="B1063">
        <v>4.4968436530521254</v>
      </c>
      <c r="C1063">
        <v>6.8035295785047767</v>
      </c>
      <c r="D1063">
        <v>4.0599999999999996</v>
      </c>
      <c r="E1063">
        <v>41389.364870822981</v>
      </c>
      <c r="F1063">
        <v>954737.14106487203</v>
      </c>
    </row>
    <row r="1064" spans="1:6" x14ac:dyDescent="0.25">
      <c r="A1064">
        <v>69304.570948048815</v>
      </c>
      <c r="B1064">
        <v>5.3313555528833474</v>
      </c>
      <c r="C1064">
        <v>7.3104734692556876</v>
      </c>
      <c r="D1064">
        <v>3.4</v>
      </c>
      <c r="E1064">
        <v>29465.999608416871</v>
      </c>
      <c r="F1064">
        <v>1152604.1415174219</v>
      </c>
    </row>
    <row r="1065" spans="1:6" x14ac:dyDescent="0.25">
      <c r="A1065">
        <v>73218.997406938579</v>
      </c>
      <c r="B1065">
        <v>4.4170825162207459</v>
      </c>
      <c r="C1065">
        <v>5.8768521411744761</v>
      </c>
      <c r="D1065">
        <v>4.1900000000000004</v>
      </c>
      <c r="E1065">
        <v>31619.581700580511</v>
      </c>
      <c r="F1065">
        <v>955943.80901501561</v>
      </c>
    </row>
    <row r="1066" spans="1:6" x14ac:dyDescent="0.25">
      <c r="A1066">
        <v>63787.536353897602</v>
      </c>
      <c r="B1066">
        <v>4.6432535250277427</v>
      </c>
      <c r="C1066">
        <v>6.0077802255603334</v>
      </c>
      <c r="D1066">
        <v>3.25</v>
      </c>
      <c r="E1066">
        <v>22449.53400456965</v>
      </c>
      <c r="F1066">
        <v>433247.15658337082</v>
      </c>
    </row>
    <row r="1067" spans="1:6" x14ac:dyDescent="0.25">
      <c r="A1067">
        <v>76613.080075856167</v>
      </c>
      <c r="B1067">
        <v>7.3936031829226909</v>
      </c>
      <c r="C1067">
        <v>7.3467036596617268</v>
      </c>
      <c r="D1067">
        <v>5.5</v>
      </c>
      <c r="E1067">
        <v>43250.989967250593</v>
      </c>
      <c r="F1067">
        <v>1718876.794818775</v>
      </c>
    </row>
    <row r="1068" spans="1:6" x14ac:dyDescent="0.25">
      <c r="A1068">
        <v>64461.392145853177</v>
      </c>
      <c r="B1068">
        <v>7.9496141626516179</v>
      </c>
      <c r="C1068">
        <v>6.6751213479806122</v>
      </c>
      <c r="D1068">
        <v>2.04</v>
      </c>
      <c r="E1068">
        <v>34210.936079288927</v>
      </c>
      <c r="F1068">
        <v>1236874.809187995</v>
      </c>
    </row>
    <row r="1069" spans="1:6" x14ac:dyDescent="0.25">
      <c r="A1069">
        <v>41533.012959744417</v>
      </c>
      <c r="B1069">
        <v>6.8535782685549522</v>
      </c>
      <c r="C1069">
        <v>5.0556286385681064</v>
      </c>
      <c r="D1069">
        <v>4.24</v>
      </c>
      <c r="E1069">
        <v>31685.402692161861</v>
      </c>
      <c r="F1069">
        <v>682200.3005599922</v>
      </c>
    </row>
    <row r="1070" spans="1:6" x14ac:dyDescent="0.25">
      <c r="A1070">
        <v>79575.641539431759</v>
      </c>
      <c r="B1070">
        <v>4.9707093482206179</v>
      </c>
      <c r="C1070">
        <v>5.8502434333276607</v>
      </c>
      <c r="D1070">
        <v>4.04</v>
      </c>
      <c r="E1070">
        <v>31050.102814394759</v>
      </c>
      <c r="F1070">
        <v>1141916.525438895</v>
      </c>
    </row>
    <row r="1071" spans="1:6" x14ac:dyDescent="0.25">
      <c r="A1071">
        <v>82185.469904417885</v>
      </c>
      <c r="B1071">
        <v>5.2199177549755804</v>
      </c>
      <c r="C1071">
        <v>5.3431819256373094</v>
      </c>
      <c r="D1071">
        <v>4.1900000000000004</v>
      </c>
      <c r="E1071">
        <v>29258.988757675321</v>
      </c>
      <c r="F1071">
        <v>1162735.2719242671</v>
      </c>
    </row>
    <row r="1072" spans="1:6" x14ac:dyDescent="0.25">
      <c r="A1072">
        <v>69853.424178065718</v>
      </c>
      <c r="B1072">
        <v>7.2245866205036613</v>
      </c>
      <c r="C1072">
        <v>7.8676223967959951</v>
      </c>
      <c r="D1072">
        <v>6</v>
      </c>
      <c r="E1072">
        <v>41913.636900211117</v>
      </c>
      <c r="F1072">
        <v>1681340.635021162</v>
      </c>
    </row>
    <row r="1073" spans="1:6" x14ac:dyDescent="0.25">
      <c r="A1073">
        <v>51519.618536943679</v>
      </c>
      <c r="B1073">
        <v>6.9447474702600314</v>
      </c>
      <c r="C1073">
        <v>5.543896646981711</v>
      </c>
      <c r="D1073">
        <v>4.13</v>
      </c>
      <c r="E1073">
        <v>43258.644603096123</v>
      </c>
      <c r="F1073">
        <v>945981.52963228361</v>
      </c>
    </row>
    <row r="1074" spans="1:6" x14ac:dyDescent="0.25">
      <c r="A1074">
        <v>48616.855365468087</v>
      </c>
      <c r="B1074">
        <v>7.0809397753437473</v>
      </c>
      <c r="C1074">
        <v>6.8430229383163486</v>
      </c>
      <c r="D1074">
        <v>4.45</v>
      </c>
      <c r="E1074">
        <v>29770.083427580179</v>
      </c>
      <c r="F1074">
        <v>854045.01376716909</v>
      </c>
    </row>
    <row r="1075" spans="1:6" x14ac:dyDescent="0.25">
      <c r="A1075">
        <v>63324.581619143813</v>
      </c>
      <c r="B1075">
        <v>7.7252656330924001</v>
      </c>
      <c r="C1075">
        <v>6.2130205790894451</v>
      </c>
      <c r="D1075">
        <v>4.42</v>
      </c>
      <c r="E1075">
        <v>43281.572741902302</v>
      </c>
      <c r="F1075">
        <v>1372994.290108497</v>
      </c>
    </row>
    <row r="1076" spans="1:6" x14ac:dyDescent="0.25">
      <c r="A1076">
        <v>65016.223810644093</v>
      </c>
      <c r="B1076">
        <v>2.6443041860367051</v>
      </c>
      <c r="C1076">
        <v>8.3063040817626757</v>
      </c>
      <c r="D1076">
        <v>6.05</v>
      </c>
      <c r="E1076">
        <v>15902.582017185099</v>
      </c>
      <c r="F1076">
        <v>414571.22293662152</v>
      </c>
    </row>
    <row r="1077" spans="1:6" x14ac:dyDescent="0.25">
      <c r="A1077">
        <v>76855.865790751501</v>
      </c>
      <c r="B1077">
        <v>4.7409958376974437</v>
      </c>
      <c r="C1077">
        <v>6.0916307769595486</v>
      </c>
      <c r="D1077">
        <v>2.37</v>
      </c>
      <c r="E1077">
        <v>45388.313581484494</v>
      </c>
      <c r="F1077">
        <v>1240319.6922110631</v>
      </c>
    </row>
    <row r="1078" spans="1:6" x14ac:dyDescent="0.25">
      <c r="A1078">
        <v>75302.082580442628</v>
      </c>
      <c r="B1078">
        <v>6.7593247904757598</v>
      </c>
      <c r="C1078">
        <v>7.8228470382095532</v>
      </c>
      <c r="D1078">
        <v>4.4800000000000004</v>
      </c>
      <c r="E1078">
        <v>42382.751532356633</v>
      </c>
      <c r="F1078">
        <v>1640646.6698351521</v>
      </c>
    </row>
    <row r="1079" spans="1:6" x14ac:dyDescent="0.25">
      <c r="A1079">
        <v>69438.700061027543</v>
      </c>
      <c r="B1079">
        <v>6.1195302571869394</v>
      </c>
      <c r="C1079">
        <v>7.4033751010448556</v>
      </c>
      <c r="D1079">
        <v>4.4800000000000004</v>
      </c>
      <c r="E1079">
        <v>57775.261391778913</v>
      </c>
      <c r="F1079">
        <v>1537335.8971195901</v>
      </c>
    </row>
    <row r="1080" spans="1:6" x14ac:dyDescent="0.25">
      <c r="A1080">
        <v>75764.200189038223</v>
      </c>
      <c r="B1080">
        <v>4.8376697173069392</v>
      </c>
      <c r="C1080">
        <v>6.5921199055924822</v>
      </c>
      <c r="D1080">
        <v>2.38</v>
      </c>
      <c r="E1080">
        <v>36712.200140800152</v>
      </c>
      <c r="F1080">
        <v>1337966.926759284</v>
      </c>
    </row>
    <row r="1081" spans="1:6" x14ac:dyDescent="0.25">
      <c r="A1081">
        <v>68814.925607414276</v>
      </c>
      <c r="B1081">
        <v>5.4284346597401596</v>
      </c>
      <c r="C1081">
        <v>5.4861943411146452</v>
      </c>
      <c r="D1081">
        <v>3.2</v>
      </c>
      <c r="E1081">
        <v>42285.984677919223</v>
      </c>
      <c r="F1081">
        <v>1085113.4510746021</v>
      </c>
    </row>
    <row r="1082" spans="1:6" x14ac:dyDescent="0.25">
      <c r="A1082">
        <v>60912.31621571428</v>
      </c>
      <c r="B1082">
        <v>6.3131473711023078</v>
      </c>
      <c r="C1082">
        <v>6.2989663385167276</v>
      </c>
      <c r="D1082">
        <v>4.21</v>
      </c>
      <c r="E1082">
        <v>20915.816049934809</v>
      </c>
      <c r="F1082">
        <v>905328.76914570364</v>
      </c>
    </row>
    <row r="1083" spans="1:6" x14ac:dyDescent="0.25">
      <c r="A1083">
        <v>41007.458673274508</v>
      </c>
      <c r="B1083">
        <v>5.3050416912829759</v>
      </c>
      <c r="C1083">
        <v>6.0336431375013504</v>
      </c>
      <c r="D1083">
        <v>3.39</v>
      </c>
      <c r="E1083">
        <v>39526.566305327593</v>
      </c>
      <c r="F1083">
        <v>494742.54357769131</v>
      </c>
    </row>
    <row r="1084" spans="1:6" x14ac:dyDescent="0.25">
      <c r="A1084">
        <v>61949.883993053612</v>
      </c>
      <c r="B1084">
        <v>6.108984095055642</v>
      </c>
      <c r="C1084">
        <v>6.4548360986951794</v>
      </c>
      <c r="D1084">
        <v>2.34</v>
      </c>
      <c r="E1084">
        <v>42092.884156787652</v>
      </c>
      <c r="F1084">
        <v>1237360.718415834</v>
      </c>
    </row>
    <row r="1085" spans="1:6" x14ac:dyDescent="0.25">
      <c r="A1085">
        <v>67421.667045466907</v>
      </c>
      <c r="B1085">
        <v>4.6387420254713252</v>
      </c>
      <c r="C1085">
        <v>7.6641602264076676</v>
      </c>
      <c r="D1085">
        <v>6.04</v>
      </c>
      <c r="E1085">
        <v>20167.039988791548</v>
      </c>
      <c r="F1085">
        <v>864899.48497381748</v>
      </c>
    </row>
    <row r="1086" spans="1:6" x14ac:dyDescent="0.25">
      <c r="A1086">
        <v>68428.39427506327</v>
      </c>
      <c r="B1086">
        <v>5.2668630961068281</v>
      </c>
      <c r="C1086">
        <v>6.1405966729940511</v>
      </c>
      <c r="D1086">
        <v>3.22</v>
      </c>
      <c r="E1086">
        <v>31074.124918185509</v>
      </c>
      <c r="F1086">
        <v>1002192.582070682</v>
      </c>
    </row>
    <row r="1087" spans="1:6" x14ac:dyDescent="0.25">
      <c r="A1087">
        <v>61839.647897844377</v>
      </c>
      <c r="B1087">
        <v>5.6778006948897763</v>
      </c>
      <c r="C1087">
        <v>6.6623718438414583</v>
      </c>
      <c r="D1087">
        <v>4.4800000000000004</v>
      </c>
      <c r="E1087">
        <v>17244.97025369266</v>
      </c>
      <c r="F1087">
        <v>800110.11890132923</v>
      </c>
    </row>
    <row r="1088" spans="1:6" x14ac:dyDescent="0.25">
      <c r="A1088">
        <v>62835.256956900477</v>
      </c>
      <c r="B1088">
        <v>7.0958498540323314</v>
      </c>
      <c r="C1088">
        <v>7.1564634089415344</v>
      </c>
      <c r="D1088">
        <v>5.16</v>
      </c>
      <c r="E1088">
        <v>50097.950831553972</v>
      </c>
      <c r="F1088">
        <v>1410331.825137987</v>
      </c>
    </row>
    <row r="1089" spans="1:6" x14ac:dyDescent="0.25">
      <c r="A1089">
        <v>72485.197460241427</v>
      </c>
      <c r="B1089">
        <v>4.2054951679891683</v>
      </c>
      <c r="C1089">
        <v>5.7069252722552237</v>
      </c>
      <c r="D1089">
        <v>2.4500000000000002</v>
      </c>
      <c r="E1089">
        <v>43134.038062163832</v>
      </c>
      <c r="F1089">
        <v>1036382.766305484</v>
      </c>
    </row>
    <row r="1090" spans="1:6" x14ac:dyDescent="0.25">
      <c r="A1090">
        <v>60945.721798598926</v>
      </c>
      <c r="B1090">
        <v>4.7816514890328063</v>
      </c>
      <c r="C1090">
        <v>5.6283347643162571</v>
      </c>
      <c r="D1090">
        <v>3.08</v>
      </c>
      <c r="E1090">
        <v>34162.956731244863</v>
      </c>
      <c r="F1090">
        <v>437146.02035065938</v>
      </c>
    </row>
    <row r="1091" spans="1:6" x14ac:dyDescent="0.25">
      <c r="A1091">
        <v>83729.791766267954</v>
      </c>
      <c r="B1091">
        <v>4.4031969975584104</v>
      </c>
      <c r="C1091">
        <v>5.2132340521894989</v>
      </c>
      <c r="D1091">
        <v>3.19</v>
      </c>
      <c r="E1091">
        <v>12906.254845433779</v>
      </c>
      <c r="F1091">
        <v>624432.96599442186</v>
      </c>
    </row>
    <row r="1092" spans="1:6" x14ac:dyDescent="0.25">
      <c r="A1092">
        <v>57605.799119872907</v>
      </c>
      <c r="B1092">
        <v>7.4098338665494756</v>
      </c>
      <c r="C1092">
        <v>5.6379251484543076</v>
      </c>
      <c r="D1092">
        <v>2.33</v>
      </c>
      <c r="E1092">
        <v>49411.411295123617</v>
      </c>
      <c r="F1092">
        <v>1179440.8322532249</v>
      </c>
    </row>
    <row r="1093" spans="1:6" x14ac:dyDescent="0.25">
      <c r="A1093">
        <v>75358.482595884474</v>
      </c>
      <c r="B1093">
        <v>8.9913993306116513</v>
      </c>
      <c r="C1093">
        <v>7.2826798405200197</v>
      </c>
      <c r="D1093">
        <v>3.2</v>
      </c>
      <c r="E1093">
        <v>21319.994301357809</v>
      </c>
      <c r="F1093">
        <v>1740404.9674349681</v>
      </c>
    </row>
    <row r="1094" spans="1:6" x14ac:dyDescent="0.25">
      <c r="A1094">
        <v>53927.412808298053</v>
      </c>
      <c r="B1094">
        <v>4.5280656126043164</v>
      </c>
      <c r="C1094">
        <v>5.6755351528273037</v>
      </c>
      <c r="D1094">
        <v>3.35</v>
      </c>
      <c r="E1094">
        <v>37875.550124644476</v>
      </c>
      <c r="F1094">
        <v>706135.14463891287</v>
      </c>
    </row>
    <row r="1095" spans="1:6" x14ac:dyDescent="0.25">
      <c r="A1095">
        <v>60776.38713810117</v>
      </c>
      <c r="B1095">
        <v>6.8559325120367909</v>
      </c>
      <c r="C1095">
        <v>5.5726103311632089</v>
      </c>
      <c r="D1095">
        <v>3.5</v>
      </c>
      <c r="E1095">
        <v>28318.750424121481</v>
      </c>
      <c r="F1095">
        <v>870252.4109644331</v>
      </c>
    </row>
    <row r="1096" spans="1:6" x14ac:dyDescent="0.25">
      <c r="A1096">
        <v>69648.51395169468</v>
      </c>
      <c r="B1096">
        <v>5.444737201793215</v>
      </c>
      <c r="C1096">
        <v>6.9606055194606924</v>
      </c>
      <c r="D1096">
        <v>3.17</v>
      </c>
      <c r="E1096">
        <v>36038.959052889957</v>
      </c>
      <c r="F1096">
        <v>1106149.685657393</v>
      </c>
    </row>
    <row r="1097" spans="1:6" x14ac:dyDescent="0.25">
      <c r="A1097">
        <v>59295.680113431867</v>
      </c>
      <c r="B1097">
        <v>4.7309118692358521</v>
      </c>
      <c r="C1097">
        <v>8.0911663004787222</v>
      </c>
      <c r="D1097">
        <v>4.4400000000000004</v>
      </c>
      <c r="E1097">
        <v>46784.538593446203</v>
      </c>
      <c r="F1097">
        <v>1192677.550021043</v>
      </c>
    </row>
    <row r="1098" spans="1:6" x14ac:dyDescent="0.25">
      <c r="A1098">
        <v>97548.310412605075</v>
      </c>
      <c r="B1098">
        <v>5.4609727510930606</v>
      </c>
      <c r="C1098">
        <v>6.6093958705986218</v>
      </c>
      <c r="D1098">
        <v>2.5</v>
      </c>
      <c r="E1098">
        <v>39089.415712111047</v>
      </c>
      <c r="F1098">
        <v>2026303.098042327</v>
      </c>
    </row>
    <row r="1099" spans="1:6" x14ac:dyDescent="0.25">
      <c r="A1099">
        <v>61688.682938707723</v>
      </c>
      <c r="B1099">
        <v>6.8428346327613294</v>
      </c>
      <c r="C1099">
        <v>8.3358065923949596</v>
      </c>
      <c r="D1099">
        <v>6.15</v>
      </c>
      <c r="E1099">
        <v>35552.99117871315</v>
      </c>
      <c r="F1099">
        <v>1311473.323308235</v>
      </c>
    </row>
    <row r="1100" spans="1:6" x14ac:dyDescent="0.25">
      <c r="A1100">
        <v>72469.541778263578</v>
      </c>
      <c r="B1100">
        <v>5.6063949439119671</v>
      </c>
      <c r="C1100">
        <v>8.0445762919737831</v>
      </c>
      <c r="D1100">
        <v>3.07</v>
      </c>
      <c r="E1100">
        <v>27227.813387107992</v>
      </c>
      <c r="F1100">
        <v>1123386.5312002869</v>
      </c>
    </row>
    <row r="1101" spans="1:6" x14ac:dyDescent="0.25">
      <c r="A1101">
        <v>76048.372318842041</v>
      </c>
      <c r="B1101">
        <v>6.6427569941624727</v>
      </c>
      <c r="C1101">
        <v>7.6584087062116222</v>
      </c>
      <c r="D1101">
        <v>6.43</v>
      </c>
      <c r="E1101">
        <v>22469.522532063442</v>
      </c>
      <c r="F1101">
        <v>1205750.231944608</v>
      </c>
    </row>
    <row r="1102" spans="1:6" x14ac:dyDescent="0.25">
      <c r="A1102">
        <v>79186.45041209193</v>
      </c>
      <c r="B1102">
        <v>6.2188526772750938</v>
      </c>
      <c r="C1102">
        <v>9.0478612813705084</v>
      </c>
      <c r="D1102">
        <v>6.38</v>
      </c>
      <c r="E1102">
        <v>17840.116785622969</v>
      </c>
      <c r="F1102">
        <v>1582140.0596046259</v>
      </c>
    </row>
    <row r="1103" spans="1:6" x14ac:dyDescent="0.25">
      <c r="A1103">
        <v>49220.037794610602</v>
      </c>
      <c r="B1103">
        <v>5.396988244893719</v>
      </c>
      <c r="C1103">
        <v>6.1100214693287196</v>
      </c>
      <c r="D1103">
        <v>2.33</v>
      </c>
      <c r="E1103">
        <v>46981.926100933677</v>
      </c>
      <c r="F1103">
        <v>573434.664234319</v>
      </c>
    </row>
    <row r="1104" spans="1:6" x14ac:dyDescent="0.25">
      <c r="A1104">
        <v>80040.17331459526</v>
      </c>
      <c r="B1104">
        <v>6.4495547397527764</v>
      </c>
      <c r="C1104">
        <v>8.4532616246937629</v>
      </c>
      <c r="D1104">
        <v>5.5</v>
      </c>
      <c r="E1104">
        <v>29699.01163884173</v>
      </c>
      <c r="F1104">
        <v>1735826.0052053521</v>
      </c>
    </row>
    <row r="1105" spans="1:6" x14ac:dyDescent="0.25">
      <c r="A1105">
        <v>51995.58285651615</v>
      </c>
      <c r="B1105">
        <v>6.7667778572818067</v>
      </c>
      <c r="C1105">
        <v>6.7465005851405406</v>
      </c>
      <c r="D1105">
        <v>2.2999999999999998</v>
      </c>
      <c r="E1105">
        <v>47073.797918013021</v>
      </c>
      <c r="F1105">
        <v>1052185.1759533971</v>
      </c>
    </row>
    <row r="1106" spans="1:6" x14ac:dyDescent="0.25">
      <c r="A1106">
        <v>52711.118145825523</v>
      </c>
      <c r="B1106">
        <v>7.8741242749946716</v>
      </c>
      <c r="C1106">
        <v>8.2541203937757679</v>
      </c>
      <c r="D1106">
        <v>4.49</v>
      </c>
      <c r="E1106">
        <v>25594.169030506939</v>
      </c>
      <c r="F1106">
        <v>1151281.8474952029</v>
      </c>
    </row>
    <row r="1107" spans="1:6" x14ac:dyDescent="0.25">
      <c r="A1107">
        <v>56934.460805814422</v>
      </c>
      <c r="B1107">
        <v>8.0787034708178602</v>
      </c>
      <c r="C1107">
        <v>7.8086432823687986</v>
      </c>
      <c r="D1107">
        <v>3.08</v>
      </c>
      <c r="E1107">
        <v>37076.198459574312</v>
      </c>
      <c r="F1107">
        <v>1531216.893916338</v>
      </c>
    </row>
    <row r="1108" spans="1:6" x14ac:dyDescent="0.25">
      <c r="A1108">
        <v>66760.701760449811</v>
      </c>
      <c r="B1108">
        <v>5.6964102585562566</v>
      </c>
      <c r="C1108">
        <v>5.870675012965008</v>
      </c>
      <c r="D1108">
        <v>3.06</v>
      </c>
      <c r="E1108">
        <v>42292.564601385122</v>
      </c>
      <c r="F1108">
        <v>1103352.600939818</v>
      </c>
    </row>
    <row r="1109" spans="1:6" x14ac:dyDescent="0.25">
      <c r="A1109">
        <v>52376.611521150517</v>
      </c>
      <c r="B1109">
        <v>5.3610881574104141</v>
      </c>
      <c r="C1109">
        <v>4.3779655093605934</v>
      </c>
      <c r="D1109">
        <v>2.2000000000000002</v>
      </c>
      <c r="E1109">
        <v>34189.143457965249</v>
      </c>
      <c r="F1109">
        <v>308199.89116387349</v>
      </c>
    </row>
    <row r="1110" spans="1:6" x14ac:dyDescent="0.25">
      <c r="A1110">
        <v>70224.320498214322</v>
      </c>
      <c r="B1110">
        <v>7.0374773398953447</v>
      </c>
      <c r="C1110">
        <v>6.5872365675377154</v>
      </c>
      <c r="D1110">
        <v>4.38</v>
      </c>
      <c r="E1110">
        <v>40274.166649203937</v>
      </c>
      <c r="F1110">
        <v>1423296.118000431</v>
      </c>
    </row>
    <row r="1111" spans="1:6" x14ac:dyDescent="0.25">
      <c r="A1111">
        <v>62612.909303789973</v>
      </c>
      <c r="B1111">
        <v>6.9493911118741956</v>
      </c>
      <c r="C1111">
        <v>6.6581634833628538</v>
      </c>
      <c r="D1111">
        <v>3.32</v>
      </c>
      <c r="E1111">
        <v>40789.8258084466</v>
      </c>
      <c r="F1111">
        <v>1315684.456665318</v>
      </c>
    </row>
    <row r="1112" spans="1:6" x14ac:dyDescent="0.25">
      <c r="A1112">
        <v>80284.99542550648</v>
      </c>
      <c r="B1112">
        <v>5.0294747218018427</v>
      </c>
      <c r="C1112">
        <v>4.0493205476349123</v>
      </c>
      <c r="D1112">
        <v>2.2000000000000002</v>
      </c>
      <c r="E1112">
        <v>23457.126397325868</v>
      </c>
      <c r="F1112">
        <v>637951.90555510216</v>
      </c>
    </row>
    <row r="1113" spans="1:6" x14ac:dyDescent="0.25">
      <c r="A1113">
        <v>66811.701245782489</v>
      </c>
      <c r="B1113">
        <v>6.0352554243738554</v>
      </c>
      <c r="C1113">
        <v>5.478595654705952</v>
      </c>
      <c r="D1113">
        <v>2.06</v>
      </c>
      <c r="E1113">
        <v>33499.332751818401</v>
      </c>
      <c r="F1113">
        <v>1027191.029012638</v>
      </c>
    </row>
    <row r="1114" spans="1:6" x14ac:dyDescent="0.25">
      <c r="A1114">
        <v>51142.406018113368</v>
      </c>
      <c r="B1114">
        <v>5.3797072206057974</v>
      </c>
      <c r="C1114">
        <v>7.3097217876951683</v>
      </c>
      <c r="D1114">
        <v>6.25</v>
      </c>
      <c r="E1114">
        <v>41872.643278477757</v>
      </c>
      <c r="F1114">
        <v>729678.6262103077</v>
      </c>
    </row>
    <row r="1115" spans="1:6" x14ac:dyDescent="0.25">
      <c r="A1115">
        <v>90535.165221361822</v>
      </c>
      <c r="B1115">
        <v>5.7228433732122221</v>
      </c>
      <c r="C1115">
        <v>5.8336256370729371</v>
      </c>
      <c r="D1115">
        <v>2.2400000000000002</v>
      </c>
      <c r="E1115">
        <v>42249.324926245063</v>
      </c>
      <c r="F1115">
        <v>1676770.3305739181</v>
      </c>
    </row>
    <row r="1116" spans="1:6" x14ac:dyDescent="0.25">
      <c r="A1116">
        <v>93185.813487627718</v>
      </c>
      <c r="B1116">
        <v>5.8073463107305114</v>
      </c>
      <c r="C1116">
        <v>6.8422945055383382</v>
      </c>
      <c r="D1116">
        <v>2.16</v>
      </c>
      <c r="E1116">
        <v>23723.074745639471</v>
      </c>
      <c r="F1116">
        <v>1569121.916503978</v>
      </c>
    </row>
    <row r="1117" spans="1:6" x14ac:dyDescent="0.25">
      <c r="A1117">
        <v>70743.19550733862</v>
      </c>
      <c r="B1117">
        <v>5.3795955737450036</v>
      </c>
      <c r="C1117">
        <v>5.2205277094444806</v>
      </c>
      <c r="D1117">
        <v>3.31</v>
      </c>
      <c r="E1117">
        <v>26897.712051145929</v>
      </c>
      <c r="F1117">
        <v>874969.69686637784</v>
      </c>
    </row>
    <row r="1118" spans="1:6" x14ac:dyDescent="0.25">
      <c r="A1118">
        <v>56024.547743067153</v>
      </c>
      <c r="B1118">
        <v>6.5753059412150554</v>
      </c>
      <c r="C1118">
        <v>7.4684477009065819</v>
      </c>
      <c r="D1118">
        <v>4.1500000000000004</v>
      </c>
      <c r="E1118">
        <v>36215.962546493087</v>
      </c>
      <c r="F1118">
        <v>1172413.1969602071</v>
      </c>
    </row>
    <row r="1119" spans="1:6" x14ac:dyDescent="0.25">
      <c r="A1119">
        <v>76224.727351630863</v>
      </c>
      <c r="B1119">
        <v>6.4028643768244464</v>
      </c>
      <c r="C1119">
        <v>5.4410229776505421</v>
      </c>
      <c r="D1119">
        <v>2.39</v>
      </c>
      <c r="E1119">
        <v>50003.261013666037</v>
      </c>
      <c r="F1119">
        <v>1538985.189098377</v>
      </c>
    </row>
    <row r="1120" spans="1:6" x14ac:dyDescent="0.25">
      <c r="A1120">
        <v>89671.019824818461</v>
      </c>
      <c r="B1120">
        <v>4.3840298228924466</v>
      </c>
      <c r="C1120">
        <v>8.8803633200778265</v>
      </c>
      <c r="D1120">
        <v>5.07</v>
      </c>
      <c r="E1120">
        <v>15625.5528369161</v>
      </c>
      <c r="F1120">
        <v>1286572.9785179661</v>
      </c>
    </row>
    <row r="1121" spans="1:6" x14ac:dyDescent="0.25">
      <c r="A1121">
        <v>89825.655666393679</v>
      </c>
      <c r="B1121">
        <v>6.6041359860572424</v>
      </c>
      <c r="C1121">
        <v>6.5771603922909501</v>
      </c>
      <c r="D1121">
        <v>3.46</v>
      </c>
      <c r="E1121">
        <v>18598.256078988819</v>
      </c>
      <c r="F1121">
        <v>1646033.41018364</v>
      </c>
    </row>
    <row r="1122" spans="1:6" x14ac:dyDescent="0.25">
      <c r="A1122">
        <v>61013.719883289123</v>
      </c>
      <c r="B1122">
        <v>6.8312851415140221</v>
      </c>
      <c r="C1122">
        <v>6.1355184477990532</v>
      </c>
      <c r="D1122">
        <v>3.04</v>
      </c>
      <c r="E1122">
        <v>34771.659847716437</v>
      </c>
      <c r="F1122">
        <v>1147313.0198161369</v>
      </c>
    </row>
    <row r="1123" spans="1:6" x14ac:dyDescent="0.25">
      <c r="A1123">
        <v>63362.225471196121</v>
      </c>
      <c r="B1123">
        <v>6.1405226391894976</v>
      </c>
      <c r="C1123">
        <v>5.9170644579183618</v>
      </c>
      <c r="D1123">
        <v>4.0199999999999996</v>
      </c>
      <c r="E1123">
        <v>34971.824353933509</v>
      </c>
      <c r="F1123">
        <v>976483.58051060722</v>
      </c>
    </row>
    <row r="1124" spans="1:6" x14ac:dyDescent="0.25">
      <c r="A1124">
        <v>57086.374594132772</v>
      </c>
      <c r="B1124">
        <v>5.8933673151169987</v>
      </c>
      <c r="C1124">
        <v>7.3315668700890306</v>
      </c>
      <c r="D1124">
        <v>4.03</v>
      </c>
      <c r="E1124">
        <v>39002.901245034082</v>
      </c>
      <c r="F1124">
        <v>1073350.0443075991</v>
      </c>
    </row>
    <row r="1125" spans="1:6" x14ac:dyDescent="0.25">
      <c r="A1125">
        <v>69044.942119755491</v>
      </c>
      <c r="B1125">
        <v>4.3122756468871444</v>
      </c>
      <c r="C1125">
        <v>5.600072674994613</v>
      </c>
      <c r="D1125">
        <v>4.09</v>
      </c>
      <c r="E1125">
        <v>34764.292220906013</v>
      </c>
      <c r="F1125">
        <v>1084255.6782722829</v>
      </c>
    </row>
    <row r="1126" spans="1:6" x14ac:dyDescent="0.25">
      <c r="A1126">
        <v>81438.581431513652</v>
      </c>
      <c r="B1126">
        <v>4.757793137059684</v>
      </c>
      <c r="C1126">
        <v>6.963085076613166</v>
      </c>
      <c r="D1126">
        <v>2.29</v>
      </c>
      <c r="E1126">
        <v>43340.293560641367</v>
      </c>
      <c r="F1126">
        <v>1432252.0810739759</v>
      </c>
    </row>
    <row r="1127" spans="1:6" x14ac:dyDescent="0.25">
      <c r="A1127">
        <v>78299.642482734518</v>
      </c>
      <c r="B1127">
        <v>6.8765013638638912</v>
      </c>
      <c r="C1127">
        <v>7.8059543940684204</v>
      </c>
      <c r="D1127">
        <v>3.37</v>
      </c>
      <c r="E1127">
        <v>39298.235518600428</v>
      </c>
      <c r="F1127">
        <v>1676070.9429651899</v>
      </c>
    </row>
    <row r="1128" spans="1:6" x14ac:dyDescent="0.25">
      <c r="A1128">
        <v>87386.384728670091</v>
      </c>
      <c r="B1128">
        <v>6.0380751139240072</v>
      </c>
      <c r="C1128">
        <v>6.0247683713795164</v>
      </c>
      <c r="D1128">
        <v>3.5</v>
      </c>
      <c r="E1128">
        <v>31735.763292013002</v>
      </c>
      <c r="F1128">
        <v>1580557.01024894</v>
      </c>
    </row>
    <row r="1129" spans="1:6" x14ac:dyDescent="0.25">
      <c r="A1129">
        <v>83149.784052940115</v>
      </c>
      <c r="B1129">
        <v>6.2975688991686916</v>
      </c>
      <c r="C1129">
        <v>5.5858967815444682</v>
      </c>
      <c r="D1129">
        <v>3.45</v>
      </c>
      <c r="E1129">
        <v>45985.945747668033</v>
      </c>
      <c r="F1129">
        <v>1549873.880356974</v>
      </c>
    </row>
    <row r="1130" spans="1:6" x14ac:dyDescent="0.25">
      <c r="A1130">
        <v>94085.4729837614</v>
      </c>
      <c r="B1130">
        <v>6.3056512842757799</v>
      </c>
      <c r="C1130">
        <v>9.1088932890346364</v>
      </c>
      <c r="D1130">
        <v>5.15</v>
      </c>
      <c r="E1130">
        <v>31011.366806831251</v>
      </c>
      <c r="F1130">
        <v>1989672.523990812</v>
      </c>
    </row>
    <row r="1131" spans="1:6" x14ac:dyDescent="0.25">
      <c r="A1131">
        <v>60710.162081957453</v>
      </c>
      <c r="B1131">
        <v>5.3998495944656373</v>
      </c>
      <c r="C1131">
        <v>7.9205113750490144</v>
      </c>
      <c r="D1131">
        <v>6.41</v>
      </c>
      <c r="E1131">
        <v>44101.240526968773</v>
      </c>
      <c r="F1131">
        <v>1286980.807417793</v>
      </c>
    </row>
    <row r="1132" spans="1:6" x14ac:dyDescent="0.25">
      <c r="A1132">
        <v>71309.25017028641</v>
      </c>
      <c r="B1132">
        <v>7.5136113438059589</v>
      </c>
      <c r="C1132">
        <v>8.4093026334544181</v>
      </c>
      <c r="D1132">
        <v>4.3499999999999996</v>
      </c>
      <c r="E1132">
        <v>32356.997376967371</v>
      </c>
      <c r="F1132">
        <v>1752967.604906857</v>
      </c>
    </row>
    <row r="1133" spans="1:6" x14ac:dyDescent="0.25">
      <c r="A1133">
        <v>93303.683848642875</v>
      </c>
      <c r="B1133">
        <v>4.7205807004076972</v>
      </c>
      <c r="C1133">
        <v>7.7937459885130336</v>
      </c>
      <c r="D1133">
        <v>3.42</v>
      </c>
      <c r="E1133">
        <v>38162.612945976638</v>
      </c>
      <c r="F1133">
        <v>1529711.1397826881</v>
      </c>
    </row>
    <row r="1134" spans="1:6" x14ac:dyDescent="0.25">
      <c r="A1134">
        <v>85631.084458113313</v>
      </c>
      <c r="B1134">
        <v>5.6248410376098823</v>
      </c>
      <c r="C1134">
        <v>8.7837500049706527</v>
      </c>
      <c r="D1134">
        <v>4.4000000000000004</v>
      </c>
      <c r="E1134">
        <v>42811.781594830783</v>
      </c>
      <c r="F1134">
        <v>1710612.0295451421</v>
      </c>
    </row>
    <row r="1135" spans="1:6" x14ac:dyDescent="0.25">
      <c r="A1135">
        <v>51359.967587060513</v>
      </c>
      <c r="B1135">
        <v>6.3741208120878374</v>
      </c>
      <c r="C1135">
        <v>5.8606302649959776</v>
      </c>
      <c r="D1135">
        <v>2.2799999999999998</v>
      </c>
      <c r="E1135">
        <v>40796.67544905161</v>
      </c>
      <c r="F1135">
        <v>774009.54759412515</v>
      </c>
    </row>
    <row r="1136" spans="1:6" x14ac:dyDescent="0.25">
      <c r="A1136">
        <v>75868.772326274222</v>
      </c>
      <c r="B1136">
        <v>5.901981112194794</v>
      </c>
      <c r="C1136">
        <v>6.3308757636567581</v>
      </c>
      <c r="D1136">
        <v>3.42</v>
      </c>
      <c r="E1136">
        <v>39295.702649820312</v>
      </c>
      <c r="F1136">
        <v>1536143.59193863</v>
      </c>
    </row>
    <row r="1137" spans="1:6" x14ac:dyDescent="0.25">
      <c r="A1137">
        <v>82733.054918236128</v>
      </c>
      <c r="B1137">
        <v>5.8066610145829438</v>
      </c>
      <c r="C1137">
        <v>8.0234525701875352</v>
      </c>
      <c r="D1137">
        <v>5.5</v>
      </c>
      <c r="E1137">
        <v>39060.765076853109</v>
      </c>
      <c r="F1137">
        <v>1662939.097397282</v>
      </c>
    </row>
    <row r="1138" spans="1:6" x14ac:dyDescent="0.25">
      <c r="A1138">
        <v>67043.195345826243</v>
      </c>
      <c r="B1138">
        <v>5.9548457988056853</v>
      </c>
      <c r="C1138">
        <v>5.9356186206054504</v>
      </c>
      <c r="D1138">
        <v>4.22</v>
      </c>
      <c r="E1138">
        <v>53738.626895462017</v>
      </c>
      <c r="F1138">
        <v>1443027.2630613691</v>
      </c>
    </row>
    <row r="1139" spans="1:6" x14ac:dyDescent="0.25">
      <c r="A1139">
        <v>67037.269104394538</v>
      </c>
      <c r="B1139">
        <v>5.7680770036365434</v>
      </c>
      <c r="C1139">
        <v>6.802139150531727</v>
      </c>
      <c r="D1139">
        <v>3.06</v>
      </c>
      <c r="E1139">
        <v>41042.430871723343</v>
      </c>
      <c r="F1139">
        <v>1282258.0932930841</v>
      </c>
    </row>
    <row r="1140" spans="1:6" x14ac:dyDescent="0.25">
      <c r="A1140">
        <v>56696.510703863853</v>
      </c>
      <c r="B1140">
        <v>6.7365753360620442</v>
      </c>
      <c r="C1140">
        <v>9.1456141110859193</v>
      </c>
      <c r="D1140">
        <v>3.06</v>
      </c>
      <c r="E1140">
        <v>26083.320689086511</v>
      </c>
      <c r="F1140">
        <v>1245967.7994219901</v>
      </c>
    </row>
    <row r="1141" spans="1:6" x14ac:dyDescent="0.25">
      <c r="A1141">
        <v>65837.116937774001</v>
      </c>
      <c r="B1141">
        <v>6.3045852895738426</v>
      </c>
      <c r="C1141">
        <v>6.5039458843157609</v>
      </c>
      <c r="D1141">
        <v>4.09</v>
      </c>
      <c r="E1141">
        <v>18249.720595435811</v>
      </c>
      <c r="F1141">
        <v>1025908.914052834</v>
      </c>
    </row>
    <row r="1142" spans="1:6" x14ac:dyDescent="0.25">
      <c r="A1142">
        <v>79477.86951396447</v>
      </c>
      <c r="B1142">
        <v>5.833289340118526</v>
      </c>
      <c r="C1142">
        <v>6.9339692261698476</v>
      </c>
      <c r="D1142">
        <v>3.17</v>
      </c>
      <c r="E1142">
        <v>30411.184394018332</v>
      </c>
      <c r="F1142">
        <v>1380070.450117897</v>
      </c>
    </row>
    <row r="1143" spans="1:6" x14ac:dyDescent="0.25">
      <c r="A1143">
        <v>55048.332023801377</v>
      </c>
      <c r="B1143">
        <v>4.3024772409483836</v>
      </c>
      <c r="C1143">
        <v>6.1918851618222988</v>
      </c>
      <c r="D1143">
        <v>2.14</v>
      </c>
      <c r="E1143">
        <v>25092.66970007457</v>
      </c>
      <c r="F1143">
        <v>288708.91214790061</v>
      </c>
    </row>
    <row r="1144" spans="1:6" x14ac:dyDescent="0.25">
      <c r="A1144">
        <v>80613.460567986709</v>
      </c>
      <c r="B1144">
        <v>4.8097275965128583</v>
      </c>
      <c r="C1144">
        <v>7.6709664825534896</v>
      </c>
      <c r="D1144">
        <v>5.46</v>
      </c>
      <c r="E1144">
        <v>35692.276539695711</v>
      </c>
      <c r="F1144">
        <v>1247581.2116132639</v>
      </c>
    </row>
    <row r="1145" spans="1:6" x14ac:dyDescent="0.25">
      <c r="A1145">
        <v>76848.188803000317</v>
      </c>
      <c r="B1145">
        <v>7.4513129427544076</v>
      </c>
      <c r="C1145">
        <v>7.5657351580268273</v>
      </c>
      <c r="D1145">
        <v>6.12</v>
      </c>
      <c r="E1145">
        <v>43978.257538366037</v>
      </c>
      <c r="F1145">
        <v>1767399.28994795</v>
      </c>
    </row>
    <row r="1146" spans="1:6" x14ac:dyDescent="0.25">
      <c r="A1146">
        <v>83586.901563852778</v>
      </c>
      <c r="B1146">
        <v>6.6161442825122094</v>
      </c>
      <c r="C1146">
        <v>7.4833471406022536</v>
      </c>
      <c r="D1146">
        <v>4.5</v>
      </c>
      <c r="E1146">
        <v>34277.630764031011</v>
      </c>
      <c r="F1146">
        <v>1588549.500731929</v>
      </c>
    </row>
    <row r="1147" spans="1:6" x14ac:dyDescent="0.25">
      <c r="A1147">
        <v>86343.437865459549</v>
      </c>
      <c r="B1147">
        <v>5.5133378576863583</v>
      </c>
      <c r="C1147">
        <v>7.2466998641273914</v>
      </c>
      <c r="D1147">
        <v>3.26</v>
      </c>
      <c r="E1147">
        <v>35780.3549933541</v>
      </c>
      <c r="F1147">
        <v>1685217.104944427</v>
      </c>
    </row>
    <row r="1148" spans="1:6" x14ac:dyDescent="0.25">
      <c r="A1148">
        <v>65846.171038537854</v>
      </c>
      <c r="B1148">
        <v>6.3853736468485272</v>
      </c>
      <c r="C1148">
        <v>6.8041309035353752</v>
      </c>
      <c r="D1148">
        <v>3.18</v>
      </c>
      <c r="E1148">
        <v>28214.363551308401</v>
      </c>
      <c r="F1148">
        <v>928950.00324853964</v>
      </c>
    </row>
    <row r="1149" spans="1:6" x14ac:dyDescent="0.25">
      <c r="A1149">
        <v>69577.137622330338</v>
      </c>
      <c r="B1149">
        <v>6.0195813630153934</v>
      </c>
      <c r="C1149">
        <v>8.1038296632884581</v>
      </c>
      <c r="D1149">
        <v>5.05</v>
      </c>
      <c r="E1149">
        <v>48122.101950732802</v>
      </c>
      <c r="F1149">
        <v>1565931.191681915</v>
      </c>
    </row>
    <row r="1150" spans="1:6" x14ac:dyDescent="0.25">
      <c r="A1150">
        <v>61581.048048825993</v>
      </c>
      <c r="B1150">
        <v>4.9932865127514514</v>
      </c>
      <c r="C1150">
        <v>6.5294456352810668</v>
      </c>
      <c r="D1150">
        <v>2.2000000000000002</v>
      </c>
      <c r="E1150">
        <v>43070.515386412728</v>
      </c>
      <c r="F1150">
        <v>926882.9194765616</v>
      </c>
    </row>
    <row r="1151" spans="1:6" x14ac:dyDescent="0.25">
      <c r="A1151">
        <v>79097.134001969447</v>
      </c>
      <c r="B1151">
        <v>5.8730837711532926</v>
      </c>
      <c r="C1151">
        <v>8.0073048433251053</v>
      </c>
      <c r="D1151">
        <v>5.09</v>
      </c>
      <c r="E1151">
        <v>43950.662379568523</v>
      </c>
      <c r="F1151">
        <v>1770616.9299354251</v>
      </c>
    </row>
    <row r="1152" spans="1:6" x14ac:dyDescent="0.25">
      <c r="A1152">
        <v>68988.290460469027</v>
      </c>
      <c r="B1152">
        <v>5.8548859283007086</v>
      </c>
      <c r="C1152">
        <v>8.3665704389291911</v>
      </c>
      <c r="D1152">
        <v>4.3600000000000003</v>
      </c>
      <c r="E1152">
        <v>28734.937915613271</v>
      </c>
      <c r="F1152">
        <v>1279353.924512109</v>
      </c>
    </row>
    <row r="1153" spans="1:6" x14ac:dyDescent="0.25">
      <c r="A1153">
        <v>46926.371151538413</v>
      </c>
      <c r="B1153">
        <v>4.8421528428132472</v>
      </c>
      <c r="C1153">
        <v>5.1836365517680969</v>
      </c>
      <c r="D1153">
        <v>3.16</v>
      </c>
      <c r="E1153">
        <v>53820.132779342188</v>
      </c>
      <c r="F1153">
        <v>530764.67246378341</v>
      </c>
    </row>
    <row r="1154" spans="1:6" x14ac:dyDescent="0.25">
      <c r="A1154">
        <v>84708.412063013209</v>
      </c>
      <c r="B1154">
        <v>8.465513953092108</v>
      </c>
      <c r="C1154">
        <v>8.2394265519929135</v>
      </c>
      <c r="D1154">
        <v>4.09</v>
      </c>
      <c r="E1154">
        <v>28218.623278323841</v>
      </c>
      <c r="F1154">
        <v>1874895.601569111</v>
      </c>
    </row>
    <row r="1155" spans="1:6" x14ac:dyDescent="0.25">
      <c r="A1155">
        <v>79619.354142929966</v>
      </c>
      <c r="B1155">
        <v>5.7263146447817936</v>
      </c>
      <c r="C1155">
        <v>7.3472880041723441</v>
      </c>
      <c r="D1155">
        <v>6.17</v>
      </c>
      <c r="E1155">
        <v>34605.394620341598</v>
      </c>
      <c r="F1155">
        <v>1422890.02088537</v>
      </c>
    </row>
    <row r="1156" spans="1:6" x14ac:dyDescent="0.25">
      <c r="A1156">
        <v>61795.476541870499</v>
      </c>
      <c r="B1156">
        <v>7.0550118583916506</v>
      </c>
      <c r="C1156">
        <v>6.9054248458028873</v>
      </c>
      <c r="D1156">
        <v>4.01</v>
      </c>
      <c r="E1156">
        <v>40719.126791546143</v>
      </c>
      <c r="F1156">
        <v>1245788.3028062161</v>
      </c>
    </row>
    <row r="1157" spans="1:6" x14ac:dyDescent="0.25">
      <c r="A1157">
        <v>54621.016938823523</v>
      </c>
      <c r="B1157">
        <v>6.3874862440932443</v>
      </c>
      <c r="C1157">
        <v>7.0839575875675163</v>
      </c>
      <c r="D1157">
        <v>5.25</v>
      </c>
      <c r="E1157">
        <v>44500.351944880858</v>
      </c>
      <c r="F1157">
        <v>1248130.5205878611</v>
      </c>
    </row>
    <row r="1158" spans="1:6" x14ac:dyDescent="0.25">
      <c r="A1158">
        <v>70153.875832534846</v>
      </c>
      <c r="B1158">
        <v>7.4439735858779326</v>
      </c>
      <c r="C1158">
        <v>6.7148502233219816</v>
      </c>
      <c r="D1158">
        <v>4.17</v>
      </c>
      <c r="E1158">
        <v>31863.400046732029</v>
      </c>
      <c r="F1158">
        <v>1535564.552029758</v>
      </c>
    </row>
    <row r="1159" spans="1:6" x14ac:dyDescent="0.25">
      <c r="A1159">
        <v>79292.807585259055</v>
      </c>
      <c r="B1159">
        <v>6.5626331007950336</v>
      </c>
      <c r="C1159">
        <v>8.0297198896302824</v>
      </c>
      <c r="D1159">
        <v>4.26</v>
      </c>
      <c r="E1159">
        <v>27772.67247058377</v>
      </c>
      <c r="F1159">
        <v>1709441.8064655741</v>
      </c>
    </row>
    <row r="1160" spans="1:6" x14ac:dyDescent="0.25">
      <c r="A1160">
        <v>67348.103342960152</v>
      </c>
      <c r="B1160">
        <v>4.9539196778475407</v>
      </c>
      <c r="C1160">
        <v>8.541768445174462</v>
      </c>
      <c r="D1160">
        <v>4.1100000000000003</v>
      </c>
      <c r="E1160">
        <v>52158.017142450692</v>
      </c>
      <c r="F1160">
        <v>1433260.2277418759</v>
      </c>
    </row>
    <row r="1161" spans="1:6" x14ac:dyDescent="0.25">
      <c r="A1161">
        <v>73355.692905842152</v>
      </c>
      <c r="B1161">
        <v>6.5334702305368086</v>
      </c>
      <c r="C1161">
        <v>7.5945287566571471</v>
      </c>
      <c r="D1161">
        <v>6</v>
      </c>
      <c r="E1161">
        <v>28007.895732567318</v>
      </c>
      <c r="F1161">
        <v>1282758.9030705099</v>
      </c>
    </row>
    <row r="1162" spans="1:6" x14ac:dyDescent="0.25">
      <c r="A1162">
        <v>68958.021280519068</v>
      </c>
      <c r="B1162">
        <v>6.0242098486208766</v>
      </c>
      <c r="C1162">
        <v>7.7247233733928802</v>
      </c>
      <c r="D1162">
        <v>3.37</v>
      </c>
      <c r="E1162">
        <v>46682.340493096926</v>
      </c>
      <c r="F1162">
        <v>1682708.616866424</v>
      </c>
    </row>
    <row r="1163" spans="1:6" x14ac:dyDescent="0.25">
      <c r="A1163">
        <v>44088.274182834168</v>
      </c>
      <c r="B1163">
        <v>7.5576426730836701</v>
      </c>
      <c r="C1163">
        <v>5.5810406918875284</v>
      </c>
      <c r="D1163">
        <v>2.44</v>
      </c>
      <c r="E1163">
        <v>31032.92030256709</v>
      </c>
      <c r="F1163">
        <v>624482.76358664792</v>
      </c>
    </row>
    <row r="1164" spans="1:6" x14ac:dyDescent="0.25">
      <c r="A1164">
        <v>80650.403975625843</v>
      </c>
      <c r="B1164">
        <v>5.0234713825287436</v>
      </c>
      <c r="C1164">
        <v>7.5151356011917843</v>
      </c>
      <c r="D1164">
        <v>6.1</v>
      </c>
      <c r="E1164">
        <v>54516.287464140078</v>
      </c>
      <c r="F1164">
        <v>1651684.77387328</v>
      </c>
    </row>
    <row r="1165" spans="1:6" x14ac:dyDescent="0.25">
      <c r="A1165">
        <v>57945.322977258467</v>
      </c>
      <c r="B1165">
        <v>4.8938338517746063</v>
      </c>
      <c r="C1165">
        <v>7.3438742736837552</v>
      </c>
      <c r="D1165">
        <v>3.14</v>
      </c>
      <c r="E1165">
        <v>23040.413579356511</v>
      </c>
      <c r="F1165">
        <v>768034.53307319724</v>
      </c>
    </row>
    <row r="1166" spans="1:6" x14ac:dyDescent="0.25">
      <c r="A1166">
        <v>63625.812150805272</v>
      </c>
      <c r="B1166">
        <v>5.1886995007442929</v>
      </c>
      <c r="C1166">
        <v>5.8212038521660796</v>
      </c>
      <c r="D1166">
        <v>2.31</v>
      </c>
      <c r="E1166">
        <v>35778.458667706611</v>
      </c>
      <c r="F1166">
        <v>1001876.606155252</v>
      </c>
    </row>
    <row r="1167" spans="1:6" x14ac:dyDescent="0.25">
      <c r="A1167">
        <v>60684.0445345603</v>
      </c>
      <c r="B1167">
        <v>6.8775428006997243</v>
      </c>
      <c r="C1167">
        <v>8.2149782953765342</v>
      </c>
      <c r="D1167">
        <v>6.26</v>
      </c>
      <c r="E1167">
        <v>42643.142914164382</v>
      </c>
      <c r="F1167">
        <v>1500821.46909593</v>
      </c>
    </row>
    <row r="1168" spans="1:6" x14ac:dyDescent="0.25">
      <c r="A1168">
        <v>90160.690973622637</v>
      </c>
      <c r="B1168">
        <v>3.3957586593669249</v>
      </c>
      <c r="C1168">
        <v>5.9423417590966388</v>
      </c>
      <c r="D1168">
        <v>2.15</v>
      </c>
      <c r="E1168">
        <v>34010.049826229413</v>
      </c>
      <c r="F1168">
        <v>1273988.4829565601</v>
      </c>
    </row>
    <row r="1169" spans="1:6" x14ac:dyDescent="0.25">
      <c r="A1169">
        <v>62016.07654078622</v>
      </c>
      <c r="B1169">
        <v>4.9790114342828469</v>
      </c>
      <c r="C1169">
        <v>6.892072492503365</v>
      </c>
      <c r="D1169">
        <v>2.09</v>
      </c>
      <c r="E1169">
        <v>48896.820118206851</v>
      </c>
      <c r="F1169">
        <v>1031046.3654266479</v>
      </c>
    </row>
    <row r="1170" spans="1:6" x14ac:dyDescent="0.25">
      <c r="A1170">
        <v>79261.149114194763</v>
      </c>
      <c r="B1170">
        <v>5.1464899847643917</v>
      </c>
      <c r="C1170">
        <v>7.5103712909999016</v>
      </c>
      <c r="D1170">
        <v>6.45</v>
      </c>
      <c r="E1170">
        <v>36128.990104423778</v>
      </c>
      <c r="F1170">
        <v>1508198.6717552191</v>
      </c>
    </row>
    <row r="1171" spans="1:6" x14ac:dyDescent="0.25">
      <c r="A1171">
        <v>49205.82260506384</v>
      </c>
      <c r="B1171">
        <v>6.3977703890074409</v>
      </c>
      <c r="C1171">
        <v>6.8840968702187588</v>
      </c>
      <c r="D1171">
        <v>4</v>
      </c>
      <c r="E1171">
        <v>30395.77603875937</v>
      </c>
      <c r="F1171">
        <v>773996.476231782</v>
      </c>
    </row>
    <row r="1172" spans="1:6" x14ac:dyDescent="0.25">
      <c r="A1172">
        <v>84973.888428738981</v>
      </c>
      <c r="B1172">
        <v>6.5528892351668846</v>
      </c>
      <c r="C1172">
        <v>7.6280222990503708</v>
      </c>
      <c r="D1172">
        <v>6.08</v>
      </c>
      <c r="E1172">
        <v>38072.395359842187</v>
      </c>
      <c r="F1172">
        <v>1723706.7585228549</v>
      </c>
    </row>
    <row r="1173" spans="1:6" x14ac:dyDescent="0.25">
      <c r="A1173">
        <v>80573.791951984487</v>
      </c>
      <c r="B1173">
        <v>3.9627702974590822</v>
      </c>
      <c r="C1173">
        <v>8.0370720863899727</v>
      </c>
      <c r="D1173">
        <v>3.02</v>
      </c>
      <c r="E1173">
        <v>34411.868075521168</v>
      </c>
      <c r="F1173">
        <v>1260826.6379971839</v>
      </c>
    </row>
    <row r="1174" spans="1:6" x14ac:dyDescent="0.25">
      <c r="A1174">
        <v>71062.079567552544</v>
      </c>
      <c r="B1174">
        <v>7.1875752816318013</v>
      </c>
      <c r="C1174">
        <v>6.570481346688168</v>
      </c>
      <c r="D1174">
        <v>4.41</v>
      </c>
      <c r="E1174">
        <v>30770.846815384051</v>
      </c>
      <c r="F1174">
        <v>1367142.71669501</v>
      </c>
    </row>
    <row r="1175" spans="1:6" x14ac:dyDescent="0.25">
      <c r="A1175">
        <v>85828.012844810539</v>
      </c>
      <c r="B1175">
        <v>5.1950965320464606</v>
      </c>
      <c r="C1175">
        <v>7.4146419347294774</v>
      </c>
      <c r="D1175">
        <v>5.49</v>
      </c>
      <c r="E1175">
        <v>29248.282873868931</v>
      </c>
      <c r="F1175">
        <v>1303091.9098629451</v>
      </c>
    </row>
    <row r="1176" spans="1:6" x14ac:dyDescent="0.25">
      <c r="A1176">
        <v>67868.79881345258</v>
      </c>
      <c r="B1176">
        <v>7.1475810065530538</v>
      </c>
      <c r="C1176">
        <v>6.3739916126031124</v>
      </c>
      <c r="D1176">
        <v>4.04</v>
      </c>
      <c r="E1176">
        <v>32732.161048305239</v>
      </c>
      <c r="F1176">
        <v>1341870.3537864459</v>
      </c>
    </row>
    <row r="1177" spans="1:6" x14ac:dyDescent="0.25">
      <c r="A1177">
        <v>72778.916967046447</v>
      </c>
      <c r="B1177">
        <v>6.2235454537801864</v>
      </c>
      <c r="C1177">
        <v>7.7753357020347771</v>
      </c>
      <c r="D1177">
        <v>4.01</v>
      </c>
      <c r="E1177">
        <v>24559.013792548671</v>
      </c>
      <c r="F1177">
        <v>1188416.8057158841</v>
      </c>
    </row>
    <row r="1178" spans="1:6" x14ac:dyDescent="0.25">
      <c r="A1178">
        <v>73304.902709529066</v>
      </c>
      <c r="B1178">
        <v>4.6048834328105404</v>
      </c>
      <c r="C1178">
        <v>7.8357801855099627</v>
      </c>
      <c r="D1178">
        <v>6.24</v>
      </c>
      <c r="E1178">
        <v>24283.869891277871</v>
      </c>
      <c r="F1178">
        <v>1155077.131005544</v>
      </c>
    </row>
    <row r="1179" spans="1:6" x14ac:dyDescent="0.25">
      <c r="A1179">
        <v>68025.570662637809</v>
      </c>
      <c r="B1179">
        <v>5.2480546807085844</v>
      </c>
      <c r="C1179">
        <v>6.9450839969686387</v>
      </c>
      <c r="D1179">
        <v>4.2300000000000004</v>
      </c>
      <c r="E1179">
        <v>35478.582989526323</v>
      </c>
      <c r="F1179">
        <v>1048969.4932738759</v>
      </c>
    </row>
    <row r="1180" spans="1:6" x14ac:dyDescent="0.25">
      <c r="A1180">
        <v>81024.782052037102</v>
      </c>
      <c r="B1180">
        <v>5.796985082795695</v>
      </c>
      <c r="C1180">
        <v>6.7151107253603364</v>
      </c>
      <c r="D1180">
        <v>2.0499999999999998</v>
      </c>
      <c r="E1180">
        <v>25837.864484373</v>
      </c>
      <c r="F1180">
        <v>1319478.2873654501</v>
      </c>
    </row>
    <row r="1181" spans="1:6" x14ac:dyDescent="0.25">
      <c r="A1181">
        <v>69289.180683507933</v>
      </c>
      <c r="B1181">
        <v>4.9316344882249794</v>
      </c>
      <c r="C1181">
        <v>6.364756684179671</v>
      </c>
      <c r="D1181">
        <v>4.4400000000000004</v>
      </c>
      <c r="E1181">
        <v>40695.797856449739</v>
      </c>
      <c r="F1181">
        <v>1022408.901046377</v>
      </c>
    </row>
    <row r="1182" spans="1:6" x14ac:dyDescent="0.25">
      <c r="A1182">
        <v>72695.115137466695</v>
      </c>
      <c r="B1182">
        <v>5.3637768621140376</v>
      </c>
      <c r="C1182">
        <v>6.8719803813657716</v>
      </c>
      <c r="D1182">
        <v>4.24</v>
      </c>
      <c r="E1182">
        <v>48115.420780251327</v>
      </c>
      <c r="F1182">
        <v>1394970.59858557</v>
      </c>
    </row>
    <row r="1183" spans="1:6" x14ac:dyDescent="0.25">
      <c r="A1183">
        <v>67568.931630553911</v>
      </c>
      <c r="B1183">
        <v>4.9962489725987833</v>
      </c>
      <c r="C1183">
        <v>7.594158657998098</v>
      </c>
      <c r="D1183">
        <v>4.17</v>
      </c>
      <c r="E1183">
        <v>36474.98799620042</v>
      </c>
      <c r="F1183">
        <v>1183343.566493446</v>
      </c>
    </row>
    <row r="1184" spans="1:6" x14ac:dyDescent="0.25">
      <c r="A1184">
        <v>76503.550920156995</v>
      </c>
      <c r="B1184">
        <v>5.638387737243332</v>
      </c>
      <c r="C1184">
        <v>6.5566203086479344</v>
      </c>
      <c r="D1184">
        <v>4.41</v>
      </c>
      <c r="E1184">
        <v>42154.356595210877</v>
      </c>
      <c r="F1184">
        <v>1259919.9826535119</v>
      </c>
    </row>
    <row r="1185" spans="1:6" x14ac:dyDescent="0.25">
      <c r="A1185">
        <v>66273.740164754519</v>
      </c>
      <c r="B1185">
        <v>4.9727585658948774</v>
      </c>
      <c r="C1185">
        <v>6.9731510312876948</v>
      </c>
      <c r="D1185">
        <v>2.0099999999999998</v>
      </c>
      <c r="E1185">
        <v>12950.566913700301</v>
      </c>
      <c r="F1185">
        <v>579585.6980204432</v>
      </c>
    </row>
    <row r="1186" spans="1:6" x14ac:dyDescent="0.25">
      <c r="A1186">
        <v>57736.428388733693</v>
      </c>
      <c r="B1186">
        <v>7.4093733741221257</v>
      </c>
      <c r="C1186">
        <v>7.4503406243104626</v>
      </c>
      <c r="D1186">
        <v>4.29</v>
      </c>
      <c r="E1186">
        <v>45688.10249954927</v>
      </c>
      <c r="F1186">
        <v>1591188.348487294</v>
      </c>
    </row>
    <row r="1187" spans="1:6" x14ac:dyDescent="0.25">
      <c r="A1187">
        <v>73505.126162562359</v>
      </c>
      <c r="B1187">
        <v>7.2078039881505536</v>
      </c>
      <c r="C1187">
        <v>7.5108329727475951</v>
      </c>
      <c r="D1187">
        <v>6.05</v>
      </c>
      <c r="E1187">
        <v>31536.849077192979</v>
      </c>
      <c r="F1187">
        <v>1437153.958531932</v>
      </c>
    </row>
    <row r="1188" spans="1:6" x14ac:dyDescent="0.25">
      <c r="A1188">
        <v>60537.868062769972</v>
      </c>
      <c r="B1188">
        <v>4.6495653713936056</v>
      </c>
      <c r="C1188">
        <v>6.7971593548772553</v>
      </c>
      <c r="D1188">
        <v>3.43</v>
      </c>
      <c r="E1188">
        <v>31247.580469287619</v>
      </c>
      <c r="F1188">
        <v>851018.95583310048</v>
      </c>
    </row>
    <row r="1189" spans="1:6" x14ac:dyDescent="0.25">
      <c r="A1189">
        <v>66544.73679283465</v>
      </c>
      <c r="B1189">
        <v>6.3954754167503438</v>
      </c>
      <c r="C1189">
        <v>6.2898129076885194</v>
      </c>
      <c r="D1189">
        <v>2.25</v>
      </c>
      <c r="E1189">
        <v>34141.699875315862</v>
      </c>
      <c r="F1189">
        <v>1321037.413614769</v>
      </c>
    </row>
    <row r="1190" spans="1:6" x14ac:dyDescent="0.25">
      <c r="A1190">
        <v>60754.633620719891</v>
      </c>
      <c r="B1190">
        <v>6.478394831932957</v>
      </c>
      <c r="C1190">
        <v>6.0403140567128384</v>
      </c>
      <c r="D1190">
        <v>3.21</v>
      </c>
      <c r="E1190">
        <v>29425.406195454201</v>
      </c>
      <c r="F1190">
        <v>1112286.0463850431</v>
      </c>
    </row>
    <row r="1191" spans="1:6" x14ac:dyDescent="0.25">
      <c r="A1191">
        <v>86160.989316053179</v>
      </c>
      <c r="B1191">
        <v>4.1991955268598726</v>
      </c>
      <c r="C1191">
        <v>7.6910266712013948</v>
      </c>
      <c r="D1191">
        <v>3.23</v>
      </c>
      <c r="E1191">
        <v>47757.317976097009</v>
      </c>
      <c r="F1191">
        <v>1509968.9845722429</v>
      </c>
    </row>
    <row r="1192" spans="1:6" x14ac:dyDescent="0.25">
      <c r="A1192">
        <v>44577.152627784482</v>
      </c>
      <c r="B1192">
        <v>7.9049859668295754</v>
      </c>
      <c r="C1192">
        <v>7.1729528516852934</v>
      </c>
      <c r="D1192">
        <v>5.45</v>
      </c>
      <c r="E1192">
        <v>27835.536539687739</v>
      </c>
      <c r="F1192">
        <v>959625.53017717961</v>
      </c>
    </row>
    <row r="1193" spans="1:6" x14ac:dyDescent="0.25">
      <c r="A1193">
        <v>61951.489928557326</v>
      </c>
      <c r="B1193">
        <v>5.0192707163376467</v>
      </c>
      <c r="C1193">
        <v>7.0606923244839566</v>
      </c>
      <c r="D1193">
        <v>5.5</v>
      </c>
      <c r="E1193">
        <v>38737.283860883137</v>
      </c>
      <c r="F1193">
        <v>1032180.378259136</v>
      </c>
    </row>
    <row r="1194" spans="1:6" x14ac:dyDescent="0.25">
      <c r="A1194">
        <v>79027.737836523083</v>
      </c>
      <c r="B1194">
        <v>5.9940303363743874</v>
      </c>
      <c r="C1194">
        <v>6.9156723224391667</v>
      </c>
      <c r="D1194">
        <v>3.02</v>
      </c>
      <c r="E1194">
        <v>21387.629992457809</v>
      </c>
      <c r="F1194">
        <v>1232014.527108612</v>
      </c>
    </row>
    <row r="1195" spans="1:6" x14ac:dyDescent="0.25">
      <c r="A1195">
        <v>69186.622517642812</v>
      </c>
      <c r="B1195">
        <v>7.3282754389515699</v>
      </c>
      <c r="C1195">
        <v>6.4990334630431894</v>
      </c>
      <c r="D1195">
        <v>4.38</v>
      </c>
      <c r="E1195">
        <v>49505.783701068664</v>
      </c>
      <c r="F1195">
        <v>1575100.9127873241</v>
      </c>
    </row>
    <row r="1196" spans="1:6" x14ac:dyDescent="0.25">
      <c r="A1196">
        <v>84268.22448226226</v>
      </c>
      <c r="B1196">
        <v>4.495821064583212</v>
      </c>
      <c r="C1196">
        <v>7.1876022662668708</v>
      </c>
      <c r="D1196">
        <v>4.2300000000000004</v>
      </c>
      <c r="E1196">
        <v>31182.38802004333</v>
      </c>
      <c r="F1196">
        <v>1257433.0856045629</v>
      </c>
    </row>
    <row r="1197" spans="1:6" x14ac:dyDescent="0.25">
      <c r="A1197">
        <v>93719.470748291744</v>
      </c>
      <c r="B1197">
        <v>6.5550553867209782</v>
      </c>
      <c r="C1197">
        <v>7.5982762296687376</v>
      </c>
      <c r="D1197">
        <v>5.49</v>
      </c>
      <c r="E1197">
        <v>39900.449946680354</v>
      </c>
      <c r="F1197">
        <v>2173808.627715738</v>
      </c>
    </row>
    <row r="1198" spans="1:6" x14ac:dyDescent="0.25">
      <c r="A1198">
        <v>65218.348263530643</v>
      </c>
      <c r="B1198">
        <v>5.7079850801600527</v>
      </c>
      <c r="C1198">
        <v>7.0949818163614227</v>
      </c>
      <c r="D1198">
        <v>5.28</v>
      </c>
      <c r="E1198">
        <v>34863.859348456434</v>
      </c>
      <c r="F1198">
        <v>1115549.2680557361</v>
      </c>
    </row>
    <row r="1199" spans="1:6" x14ac:dyDescent="0.25">
      <c r="A1199">
        <v>78169.524691685627</v>
      </c>
      <c r="B1199">
        <v>5.5403750116053141</v>
      </c>
      <c r="C1199">
        <v>5.1693034012223968</v>
      </c>
      <c r="D1199">
        <v>3.32</v>
      </c>
      <c r="E1199">
        <v>44503.9174056517</v>
      </c>
      <c r="F1199">
        <v>1397956.195646235</v>
      </c>
    </row>
    <row r="1200" spans="1:6" x14ac:dyDescent="0.25">
      <c r="A1200">
        <v>63907.716554646133</v>
      </c>
      <c r="B1200">
        <v>5.1550561601946594</v>
      </c>
      <c r="C1200">
        <v>8.0600109563171873</v>
      </c>
      <c r="D1200">
        <v>4.1399999999999997</v>
      </c>
      <c r="E1200">
        <v>28299.463314908389</v>
      </c>
      <c r="F1200">
        <v>1003905.0595460529</v>
      </c>
    </row>
    <row r="1201" spans="1:6" x14ac:dyDescent="0.25">
      <c r="A1201">
        <v>74867.526588694964</v>
      </c>
      <c r="B1201">
        <v>6.4421239081467272</v>
      </c>
      <c r="C1201">
        <v>6.2969330846199716</v>
      </c>
      <c r="D1201">
        <v>4.2699999999999996</v>
      </c>
      <c r="E1201">
        <v>57841.219351521569</v>
      </c>
      <c r="F1201">
        <v>1614373.963983105</v>
      </c>
    </row>
    <row r="1202" spans="1:6" x14ac:dyDescent="0.25">
      <c r="A1202">
        <v>73950.976230810949</v>
      </c>
      <c r="B1202">
        <v>6.369461420854055</v>
      </c>
      <c r="C1202">
        <v>6.7287871008066844</v>
      </c>
      <c r="D1202">
        <v>2.11</v>
      </c>
      <c r="E1202">
        <v>30518.81800635565</v>
      </c>
      <c r="F1202">
        <v>1463367.8208253649</v>
      </c>
    </row>
    <row r="1203" spans="1:6" x14ac:dyDescent="0.25">
      <c r="A1203">
        <v>74158.857548855478</v>
      </c>
      <c r="B1203">
        <v>4.1503886179682974</v>
      </c>
      <c r="C1203">
        <v>8.1781434734081575</v>
      </c>
      <c r="D1203">
        <v>3.35</v>
      </c>
      <c r="E1203">
        <v>32580.53935641588</v>
      </c>
      <c r="F1203">
        <v>966620.5141106972</v>
      </c>
    </row>
    <row r="1204" spans="1:6" x14ac:dyDescent="0.25">
      <c r="A1204">
        <v>63280.707984213572</v>
      </c>
      <c r="B1204">
        <v>7.2472985166472803</v>
      </c>
      <c r="C1204">
        <v>7.8752240357047816</v>
      </c>
      <c r="D1204">
        <v>3.09</v>
      </c>
      <c r="E1204">
        <v>43031.561697319878</v>
      </c>
      <c r="F1204">
        <v>1453663.251756923</v>
      </c>
    </row>
    <row r="1205" spans="1:6" x14ac:dyDescent="0.25">
      <c r="A1205">
        <v>75869.235114177645</v>
      </c>
      <c r="B1205">
        <v>5.9327745201141333</v>
      </c>
      <c r="C1205">
        <v>7.6356303048052379</v>
      </c>
      <c r="D1205">
        <v>5.22</v>
      </c>
      <c r="E1205">
        <v>32436.286342885931</v>
      </c>
      <c r="F1205">
        <v>1321388.6193308721</v>
      </c>
    </row>
    <row r="1206" spans="1:6" x14ac:dyDescent="0.25">
      <c r="A1206">
        <v>61171.882708709913</v>
      </c>
      <c r="B1206">
        <v>4.0694286483797013</v>
      </c>
      <c r="C1206">
        <v>7.1718535538562129</v>
      </c>
      <c r="D1206">
        <v>6.16</v>
      </c>
      <c r="E1206">
        <v>41919.901095090187</v>
      </c>
      <c r="F1206">
        <v>910512.63536174037</v>
      </c>
    </row>
    <row r="1207" spans="1:6" x14ac:dyDescent="0.25">
      <c r="A1207">
        <v>66120.419466552936</v>
      </c>
      <c r="B1207">
        <v>5.7958754545290656</v>
      </c>
      <c r="C1207">
        <v>7.5049019286879002</v>
      </c>
      <c r="D1207">
        <v>5.03</v>
      </c>
      <c r="E1207">
        <v>28439.358888905841</v>
      </c>
      <c r="F1207">
        <v>1029354.494855832</v>
      </c>
    </row>
    <row r="1208" spans="1:6" x14ac:dyDescent="0.25">
      <c r="A1208">
        <v>79566.916977398621</v>
      </c>
      <c r="B1208">
        <v>5.4964281654160407</v>
      </c>
      <c r="C1208">
        <v>7.114411313786789</v>
      </c>
      <c r="D1208">
        <v>5.0599999999999996</v>
      </c>
      <c r="E1208">
        <v>49311.757781851607</v>
      </c>
      <c r="F1208">
        <v>1608889.2633797091</v>
      </c>
    </row>
    <row r="1209" spans="1:6" x14ac:dyDescent="0.25">
      <c r="A1209">
        <v>84020.497594223561</v>
      </c>
      <c r="B1209">
        <v>5.3778455498136726</v>
      </c>
      <c r="C1209">
        <v>7.3284350457245786</v>
      </c>
      <c r="D1209">
        <v>4.24</v>
      </c>
      <c r="E1209">
        <v>25975.50582913333</v>
      </c>
      <c r="F1209">
        <v>1458009.2105256941</v>
      </c>
    </row>
    <row r="1210" spans="1:6" x14ac:dyDescent="0.25">
      <c r="A1210">
        <v>83936.341967472457</v>
      </c>
      <c r="B1210">
        <v>7.7045052005090486</v>
      </c>
      <c r="C1210">
        <v>6.1936179683593284</v>
      </c>
      <c r="D1210">
        <v>3.19</v>
      </c>
      <c r="E1210">
        <v>55471.783379233857</v>
      </c>
      <c r="F1210">
        <v>2198564.572674708</v>
      </c>
    </row>
    <row r="1211" spans="1:6" x14ac:dyDescent="0.25">
      <c r="A1211">
        <v>60007.13580372795</v>
      </c>
      <c r="B1211">
        <v>7.3976985392715786</v>
      </c>
      <c r="C1211">
        <v>6.1199383205578419</v>
      </c>
      <c r="D1211">
        <v>4.0199999999999996</v>
      </c>
      <c r="E1211">
        <v>47734.407063964318</v>
      </c>
      <c r="F1211">
        <v>1281777.58116751</v>
      </c>
    </row>
    <row r="1212" spans="1:6" x14ac:dyDescent="0.25">
      <c r="A1212">
        <v>60125.80626793571</v>
      </c>
      <c r="B1212">
        <v>7.1457952269591756</v>
      </c>
      <c r="C1212">
        <v>7.0658818560161469</v>
      </c>
      <c r="D1212">
        <v>3.22</v>
      </c>
      <c r="E1212">
        <v>25424.034830009921</v>
      </c>
      <c r="F1212">
        <v>1196643.3845282211</v>
      </c>
    </row>
    <row r="1213" spans="1:6" x14ac:dyDescent="0.25">
      <c r="A1213">
        <v>70580.437888577624</v>
      </c>
      <c r="B1213">
        <v>6.3551339066727683</v>
      </c>
      <c r="C1213">
        <v>8.0064491279082404</v>
      </c>
      <c r="D1213">
        <v>3</v>
      </c>
      <c r="E1213">
        <v>36626.703993751093</v>
      </c>
      <c r="F1213">
        <v>1578493.707783873</v>
      </c>
    </row>
    <row r="1214" spans="1:6" x14ac:dyDescent="0.25">
      <c r="A1214">
        <v>53029.353259028598</v>
      </c>
      <c r="B1214">
        <v>4.2918558295617313</v>
      </c>
      <c r="C1214">
        <v>6.7448730898238436</v>
      </c>
      <c r="D1214">
        <v>2.4</v>
      </c>
      <c r="E1214">
        <v>34472.303739646093</v>
      </c>
      <c r="F1214">
        <v>430088.25071462442</v>
      </c>
    </row>
    <row r="1215" spans="1:6" x14ac:dyDescent="0.25">
      <c r="A1215">
        <v>55289.108136034753</v>
      </c>
      <c r="B1215">
        <v>5.6757735820143269</v>
      </c>
      <c r="C1215">
        <v>7.2170680191647536</v>
      </c>
      <c r="D1215">
        <v>5.1100000000000003</v>
      </c>
      <c r="E1215">
        <v>30773.258988879112</v>
      </c>
      <c r="F1215">
        <v>677988.25546768261</v>
      </c>
    </row>
    <row r="1216" spans="1:6" x14ac:dyDescent="0.25">
      <c r="A1216">
        <v>71776.617595875636</v>
      </c>
      <c r="B1216">
        <v>5.2213085027191486</v>
      </c>
      <c r="C1216">
        <v>8.2284641568209338</v>
      </c>
      <c r="D1216">
        <v>5.04</v>
      </c>
      <c r="E1216">
        <v>29802.46229429264</v>
      </c>
      <c r="F1216">
        <v>1085534.1785737381</v>
      </c>
    </row>
    <row r="1217" spans="1:6" x14ac:dyDescent="0.25">
      <c r="A1217">
        <v>75999.697516571207</v>
      </c>
      <c r="B1217">
        <v>6.490186036356107</v>
      </c>
      <c r="C1217">
        <v>7.2410355654181222</v>
      </c>
      <c r="D1217">
        <v>4.21</v>
      </c>
      <c r="E1217">
        <v>35183.720257909154</v>
      </c>
      <c r="F1217">
        <v>1634781.273826886</v>
      </c>
    </row>
    <row r="1218" spans="1:6" x14ac:dyDescent="0.25">
      <c r="A1218">
        <v>56265.974309370147</v>
      </c>
      <c r="B1218">
        <v>5.8384233246248556</v>
      </c>
      <c r="C1218">
        <v>7.8941504152824553</v>
      </c>
      <c r="D1218">
        <v>3.2</v>
      </c>
      <c r="E1218">
        <v>40493.063980723971</v>
      </c>
      <c r="F1218">
        <v>1167449.9898697319</v>
      </c>
    </row>
    <row r="1219" spans="1:6" x14ac:dyDescent="0.25">
      <c r="A1219">
        <v>61590.894032640063</v>
      </c>
      <c r="B1219">
        <v>6.8231239926915883</v>
      </c>
      <c r="C1219">
        <v>6.4124404892127229</v>
      </c>
      <c r="D1219">
        <v>4.07</v>
      </c>
      <c r="E1219">
        <v>34460.008266868594</v>
      </c>
      <c r="F1219">
        <v>1067727.0946673381</v>
      </c>
    </row>
    <row r="1220" spans="1:6" x14ac:dyDescent="0.25">
      <c r="A1220">
        <v>71172.489061373577</v>
      </c>
      <c r="B1220">
        <v>5.7804192725611294</v>
      </c>
      <c r="C1220">
        <v>6.1026679469638312</v>
      </c>
      <c r="D1220">
        <v>4.16</v>
      </c>
      <c r="E1220">
        <v>23264.370524603321</v>
      </c>
      <c r="F1220">
        <v>887739.4321039205</v>
      </c>
    </row>
    <row r="1221" spans="1:6" x14ac:dyDescent="0.25">
      <c r="A1221">
        <v>57925.00216559993</v>
      </c>
      <c r="B1221">
        <v>3.4904299596676012</v>
      </c>
      <c r="C1221">
        <v>7.3462646631407598</v>
      </c>
      <c r="D1221">
        <v>6.37</v>
      </c>
      <c r="E1221">
        <v>40177.87672037242</v>
      </c>
      <c r="F1221">
        <v>842924.55377262377</v>
      </c>
    </row>
    <row r="1222" spans="1:6" x14ac:dyDescent="0.25">
      <c r="A1222">
        <v>75025.964288216463</v>
      </c>
      <c r="B1222">
        <v>3.3860038287051739</v>
      </c>
      <c r="C1222">
        <v>6.1197813000714909</v>
      </c>
      <c r="D1222">
        <v>4.07</v>
      </c>
      <c r="E1222">
        <v>33970.360114018018</v>
      </c>
      <c r="F1222">
        <v>864067.06153717567</v>
      </c>
    </row>
    <row r="1223" spans="1:6" x14ac:dyDescent="0.25">
      <c r="A1223">
        <v>53080.443446979167</v>
      </c>
      <c r="B1223">
        <v>5.4748359642336162</v>
      </c>
      <c r="C1223">
        <v>6.36553627118961</v>
      </c>
      <c r="D1223">
        <v>2.4</v>
      </c>
      <c r="E1223">
        <v>23763.19723446784</v>
      </c>
      <c r="F1223">
        <v>508951.56687990041</v>
      </c>
    </row>
    <row r="1224" spans="1:6" x14ac:dyDescent="0.25">
      <c r="A1224">
        <v>64629.462791121419</v>
      </c>
      <c r="B1224">
        <v>6.2921891088450996</v>
      </c>
      <c r="C1224">
        <v>4.7082432894813513</v>
      </c>
      <c r="D1224">
        <v>3.13</v>
      </c>
      <c r="E1224">
        <v>46877.145573032198</v>
      </c>
      <c r="F1224">
        <v>1223777.497623744</v>
      </c>
    </row>
    <row r="1225" spans="1:6" x14ac:dyDescent="0.25">
      <c r="A1225">
        <v>62559.298823893922</v>
      </c>
      <c r="B1225">
        <v>4.4570297725430228</v>
      </c>
      <c r="C1225">
        <v>8.0204500468634379</v>
      </c>
      <c r="D1225">
        <v>5.0199999999999996</v>
      </c>
      <c r="E1225">
        <v>44521.762850322717</v>
      </c>
      <c r="F1225">
        <v>1029037.429136451</v>
      </c>
    </row>
    <row r="1226" spans="1:6" x14ac:dyDescent="0.25">
      <c r="A1226">
        <v>90691.207995034725</v>
      </c>
      <c r="B1226">
        <v>5.2330933571148899</v>
      </c>
      <c r="C1226">
        <v>7.0240579699157522</v>
      </c>
      <c r="D1226">
        <v>6.11</v>
      </c>
      <c r="E1226">
        <v>20846.539823747389</v>
      </c>
      <c r="F1226">
        <v>1487997.8786633241</v>
      </c>
    </row>
    <row r="1227" spans="1:6" x14ac:dyDescent="0.25">
      <c r="A1227">
        <v>77700.594208412978</v>
      </c>
      <c r="B1227">
        <v>6.7755683991183684</v>
      </c>
      <c r="C1227">
        <v>8.87786782624263</v>
      </c>
      <c r="D1227">
        <v>6.13</v>
      </c>
      <c r="E1227">
        <v>38827.405806465169</v>
      </c>
      <c r="F1227">
        <v>1836419.6406684611</v>
      </c>
    </row>
    <row r="1228" spans="1:6" x14ac:dyDescent="0.25">
      <c r="A1228">
        <v>66141.191596483637</v>
      </c>
      <c r="B1228">
        <v>5.0305617023495834</v>
      </c>
      <c r="C1228">
        <v>7.8761160955221881</v>
      </c>
      <c r="D1228">
        <v>3.5</v>
      </c>
      <c r="E1228">
        <v>37355.864643418747</v>
      </c>
      <c r="F1228">
        <v>1148066.813058398</v>
      </c>
    </row>
    <row r="1229" spans="1:6" x14ac:dyDescent="0.25">
      <c r="A1229">
        <v>79990.053300041793</v>
      </c>
      <c r="B1229">
        <v>6.050239645961744</v>
      </c>
      <c r="C1229">
        <v>5.7034819547856044</v>
      </c>
      <c r="D1229">
        <v>4.0599999999999996</v>
      </c>
      <c r="E1229">
        <v>37816.798084671267</v>
      </c>
      <c r="F1229">
        <v>1318681.04018215</v>
      </c>
    </row>
    <row r="1230" spans="1:6" x14ac:dyDescent="0.25">
      <c r="A1230">
        <v>76293.944320452443</v>
      </c>
      <c r="B1230">
        <v>5.2878628669531933</v>
      </c>
      <c r="C1230">
        <v>5.873194052842817</v>
      </c>
      <c r="D1230">
        <v>4.04</v>
      </c>
      <c r="E1230">
        <v>40712.397774318852</v>
      </c>
      <c r="F1230">
        <v>1174481.066414274</v>
      </c>
    </row>
    <row r="1231" spans="1:6" x14ac:dyDescent="0.25">
      <c r="A1231">
        <v>76255.789581063218</v>
      </c>
      <c r="B1231">
        <v>6.0178272348860036</v>
      </c>
      <c r="C1231">
        <v>7.9851997831614776</v>
      </c>
      <c r="D1231">
        <v>3.15</v>
      </c>
      <c r="E1231">
        <v>41297.074956020762</v>
      </c>
      <c r="F1231">
        <v>1522954.938926914</v>
      </c>
    </row>
    <row r="1232" spans="1:6" x14ac:dyDescent="0.25">
      <c r="A1232">
        <v>76365.180561127141</v>
      </c>
      <c r="B1232">
        <v>4.540182059127849</v>
      </c>
      <c r="C1232">
        <v>8.5533434723244994</v>
      </c>
      <c r="D1232">
        <v>3.4</v>
      </c>
      <c r="E1232">
        <v>19991.633401474301</v>
      </c>
      <c r="F1232">
        <v>1132146.320435324</v>
      </c>
    </row>
    <row r="1233" spans="1:6" x14ac:dyDescent="0.25">
      <c r="A1233">
        <v>73438.587065626314</v>
      </c>
      <c r="B1233">
        <v>6.4487212808296919</v>
      </c>
      <c r="C1233">
        <v>6.2937568640837602</v>
      </c>
      <c r="D1233">
        <v>3.38</v>
      </c>
      <c r="E1233">
        <v>33285.950913908309</v>
      </c>
      <c r="F1233">
        <v>1212461.5263719279</v>
      </c>
    </row>
    <row r="1234" spans="1:6" x14ac:dyDescent="0.25">
      <c r="A1234">
        <v>46474.316973375171</v>
      </c>
      <c r="B1234">
        <v>7.2819833028642647</v>
      </c>
      <c r="C1234">
        <v>7.9259862706665309</v>
      </c>
      <c r="D1234">
        <v>5.13</v>
      </c>
      <c r="E1234">
        <v>28182.096101542429</v>
      </c>
      <c r="F1234">
        <v>864132.03308320034</v>
      </c>
    </row>
    <row r="1235" spans="1:6" x14ac:dyDescent="0.25">
      <c r="A1235">
        <v>68562.024527846574</v>
      </c>
      <c r="B1235">
        <v>6.3172858880767011</v>
      </c>
      <c r="C1235">
        <v>7.3056470490212666</v>
      </c>
      <c r="D1235">
        <v>3.22</v>
      </c>
      <c r="E1235">
        <v>35476.168797826977</v>
      </c>
      <c r="F1235">
        <v>1336377.825253712</v>
      </c>
    </row>
    <row r="1236" spans="1:6" x14ac:dyDescent="0.25">
      <c r="A1236">
        <v>63785.551276436883</v>
      </c>
      <c r="B1236">
        <v>7.196313570688357</v>
      </c>
      <c r="C1236">
        <v>6.3578735525089156</v>
      </c>
      <c r="D1236">
        <v>4.5</v>
      </c>
      <c r="E1236">
        <v>67353.965203863452</v>
      </c>
      <c r="F1236">
        <v>1747244.8633075689</v>
      </c>
    </row>
    <row r="1237" spans="1:6" x14ac:dyDescent="0.25">
      <c r="A1237">
        <v>71320.867795647442</v>
      </c>
      <c r="B1237">
        <v>4.1968035313609784</v>
      </c>
      <c r="C1237">
        <v>7.2124515010218477</v>
      </c>
      <c r="D1237">
        <v>4.17</v>
      </c>
      <c r="E1237">
        <v>47871.971837528021</v>
      </c>
      <c r="F1237">
        <v>1398353.5906641041</v>
      </c>
    </row>
    <row r="1238" spans="1:6" x14ac:dyDescent="0.25">
      <c r="A1238">
        <v>93128.721011365793</v>
      </c>
      <c r="B1238">
        <v>6.1927463148736086</v>
      </c>
      <c r="C1238">
        <v>7.6582648761035141</v>
      </c>
      <c r="D1238">
        <v>4.17</v>
      </c>
      <c r="E1238">
        <v>42100.834121241787</v>
      </c>
      <c r="F1238">
        <v>2020158.3629417999</v>
      </c>
    </row>
    <row r="1239" spans="1:6" x14ac:dyDescent="0.25">
      <c r="A1239">
        <v>71833.873579382867</v>
      </c>
      <c r="B1239">
        <v>5.8762697618484232</v>
      </c>
      <c r="C1239">
        <v>4.6302303284096036</v>
      </c>
      <c r="D1239">
        <v>3.04</v>
      </c>
      <c r="E1239">
        <v>31326.338639647831</v>
      </c>
      <c r="F1239">
        <v>877779.3441184588</v>
      </c>
    </row>
    <row r="1240" spans="1:6" x14ac:dyDescent="0.25">
      <c r="A1240">
        <v>51815.364189689331</v>
      </c>
      <c r="B1240">
        <v>5.7429029313498781</v>
      </c>
      <c r="C1240">
        <v>8.6804035825371972</v>
      </c>
      <c r="D1240">
        <v>3.01</v>
      </c>
      <c r="E1240">
        <v>43604.792884258793</v>
      </c>
      <c r="F1240">
        <v>1255202.1098387919</v>
      </c>
    </row>
    <row r="1241" spans="1:6" x14ac:dyDescent="0.25">
      <c r="A1241">
        <v>69245.885778607422</v>
      </c>
      <c r="B1241">
        <v>5.7075996134167264</v>
      </c>
      <c r="C1241">
        <v>6.3087771823580976</v>
      </c>
      <c r="D1241">
        <v>2.1</v>
      </c>
      <c r="E1241">
        <v>37597.868408193099</v>
      </c>
      <c r="F1241">
        <v>1173413.5499918021</v>
      </c>
    </row>
    <row r="1242" spans="1:6" x14ac:dyDescent="0.25">
      <c r="A1242">
        <v>63765.496220177898</v>
      </c>
      <c r="B1242">
        <v>6.7787566907552783</v>
      </c>
      <c r="C1242">
        <v>8.289254005003313</v>
      </c>
      <c r="D1242">
        <v>5.34</v>
      </c>
      <c r="E1242">
        <v>34303.410354027372</v>
      </c>
      <c r="F1242">
        <v>1326680.244442513</v>
      </c>
    </row>
    <row r="1243" spans="1:6" x14ac:dyDescent="0.25">
      <c r="A1243">
        <v>81844.455836940891</v>
      </c>
      <c r="B1243">
        <v>5.1165221798459832</v>
      </c>
      <c r="C1243">
        <v>7.2153547489087364</v>
      </c>
      <c r="D1243">
        <v>6.19</v>
      </c>
      <c r="E1243">
        <v>51937.437088768893</v>
      </c>
      <c r="F1243">
        <v>1585521.989112857</v>
      </c>
    </row>
    <row r="1244" spans="1:6" x14ac:dyDescent="0.25">
      <c r="A1244">
        <v>62798.232982854977</v>
      </c>
      <c r="B1244">
        <v>5.8908723638609564</v>
      </c>
      <c r="C1244">
        <v>6.4816513994458091</v>
      </c>
      <c r="D1244">
        <v>3.05</v>
      </c>
      <c r="E1244">
        <v>34652.257886506122</v>
      </c>
      <c r="F1244">
        <v>1106336.8383046901</v>
      </c>
    </row>
    <row r="1245" spans="1:6" x14ac:dyDescent="0.25">
      <c r="A1245">
        <v>56281.205225260986</v>
      </c>
      <c r="B1245">
        <v>5.269657862708466</v>
      </c>
      <c r="C1245">
        <v>7.8513836704794917</v>
      </c>
      <c r="D1245">
        <v>6.27</v>
      </c>
      <c r="E1245">
        <v>29141.739776707709</v>
      </c>
      <c r="F1245">
        <v>962501.90152156237</v>
      </c>
    </row>
    <row r="1246" spans="1:6" x14ac:dyDescent="0.25">
      <c r="A1246">
        <v>67059.966643514257</v>
      </c>
      <c r="B1246">
        <v>6.935358621786242</v>
      </c>
      <c r="C1246">
        <v>7.683749075763787</v>
      </c>
      <c r="D1246">
        <v>5.22</v>
      </c>
      <c r="E1246">
        <v>51237.388402122262</v>
      </c>
      <c r="F1246">
        <v>1408074.530297538</v>
      </c>
    </row>
    <row r="1247" spans="1:6" x14ac:dyDescent="0.25">
      <c r="A1247">
        <v>58385.215373440733</v>
      </c>
      <c r="B1247">
        <v>7.5885588196117659</v>
      </c>
      <c r="C1247">
        <v>6.4061175766910479</v>
      </c>
      <c r="D1247">
        <v>2.2999999999999998</v>
      </c>
      <c r="E1247">
        <v>41930.375009238443</v>
      </c>
      <c r="F1247">
        <v>1266209.7532091059</v>
      </c>
    </row>
    <row r="1248" spans="1:6" x14ac:dyDescent="0.25">
      <c r="A1248">
        <v>70259.068392226967</v>
      </c>
      <c r="B1248">
        <v>6.7573453209123704</v>
      </c>
      <c r="C1248">
        <v>7.6849117013340438</v>
      </c>
      <c r="D1248">
        <v>6.05</v>
      </c>
      <c r="E1248">
        <v>54050.644688941662</v>
      </c>
      <c r="F1248">
        <v>1741052.959622036</v>
      </c>
    </row>
    <row r="1249" spans="1:6" x14ac:dyDescent="0.25">
      <c r="A1249">
        <v>87929.453566822442</v>
      </c>
      <c r="B1249">
        <v>5.5211327228840323</v>
      </c>
      <c r="C1249">
        <v>5.6648799079538223</v>
      </c>
      <c r="D1249">
        <v>3.06</v>
      </c>
      <c r="E1249">
        <v>44486.383067261173</v>
      </c>
      <c r="F1249">
        <v>1636559.2406042621</v>
      </c>
    </row>
    <row r="1250" spans="1:6" x14ac:dyDescent="0.25">
      <c r="A1250">
        <v>94733.971275478296</v>
      </c>
      <c r="B1250">
        <v>7.8858288108948482</v>
      </c>
      <c r="C1250">
        <v>7.1623726457561254</v>
      </c>
      <c r="D1250">
        <v>5.41</v>
      </c>
      <c r="E1250">
        <v>46314.690045832642</v>
      </c>
      <c r="F1250">
        <v>2318285.703336616</v>
      </c>
    </row>
    <row r="1251" spans="1:6" x14ac:dyDescent="0.25">
      <c r="A1251">
        <v>73504.888386973762</v>
      </c>
      <c r="B1251">
        <v>4.8413929872498063</v>
      </c>
      <c r="C1251">
        <v>8.505086800183788</v>
      </c>
      <c r="D1251">
        <v>5.5</v>
      </c>
      <c r="E1251">
        <v>47118.420634773582</v>
      </c>
      <c r="F1251">
        <v>1409892.0897761211</v>
      </c>
    </row>
    <row r="1252" spans="1:6" x14ac:dyDescent="0.25">
      <c r="A1252">
        <v>78643.171714862692</v>
      </c>
      <c r="B1252">
        <v>7.1272091457680524</v>
      </c>
      <c r="C1252">
        <v>5.7259303158086619</v>
      </c>
      <c r="D1252">
        <v>3.36</v>
      </c>
      <c r="E1252">
        <v>13889.076016687181</v>
      </c>
      <c r="F1252">
        <v>1166198.115612074</v>
      </c>
    </row>
    <row r="1253" spans="1:6" x14ac:dyDescent="0.25">
      <c r="A1253">
        <v>78318.814490841658</v>
      </c>
      <c r="B1253">
        <v>5.5002000833489024</v>
      </c>
      <c r="C1253">
        <v>5.8452438341010939</v>
      </c>
      <c r="D1253">
        <v>2.0499999999999998</v>
      </c>
      <c r="E1253">
        <v>41569.396454095673</v>
      </c>
      <c r="F1253">
        <v>1393995.9618282709</v>
      </c>
    </row>
    <row r="1254" spans="1:6" x14ac:dyDescent="0.25">
      <c r="A1254">
        <v>63639.917450830893</v>
      </c>
      <c r="B1254">
        <v>6.1711132630328027</v>
      </c>
      <c r="C1254">
        <v>8.318443078575898</v>
      </c>
      <c r="D1254">
        <v>5.22</v>
      </c>
      <c r="E1254">
        <v>41448.752249546233</v>
      </c>
      <c r="F1254">
        <v>1462608.6960220551</v>
      </c>
    </row>
    <row r="1255" spans="1:6" x14ac:dyDescent="0.25">
      <c r="A1255">
        <v>81728.438572458224</v>
      </c>
      <c r="B1255">
        <v>5.5276122343086982</v>
      </c>
      <c r="C1255">
        <v>7.666779636732862</v>
      </c>
      <c r="D1255">
        <v>6.1</v>
      </c>
      <c r="E1255">
        <v>51629.318742309653</v>
      </c>
      <c r="F1255">
        <v>1922281.305339749</v>
      </c>
    </row>
    <row r="1256" spans="1:6" x14ac:dyDescent="0.25">
      <c r="A1256">
        <v>89551.73164623724</v>
      </c>
      <c r="B1256">
        <v>5.802162210919442</v>
      </c>
      <c r="C1256">
        <v>6.9152642049897572</v>
      </c>
      <c r="D1256">
        <v>2.14</v>
      </c>
      <c r="E1256">
        <v>43964.658447361777</v>
      </c>
      <c r="F1256">
        <v>1587406.302856972</v>
      </c>
    </row>
    <row r="1257" spans="1:6" x14ac:dyDescent="0.25">
      <c r="A1257">
        <v>49493.296083817913</v>
      </c>
      <c r="B1257">
        <v>6.3125583442814097</v>
      </c>
      <c r="C1257">
        <v>7.5869428264674976</v>
      </c>
      <c r="D1257">
        <v>3.29</v>
      </c>
      <c r="E1257">
        <v>39909.175303851312</v>
      </c>
      <c r="F1257">
        <v>967868.51456033997</v>
      </c>
    </row>
    <row r="1258" spans="1:6" x14ac:dyDescent="0.25">
      <c r="A1258">
        <v>61461.496812638397</v>
      </c>
      <c r="B1258">
        <v>5.3121488075047374</v>
      </c>
      <c r="C1258">
        <v>7.5087546734920023</v>
      </c>
      <c r="D1258">
        <v>4.2300000000000004</v>
      </c>
      <c r="E1258">
        <v>49688.036471843021</v>
      </c>
      <c r="F1258">
        <v>1426545.967339027</v>
      </c>
    </row>
    <row r="1259" spans="1:6" x14ac:dyDescent="0.25">
      <c r="A1259">
        <v>72692.590859281743</v>
      </c>
      <c r="B1259">
        <v>6.2628226199277641</v>
      </c>
      <c r="C1259">
        <v>8.6069539932696824</v>
      </c>
      <c r="D1259">
        <v>3.06</v>
      </c>
      <c r="E1259">
        <v>33125.496427617967</v>
      </c>
      <c r="F1259">
        <v>1725429.7487406549</v>
      </c>
    </row>
    <row r="1260" spans="1:6" x14ac:dyDescent="0.25">
      <c r="A1260">
        <v>79702.386152315128</v>
      </c>
      <c r="B1260">
        <v>6.7637922501861771</v>
      </c>
      <c r="C1260">
        <v>8.4656643669150586</v>
      </c>
      <c r="D1260">
        <v>6.29</v>
      </c>
      <c r="E1260">
        <v>46270.330641223809</v>
      </c>
      <c r="F1260">
        <v>1753820.6224521049</v>
      </c>
    </row>
    <row r="1261" spans="1:6" x14ac:dyDescent="0.25">
      <c r="A1261">
        <v>54994.918289975511</v>
      </c>
      <c r="B1261">
        <v>5.1868012319719048</v>
      </c>
      <c r="C1261">
        <v>6.063933310548772</v>
      </c>
      <c r="D1261">
        <v>2.2000000000000002</v>
      </c>
      <c r="E1261">
        <v>15444.48261296178</v>
      </c>
      <c r="F1261">
        <v>321058.96071220521</v>
      </c>
    </row>
    <row r="1262" spans="1:6" x14ac:dyDescent="0.25">
      <c r="A1262">
        <v>57327.988592444082</v>
      </c>
      <c r="B1262">
        <v>6.6154037736126314</v>
      </c>
      <c r="C1262">
        <v>7.7848179711231378</v>
      </c>
      <c r="D1262">
        <v>3.32</v>
      </c>
      <c r="E1262">
        <v>28945.54600171317</v>
      </c>
      <c r="F1262">
        <v>1089601.8816305201</v>
      </c>
    </row>
    <row r="1263" spans="1:6" x14ac:dyDescent="0.25">
      <c r="A1263">
        <v>74585.839798725719</v>
      </c>
      <c r="B1263">
        <v>4.4929042800234598</v>
      </c>
      <c r="C1263">
        <v>5.7368963653123428</v>
      </c>
      <c r="D1263">
        <v>3.3</v>
      </c>
      <c r="E1263">
        <v>48051.64765212778</v>
      </c>
      <c r="F1263">
        <v>1137523.1108716859</v>
      </c>
    </row>
    <row r="1264" spans="1:6" x14ac:dyDescent="0.25">
      <c r="A1264">
        <v>77334.286505878947</v>
      </c>
      <c r="B1264">
        <v>4.8668189547914018</v>
      </c>
      <c r="C1264">
        <v>8.5093367737245043</v>
      </c>
      <c r="D1264">
        <v>4.3499999999999996</v>
      </c>
      <c r="E1264">
        <v>37905.98378433242</v>
      </c>
      <c r="F1264">
        <v>1371670.3893379821</v>
      </c>
    </row>
    <row r="1265" spans="1:6" x14ac:dyDescent="0.25">
      <c r="A1265">
        <v>77132.79553536154</v>
      </c>
      <c r="B1265">
        <v>7.2568207035910444</v>
      </c>
      <c r="C1265">
        <v>5.6552714154291879</v>
      </c>
      <c r="D1265">
        <v>2.12</v>
      </c>
      <c r="E1265">
        <v>47450.668154711493</v>
      </c>
      <c r="F1265">
        <v>1595620.557133632</v>
      </c>
    </row>
    <row r="1266" spans="1:6" x14ac:dyDescent="0.25">
      <c r="A1266">
        <v>96778.121065071959</v>
      </c>
      <c r="B1266">
        <v>4.5694113698060006</v>
      </c>
      <c r="C1266">
        <v>7.8277484833001019</v>
      </c>
      <c r="D1266">
        <v>6.31</v>
      </c>
      <c r="E1266">
        <v>37480.700048294377</v>
      </c>
      <c r="F1266">
        <v>1899948.0591423779</v>
      </c>
    </row>
    <row r="1267" spans="1:6" x14ac:dyDescent="0.25">
      <c r="A1267">
        <v>52046.543537731013</v>
      </c>
      <c r="B1267">
        <v>5.8212213230384959</v>
      </c>
      <c r="C1267">
        <v>5.5809750217316614</v>
      </c>
      <c r="D1267">
        <v>3.37</v>
      </c>
      <c r="E1267">
        <v>41715.545578939113</v>
      </c>
      <c r="F1267">
        <v>674657.9106630747</v>
      </c>
    </row>
    <row r="1268" spans="1:6" x14ac:dyDescent="0.25">
      <c r="A1268">
        <v>78350.59665497503</v>
      </c>
      <c r="B1268">
        <v>7.4614609054966978</v>
      </c>
      <c r="C1268">
        <v>7.803351176149139</v>
      </c>
      <c r="D1268">
        <v>6.18</v>
      </c>
      <c r="E1268">
        <v>23052.846810117841</v>
      </c>
      <c r="F1268">
        <v>1555490.6208630779</v>
      </c>
    </row>
    <row r="1269" spans="1:6" x14ac:dyDescent="0.25">
      <c r="A1269">
        <v>61602.038127555272</v>
      </c>
      <c r="B1269">
        <v>5.430074691298187</v>
      </c>
      <c r="C1269">
        <v>6.6534590811530316</v>
      </c>
      <c r="D1269">
        <v>3.16</v>
      </c>
      <c r="E1269">
        <v>45188.139643465882</v>
      </c>
      <c r="F1269">
        <v>1194191.8785113739</v>
      </c>
    </row>
    <row r="1270" spans="1:6" x14ac:dyDescent="0.25">
      <c r="A1270">
        <v>84452.455066170805</v>
      </c>
      <c r="B1270">
        <v>5.1036830652089957</v>
      </c>
      <c r="C1270">
        <v>7.9819416469931523</v>
      </c>
      <c r="D1270">
        <v>4.4800000000000004</v>
      </c>
      <c r="E1270">
        <v>38221.135745887048</v>
      </c>
      <c r="F1270">
        <v>1482107.3699638071</v>
      </c>
    </row>
    <row r="1271" spans="1:6" x14ac:dyDescent="0.25">
      <c r="A1271">
        <v>84712.910024425961</v>
      </c>
      <c r="B1271">
        <v>5.9533101673715612</v>
      </c>
      <c r="C1271">
        <v>7.4321417628128827</v>
      </c>
      <c r="D1271">
        <v>4.01</v>
      </c>
      <c r="E1271">
        <v>11072.49853037972</v>
      </c>
      <c r="F1271">
        <v>1154917.3936116381</v>
      </c>
    </row>
    <row r="1272" spans="1:6" x14ac:dyDescent="0.25">
      <c r="A1272">
        <v>61492.921590753213</v>
      </c>
      <c r="B1272">
        <v>6.2023970538933924</v>
      </c>
      <c r="C1272">
        <v>6.2959686746642554</v>
      </c>
      <c r="D1272">
        <v>3</v>
      </c>
      <c r="E1272">
        <v>37743.402746831613</v>
      </c>
      <c r="F1272">
        <v>1050838.704157267</v>
      </c>
    </row>
    <row r="1273" spans="1:6" x14ac:dyDescent="0.25">
      <c r="A1273">
        <v>37971.207566235287</v>
      </c>
      <c r="B1273">
        <v>4.2912239031285351</v>
      </c>
      <c r="C1273">
        <v>5.807509527238798</v>
      </c>
      <c r="D1273">
        <v>3.24</v>
      </c>
      <c r="E1273">
        <v>33267.767727560953</v>
      </c>
      <c r="F1273">
        <v>31140.517620186041</v>
      </c>
    </row>
    <row r="1274" spans="1:6" x14ac:dyDescent="0.25">
      <c r="A1274">
        <v>73158.739651168959</v>
      </c>
      <c r="B1274">
        <v>7.9376868232039151</v>
      </c>
      <c r="C1274">
        <v>8.6982348072456439</v>
      </c>
      <c r="D1274">
        <v>3.15</v>
      </c>
      <c r="E1274">
        <v>25175.431248811139</v>
      </c>
      <c r="F1274">
        <v>1748864.714526891</v>
      </c>
    </row>
    <row r="1275" spans="1:6" x14ac:dyDescent="0.25">
      <c r="A1275">
        <v>74622.164347469399</v>
      </c>
      <c r="B1275">
        <v>7.481984602932326</v>
      </c>
      <c r="C1275">
        <v>6.0597171364357676</v>
      </c>
      <c r="D1275">
        <v>3.42</v>
      </c>
      <c r="E1275">
        <v>30736.528388184321</v>
      </c>
      <c r="F1275">
        <v>1287030.9316908941</v>
      </c>
    </row>
    <row r="1276" spans="1:6" x14ac:dyDescent="0.25">
      <c r="A1276">
        <v>58956.261848603623</v>
      </c>
      <c r="B1276">
        <v>7.3698086656586961</v>
      </c>
      <c r="C1276">
        <v>7.4947583677454004</v>
      </c>
      <c r="D1276">
        <v>6.08</v>
      </c>
      <c r="E1276">
        <v>38529.641166566384</v>
      </c>
      <c r="F1276">
        <v>1237246.14487661</v>
      </c>
    </row>
    <row r="1277" spans="1:6" x14ac:dyDescent="0.25">
      <c r="A1277">
        <v>69253.904351407138</v>
      </c>
      <c r="B1277">
        <v>6.1878229178643034</v>
      </c>
      <c r="C1277">
        <v>8.5139706333761556</v>
      </c>
      <c r="D1277">
        <v>3.44</v>
      </c>
      <c r="E1277">
        <v>22524.578480324009</v>
      </c>
      <c r="F1277">
        <v>1259733.643811075</v>
      </c>
    </row>
    <row r="1278" spans="1:6" x14ac:dyDescent="0.25">
      <c r="A1278">
        <v>47549.639971677287</v>
      </c>
      <c r="B1278">
        <v>6.3692592807526633</v>
      </c>
      <c r="C1278">
        <v>8.0271662881482833</v>
      </c>
      <c r="D1278">
        <v>5.28</v>
      </c>
      <c r="E1278">
        <v>43526.161527709322</v>
      </c>
      <c r="F1278">
        <v>1028914.315046496</v>
      </c>
    </row>
    <row r="1279" spans="1:6" x14ac:dyDescent="0.25">
      <c r="A1279">
        <v>73271.887234170368</v>
      </c>
      <c r="B1279">
        <v>5.8953603195594644</v>
      </c>
      <c r="C1279">
        <v>6.8090129960323091</v>
      </c>
      <c r="D1279">
        <v>3.33</v>
      </c>
      <c r="E1279">
        <v>39446.313057217783</v>
      </c>
      <c r="F1279">
        <v>1388218.529449943</v>
      </c>
    </row>
    <row r="1280" spans="1:6" x14ac:dyDescent="0.25">
      <c r="A1280">
        <v>61478.633929567332</v>
      </c>
      <c r="B1280">
        <v>4.2694459888819534</v>
      </c>
      <c r="C1280">
        <v>6.231330171147567</v>
      </c>
      <c r="D1280">
        <v>4.26</v>
      </c>
      <c r="E1280">
        <v>36837.817930957463</v>
      </c>
      <c r="F1280">
        <v>637189.95937123348</v>
      </c>
    </row>
    <row r="1281" spans="1:6" x14ac:dyDescent="0.25">
      <c r="A1281">
        <v>62317.214266098643</v>
      </c>
      <c r="B1281">
        <v>7.5653754437870022</v>
      </c>
      <c r="C1281">
        <v>7.0037154448000738</v>
      </c>
      <c r="D1281">
        <v>3.35</v>
      </c>
      <c r="E1281">
        <v>47836.246135548667</v>
      </c>
      <c r="F1281">
        <v>1717570.5299038431</v>
      </c>
    </row>
    <row r="1282" spans="1:6" x14ac:dyDescent="0.25">
      <c r="A1282">
        <v>65464.198387332493</v>
      </c>
      <c r="B1282">
        <v>4.6759873491451076</v>
      </c>
      <c r="C1282">
        <v>7.3501308386948896</v>
      </c>
      <c r="D1282">
        <v>4.09</v>
      </c>
      <c r="E1282">
        <v>26065.69265979245</v>
      </c>
      <c r="F1282">
        <v>729688.59263173956</v>
      </c>
    </row>
    <row r="1283" spans="1:6" x14ac:dyDescent="0.25">
      <c r="A1283">
        <v>87883.584286558675</v>
      </c>
      <c r="B1283">
        <v>7.609905322552537</v>
      </c>
      <c r="C1283">
        <v>5.8890380378436884</v>
      </c>
      <c r="D1283">
        <v>3.39</v>
      </c>
      <c r="E1283">
        <v>41012.621010285409</v>
      </c>
      <c r="F1283">
        <v>2049146.62989614</v>
      </c>
    </row>
    <row r="1284" spans="1:6" x14ac:dyDescent="0.25">
      <c r="A1284">
        <v>67819.254575698316</v>
      </c>
      <c r="B1284">
        <v>6.5456992684535171</v>
      </c>
      <c r="C1284">
        <v>6.8354805337998439</v>
      </c>
      <c r="D1284">
        <v>3.47</v>
      </c>
      <c r="E1284">
        <v>37515.538996295603</v>
      </c>
      <c r="F1284">
        <v>1340705.119222437</v>
      </c>
    </row>
    <row r="1285" spans="1:6" x14ac:dyDescent="0.25">
      <c r="A1285">
        <v>65659.586984062407</v>
      </c>
      <c r="B1285">
        <v>7.1556528048935473</v>
      </c>
      <c r="C1285">
        <v>4.6208704855102063</v>
      </c>
      <c r="D1285">
        <v>2.4300000000000002</v>
      </c>
      <c r="E1285">
        <v>40337.234249461893</v>
      </c>
      <c r="F1285">
        <v>980983.21095235844</v>
      </c>
    </row>
    <row r="1286" spans="1:6" x14ac:dyDescent="0.25">
      <c r="A1286">
        <v>68827.555033343553</v>
      </c>
      <c r="B1286">
        <v>5.870183983238543</v>
      </c>
      <c r="C1286">
        <v>6.728670337814405</v>
      </c>
      <c r="D1286">
        <v>2.37</v>
      </c>
      <c r="E1286">
        <v>45935.961642547612</v>
      </c>
      <c r="F1286">
        <v>1518169.4438087679</v>
      </c>
    </row>
    <row r="1287" spans="1:6" x14ac:dyDescent="0.25">
      <c r="A1287">
        <v>71152.756171662098</v>
      </c>
      <c r="B1287">
        <v>3.0553703273873709</v>
      </c>
      <c r="C1287">
        <v>7.4873000034475634</v>
      </c>
      <c r="D1287">
        <v>3.3</v>
      </c>
      <c r="E1287">
        <v>40951.239299808403</v>
      </c>
      <c r="F1287">
        <v>1002840.228593991</v>
      </c>
    </row>
    <row r="1288" spans="1:6" x14ac:dyDescent="0.25">
      <c r="A1288">
        <v>80939.634573196439</v>
      </c>
      <c r="B1288">
        <v>6.3345457477653122</v>
      </c>
      <c r="C1288">
        <v>7.6471454249495192</v>
      </c>
      <c r="D1288">
        <v>3.31</v>
      </c>
      <c r="E1288">
        <v>27771.54450515459</v>
      </c>
      <c r="F1288">
        <v>1499920.5935294239</v>
      </c>
    </row>
    <row r="1289" spans="1:6" x14ac:dyDescent="0.25">
      <c r="A1289">
        <v>66860.591909035953</v>
      </c>
      <c r="B1289">
        <v>7.8385773169009729</v>
      </c>
      <c r="C1289">
        <v>7.1650377185267677</v>
      </c>
      <c r="D1289">
        <v>5.39</v>
      </c>
      <c r="E1289">
        <v>36035.541901365323</v>
      </c>
      <c r="F1289">
        <v>1496577.4585865659</v>
      </c>
    </row>
    <row r="1290" spans="1:6" x14ac:dyDescent="0.25">
      <c r="A1290">
        <v>64314.506202825673</v>
      </c>
      <c r="B1290">
        <v>7.6179939288205007</v>
      </c>
      <c r="C1290">
        <v>7.0657095737970286</v>
      </c>
      <c r="D1290">
        <v>6.49</v>
      </c>
      <c r="E1290">
        <v>37217.643378804292</v>
      </c>
      <c r="F1290">
        <v>1526915.3490131239</v>
      </c>
    </row>
    <row r="1291" spans="1:6" x14ac:dyDescent="0.25">
      <c r="A1291">
        <v>63867.104588775437</v>
      </c>
      <c r="B1291">
        <v>6.3942299601689188</v>
      </c>
      <c r="C1291">
        <v>8.9583001715339545</v>
      </c>
      <c r="D1291">
        <v>4.0199999999999996</v>
      </c>
      <c r="E1291">
        <v>14522.65907136941</v>
      </c>
      <c r="F1291">
        <v>917610.88839534204</v>
      </c>
    </row>
    <row r="1292" spans="1:6" x14ac:dyDescent="0.25">
      <c r="A1292">
        <v>81220.070574585188</v>
      </c>
      <c r="B1292">
        <v>6.268010006874869</v>
      </c>
      <c r="C1292">
        <v>6.7769834853029298</v>
      </c>
      <c r="D1292">
        <v>2.4900000000000002</v>
      </c>
      <c r="E1292">
        <v>32859.517646963497</v>
      </c>
      <c r="F1292">
        <v>1572990.37356818</v>
      </c>
    </row>
    <row r="1293" spans="1:6" x14ac:dyDescent="0.25">
      <c r="A1293">
        <v>60880.583869524693</v>
      </c>
      <c r="B1293">
        <v>6.0833478246505761</v>
      </c>
      <c r="C1293">
        <v>7.1021091130095204</v>
      </c>
      <c r="D1293">
        <v>3.06</v>
      </c>
      <c r="E1293">
        <v>42877.517486809593</v>
      </c>
      <c r="F1293">
        <v>959416.43666204123</v>
      </c>
    </row>
    <row r="1294" spans="1:6" x14ac:dyDescent="0.25">
      <c r="A1294">
        <v>66553.3991186278</v>
      </c>
      <c r="B1294">
        <v>5.6494533392542099</v>
      </c>
      <c r="C1294">
        <v>6.8768834933870151</v>
      </c>
      <c r="D1294">
        <v>2.15</v>
      </c>
      <c r="E1294">
        <v>23632.23041474686</v>
      </c>
      <c r="F1294">
        <v>960083.99685101921</v>
      </c>
    </row>
    <row r="1295" spans="1:6" x14ac:dyDescent="0.25">
      <c r="A1295">
        <v>72896.248001522777</v>
      </c>
      <c r="B1295">
        <v>6.0521288065901127</v>
      </c>
      <c r="C1295">
        <v>7.9933835014729642</v>
      </c>
      <c r="D1295">
        <v>3.41</v>
      </c>
      <c r="E1295">
        <v>40426.526701593073</v>
      </c>
      <c r="F1295">
        <v>1526025.6590792211</v>
      </c>
    </row>
    <row r="1296" spans="1:6" x14ac:dyDescent="0.25">
      <c r="A1296">
        <v>59160.093351941767</v>
      </c>
      <c r="B1296">
        <v>6.2652180793530698</v>
      </c>
      <c r="C1296">
        <v>7.0462252112327013</v>
      </c>
      <c r="D1296">
        <v>3.17</v>
      </c>
      <c r="E1296">
        <v>23252.906212757309</v>
      </c>
      <c r="F1296">
        <v>1006885.844412703</v>
      </c>
    </row>
    <row r="1297" spans="1:6" x14ac:dyDescent="0.25">
      <c r="A1297">
        <v>66412.826645402994</v>
      </c>
      <c r="B1297">
        <v>5.4338500894692778</v>
      </c>
      <c r="C1297">
        <v>5.564071863260728</v>
      </c>
      <c r="D1297">
        <v>3.27</v>
      </c>
      <c r="E1297">
        <v>50996.644759687057</v>
      </c>
      <c r="F1297">
        <v>1105105.053319637</v>
      </c>
    </row>
    <row r="1298" spans="1:6" x14ac:dyDescent="0.25">
      <c r="A1298">
        <v>67026.440485199477</v>
      </c>
      <c r="B1298">
        <v>5.6225969105298423</v>
      </c>
      <c r="C1298">
        <v>5.5602939652223329</v>
      </c>
      <c r="D1298">
        <v>2.41</v>
      </c>
      <c r="E1298">
        <v>27677.882780340649</v>
      </c>
      <c r="F1298">
        <v>625880.73205376428</v>
      </c>
    </row>
    <row r="1299" spans="1:6" x14ac:dyDescent="0.25">
      <c r="A1299">
        <v>77151.91216761012</v>
      </c>
      <c r="B1299">
        <v>7.7000401400842424</v>
      </c>
      <c r="C1299">
        <v>8.1773803290729958</v>
      </c>
      <c r="D1299">
        <v>4.12</v>
      </c>
      <c r="E1299">
        <v>27117.798427534439</v>
      </c>
      <c r="F1299">
        <v>1799827.220170442</v>
      </c>
    </row>
    <row r="1300" spans="1:6" x14ac:dyDescent="0.25">
      <c r="A1300">
        <v>69799.151976099209</v>
      </c>
      <c r="B1300">
        <v>5.6841220764886478</v>
      </c>
      <c r="C1300">
        <v>5.9663183300359739</v>
      </c>
      <c r="D1300">
        <v>4.1399999999999997</v>
      </c>
      <c r="E1300">
        <v>38340.731395560542</v>
      </c>
      <c r="F1300">
        <v>1152798.578967208</v>
      </c>
    </row>
    <row r="1301" spans="1:6" x14ac:dyDescent="0.25">
      <c r="A1301">
        <v>55768.791917271097</v>
      </c>
      <c r="B1301">
        <v>5.3532159877018479</v>
      </c>
      <c r="C1301">
        <v>6.0070364937511078</v>
      </c>
      <c r="D1301">
        <v>4.16</v>
      </c>
      <c r="E1301">
        <v>47989.680210941493</v>
      </c>
      <c r="F1301">
        <v>846095.96731471049</v>
      </c>
    </row>
    <row r="1302" spans="1:6" x14ac:dyDescent="0.25">
      <c r="A1302">
        <v>81699.176674556162</v>
      </c>
      <c r="B1302">
        <v>6.3472964919708534</v>
      </c>
      <c r="C1302">
        <v>7.3337420437391518</v>
      </c>
      <c r="D1302">
        <v>3.43</v>
      </c>
      <c r="E1302">
        <v>19502.027144199779</v>
      </c>
      <c r="F1302">
        <v>1387864.889627073</v>
      </c>
    </row>
    <row r="1303" spans="1:6" x14ac:dyDescent="0.25">
      <c r="A1303">
        <v>57367.831887889333</v>
      </c>
      <c r="B1303">
        <v>5.7167894802718973</v>
      </c>
      <c r="C1303">
        <v>8.8618717919657168</v>
      </c>
      <c r="D1303">
        <v>4.34</v>
      </c>
      <c r="E1303">
        <v>47734.102213719743</v>
      </c>
      <c r="F1303">
        <v>1414286.722424122</v>
      </c>
    </row>
    <row r="1304" spans="1:6" x14ac:dyDescent="0.25">
      <c r="A1304">
        <v>80488.789307255502</v>
      </c>
      <c r="B1304">
        <v>5.1583546680273384</v>
      </c>
      <c r="C1304">
        <v>4.9562718045412328</v>
      </c>
      <c r="D1304">
        <v>2.41</v>
      </c>
      <c r="E1304">
        <v>36743.268339026472</v>
      </c>
      <c r="F1304">
        <v>1273308.7102709201</v>
      </c>
    </row>
    <row r="1305" spans="1:6" x14ac:dyDescent="0.25">
      <c r="A1305">
        <v>68091.179675821797</v>
      </c>
      <c r="B1305">
        <v>5.3642080377814407</v>
      </c>
      <c r="C1305">
        <v>7.5029557947709344</v>
      </c>
      <c r="D1305">
        <v>3.1</v>
      </c>
      <c r="E1305">
        <v>44557.379655787263</v>
      </c>
      <c r="F1305">
        <v>1489648.0176679541</v>
      </c>
    </row>
    <row r="1306" spans="1:6" x14ac:dyDescent="0.25">
      <c r="A1306">
        <v>82587.586437670339</v>
      </c>
      <c r="B1306">
        <v>5.710321906251707</v>
      </c>
      <c r="C1306">
        <v>6.6740605030975582</v>
      </c>
      <c r="D1306">
        <v>3.46</v>
      </c>
      <c r="E1306">
        <v>55932.222732829061</v>
      </c>
      <c r="F1306">
        <v>1765988.2635372099</v>
      </c>
    </row>
    <row r="1307" spans="1:6" x14ac:dyDescent="0.25">
      <c r="A1307">
        <v>57407.723412438812</v>
      </c>
      <c r="B1307">
        <v>7.0722612437616554</v>
      </c>
      <c r="C1307">
        <v>6.4738280318054153</v>
      </c>
      <c r="D1307">
        <v>2.19</v>
      </c>
      <c r="E1307">
        <v>27117.892100255849</v>
      </c>
      <c r="F1307">
        <v>934111.6355005292</v>
      </c>
    </row>
    <row r="1308" spans="1:6" x14ac:dyDescent="0.25">
      <c r="A1308">
        <v>64332.466643531923</v>
      </c>
      <c r="B1308">
        <v>4.1811843127020873</v>
      </c>
      <c r="C1308">
        <v>8.110186760140822</v>
      </c>
      <c r="D1308">
        <v>5.37</v>
      </c>
      <c r="E1308">
        <v>30812.598190799581</v>
      </c>
      <c r="F1308">
        <v>1095879.4433997159</v>
      </c>
    </row>
    <row r="1309" spans="1:6" x14ac:dyDescent="0.25">
      <c r="A1309">
        <v>66039.738435306877</v>
      </c>
      <c r="B1309">
        <v>4.8769211072567096</v>
      </c>
      <c r="C1309">
        <v>9.0672121711543561</v>
      </c>
      <c r="D1309">
        <v>6.48</v>
      </c>
      <c r="E1309">
        <v>15612.677205937231</v>
      </c>
      <c r="F1309">
        <v>876348.81762483984</v>
      </c>
    </row>
    <row r="1310" spans="1:6" x14ac:dyDescent="0.25">
      <c r="A1310">
        <v>62397.079733818056</v>
      </c>
      <c r="B1310">
        <v>5.8731847745745513</v>
      </c>
      <c r="C1310">
        <v>6.4285392077162458</v>
      </c>
      <c r="D1310">
        <v>3.41</v>
      </c>
      <c r="E1310">
        <v>40739.877347267189</v>
      </c>
      <c r="F1310">
        <v>854945.50671194901</v>
      </c>
    </row>
    <row r="1311" spans="1:6" x14ac:dyDescent="0.25">
      <c r="A1311">
        <v>84810.868067211311</v>
      </c>
      <c r="B1311">
        <v>6.2473424014613466</v>
      </c>
      <c r="C1311">
        <v>6.8765529076160083</v>
      </c>
      <c r="D1311">
        <v>2.21</v>
      </c>
      <c r="E1311">
        <v>28392.29035562824</v>
      </c>
      <c r="F1311">
        <v>1349743.14639109</v>
      </c>
    </row>
    <row r="1312" spans="1:6" x14ac:dyDescent="0.25">
      <c r="A1312">
        <v>67051.250265152194</v>
      </c>
      <c r="B1312">
        <v>4.4577604785917524</v>
      </c>
      <c r="C1312">
        <v>7.3061463774893651</v>
      </c>
      <c r="D1312">
        <v>3.18</v>
      </c>
      <c r="E1312">
        <v>39735.704488344738</v>
      </c>
      <c r="F1312">
        <v>970825.59638397605</v>
      </c>
    </row>
    <row r="1313" spans="1:6" x14ac:dyDescent="0.25">
      <c r="A1313">
        <v>83907.371408397812</v>
      </c>
      <c r="B1313">
        <v>6.0021908789610992</v>
      </c>
      <c r="C1313">
        <v>6.5804374208920526</v>
      </c>
      <c r="D1313">
        <v>3.28</v>
      </c>
      <c r="E1313">
        <v>46091.789128659562</v>
      </c>
      <c r="F1313">
        <v>1796009.504046164</v>
      </c>
    </row>
    <row r="1314" spans="1:6" x14ac:dyDescent="0.25">
      <c r="A1314">
        <v>62345.822602157867</v>
      </c>
      <c r="B1314">
        <v>5.3631870898737022</v>
      </c>
      <c r="C1314">
        <v>6.4089966080116287</v>
      </c>
      <c r="D1314">
        <v>4.25</v>
      </c>
      <c r="E1314">
        <v>41982.906665837712</v>
      </c>
      <c r="F1314">
        <v>934492.34238446923</v>
      </c>
    </row>
    <row r="1315" spans="1:6" x14ac:dyDescent="0.25">
      <c r="A1315">
        <v>60960.463539842422</v>
      </c>
      <c r="B1315">
        <v>3.696844061981869</v>
      </c>
      <c r="C1315">
        <v>7.7689336277485621</v>
      </c>
      <c r="D1315">
        <v>3.4</v>
      </c>
      <c r="E1315">
        <v>28171.985010499331</v>
      </c>
      <c r="F1315">
        <v>584061.24743021082</v>
      </c>
    </row>
    <row r="1316" spans="1:6" x14ac:dyDescent="0.25">
      <c r="A1316">
        <v>68353.725750888421</v>
      </c>
      <c r="B1316">
        <v>5.1845483881647842</v>
      </c>
      <c r="C1316">
        <v>7.4240038943896822</v>
      </c>
      <c r="D1316">
        <v>5.41</v>
      </c>
      <c r="E1316">
        <v>27804.83013471196</v>
      </c>
      <c r="F1316">
        <v>895845.56548696954</v>
      </c>
    </row>
    <row r="1317" spans="1:6" x14ac:dyDescent="0.25">
      <c r="A1317">
        <v>58661.556795183038</v>
      </c>
      <c r="B1317">
        <v>6.5687088364845456</v>
      </c>
      <c r="C1317">
        <v>6.6066023170399202</v>
      </c>
      <c r="D1317">
        <v>4.46</v>
      </c>
      <c r="E1317">
        <v>17467.944233636939</v>
      </c>
      <c r="F1317">
        <v>696040.12990345538</v>
      </c>
    </row>
    <row r="1318" spans="1:6" x14ac:dyDescent="0.25">
      <c r="A1318">
        <v>66131.002228630314</v>
      </c>
      <c r="B1318">
        <v>6.4204314893394816</v>
      </c>
      <c r="C1318">
        <v>6.64961024254292</v>
      </c>
      <c r="D1318">
        <v>2.48</v>
      </c>
      <c r="E1318">
        <v>40979.5303858896</v>
      </c>
      <c r="F1318">
        <v>1204137.3233669449</v>
      </c>
    </row>
    <row r="1319" spans="1:6" x14ac:dyDescent="0.25">
      <c r="A1319">
        <v>67351.238185683629</v>
      </c>
      <c r="B1319">
        <v>5.7809688001203128</v>
      </c>
      <c r="C1319">
        <v>6.3808181989736124</v>
      </c>
      <c r="D1319">
        <v>4.4000000000000004</v>
      </c>
      <c r="E1319">
        <v>47175.787662606133</v>
      </c>
      <c r="F1319">
        <v>1413729.7574052189</v>
      </c>
    </row>
    <row r="1320" spans="1:6" x14ac:dyDescent="0.25">
      <c r="A1320">
        <v>59933.137988356371</v>
      </c>
      <c r="B1320">
        <v>5.4688134996626063</v>
      </c>
      <c r="C1320">
        <v>6.4571188956397316</v>
      </c>
      <c r="D1320">
        <v>3.2</v>
      </c>
      <c r="E1320">
        <v>28593.00920727033</v>
      </c>
      <c r="F1320">
        <v>607873.7727559933</v>
      </c>
    </row>
    <row r="1321" spans="1:6" x14ac:dyDescent="0.25">
      <c r="A1321">
        <v>60840.490971284387</v>
      </c>
      <c r="B1321">
        <v>5.4099337651688</v>
      </c>
      <c r="C1321">
        <v>6.5018097520099429</v>
      </c>
      <c r="D1321">
        <v>2.4700000000000002</v>
      </c>
      <c r="E1321">
        <v>36241.300989127951</v>
      </c>
      <c r="F1321">
        <v>971099.47539868602</v>
      </c>
    </row>
    <row r="1322" spans="1:6" x14ac:dyDescent="0.25">
      <c r="A1322">
        <v>94712.115821945554</v>
      </c>
      <c r="B1322">
        <v>5.433654041378869</v>
      </c>
      <c r="C1322">
        <v>5.1362801256376924</v>
      </c>
      <c r="D1322">
        <v>2.29</v>
      </c>
      <c r="E1322">
        <v>49411.887827032377</v>
      </c>
      <c r="F1322">
        <v>1714055.8368001161</v>
      </c>
    </row>
    <row r="1323" spans="1:6" x14ac:dyDescent="0.25">
      <c r="A1323">
        <v>74469.213566633494</v>
      </c>
      <c r="B1323">
        <v>6.6806875911082493</v>
      </c>
      <c r="C1323">
        <v>7.9699531329631794</v>
      </c>
      <c r="D1323">
        <v>3.02</v>
      </c>
      <c r="E1323">
        <v>46500.057425016093</v>
      </c>
      <c r="F1323">
        <v>1956438.651435253</v>
      </c>
    </row>
    <row r="1324" spans="1:6" x14ac:dyDescent="0.25">
      <c r="A1324">
        <v>78753.390112877823</v>
      </c>
      <c r="B1324">
        <v>6.1833857466175672</v>
      </c>
      <c r="C1324">
        <v>8.9280961018375997</v>
      </c>
      <c r="D1324">
        <v>3.43</v>
      </c>
      <c r="E1324">
        <v>50350.270647710713</v>
      </c>
      <c r="F1324">
        <v>2013015.7460613861</v>
      </c>
    </row>
    <row r="1325" spans="1:6" x14ac:dyDescent="0.25">
      <c r="A1325">
        <v>80233.22830063224</v>
      </c>
      <c r="B1325">
        <v>5.3340718496902424</v>
      </c>
      <c r="C1325">
        <v>7.0347659875955699</v>
      </c>
      <c r="D1325">
        <v>5.3</v>
      </c>
      <c r="E1325">
        <v>26263.054962893151</v>
      </c>
      <c r="F1325">
        <v>1390497.5661776799</v>
      </c>
    </row>
    <row r="1326" spans="1:6" x14ac:dyDescent="0.25">
      <c r="A1326">
        <v>84473.273384906337</v>
      </c>
      <c r="B1326">
        <v>5.3350113646592394</v>
      </c>
      <c r="C1326">
        <v>7.0010997267991524</v>
      </c>
      <c r="D1326">
        <v>4.42</v>
      </c>
      <c r="E1326">
        <v>31608.062273653559</v>
      </c>
      <c r="F1326">
        <v>1529452.061776737</v>
      </c>
    </row>
    <row r="1327" spans="1:6" x14ac:dyDescent="0.25">
      <c r="A1327">
        <v>78049.604647796164</v>
      </c>
      <c r="B1327">
        <v>3.525267864852061</v>
      </c>
      <c r="C1327">
        <v>5.9313334473578179</v>
      </c>
      <c r="D1327">
        <v>3.5</v>
      </c>
      <c r="E1327">
        <v>42857.370958479252</v>
      </c>
      <c r="F1327">
        <v>1143215.029473129</v>
      </c>
    </row>
    <row r="1328" spans="1:6" x14ac:dyDescent="0.25">
      <c r="A1328">
        <v>93178.486702132155</v>
      </c>
      <c r="B1328">
        <v>6.3198313117158937</v>
      </c>
      <c r="C1328">
        <v>7.253842718514707</v>
      </c>
      <c r="D1328">
        <v>6.45</v>
      </c>
      <c r="E1328">
        <v>42808.647778201223</v>
      </c>
      <c r="F1328">
        <v>1949577.954405674</v>
      </c>
    </row>
    <row r="1329" spans="1:6" x14ac:dyDescent="0.25">
      <c r="A1329">
        <v>69949.354073787646</v>
      </c>
      <c r="B1329">
        <v>5.2160679498327376</v>
      </c>
      <c r="C1329">
        <v>5.9597434091800574</v>
      </c>
      <c r="D1329">
        <v>4.32</v>
      </c>
      <c r="E1329">
        <v>37358.201266412529</v>
      </c>
      <c r="F1329">
        <v>1057799.241635422</v>
      </c>
    </row>
    <row r="1330" spans="1:6" x14ac:dyDescent="0.25">
      <c r="A1330">
        <v>85903.375859060659</v>
      </c>
      <c r="B1330">
        <v>5.662115139667482</v>
      </c>
      <c r="C1330">
        <v>6.7476278780534802</v>
      </c>
      <c r="D1330">
        <v>2.0699999999999998</v>
      </c>
      <c r="E1330">
        <v>25593.117922402522</v>
      </c>
      <c r="F1330">
        <v>1585873.8331965159</v>
      </c>
    </row>
    <row r="1331" spans="1:6" x14ac:dyDescent="0.25">
      <c r="A1331">
        <v>65283.636891338778</v>
      </c>
      <c r="B1331">
        <v>5.5764060978579364</v>
      </c>
      <c r="C1331">
        <v>7.3990110138916529</v>
      </c>
      <c r="D1331">
        <v>4.08</v>
      </c>
      <c r="E1331">
        <v>37824.711672041783</v>
      </c>
      <c r="F1331">
        <v>1168993.758800552</v>
      </c>
    </row>
    <row r="1332" spans="1:6" x14ac:dyDescent="0.25">
      <c r="A1332">
        <v>79191.817619795474</v>
      </c>
      <c r="B1332">
        <v>7.1456139771516636</v>
      </c>
      <c r="C1332">
        <v>5.8730840782394971</v>
      </c>
      <c r="D1332">
        <v>4.01</v>
      </c>
      <c r="E1332">
        <v>35107.139075241103</v>
      </c>
      <c r="F1332">
        <v>1431915.9770081679</v>
      </c>
    </row>
    <row r="1333" spans="1:6" x14ac:dyDescent="0.25">
      <c r="A1333">
        <v>72242.59666224588</v>
      </c>
      <c r="B1333">
        <v>4.7601425229410026</v>
      </c>
      <c r="C1333">
        <v>7.5130128431077194</v>
      </c>
      <c r="D1333">
        <v>6.43</v>
      </c>
      <c r="E1333">
        <v>43987.877128801207</v>
      </c>
      <c r="F1333">
        <v>1409439.0758724711</v>
      </c>
    </row>
    <row r="1334" spans="1:6" x14ac:dyDescent="0.25">
      <c r="A1334">
        <v>63125.755379352508</v>
      </c>
      <c r="B1334">
        <v>7.1677030130091071</v>
      </c>
      <c r="C1334">
        <v>7.8772427934717717</v>
      </c>
      <c r="D1334">
        <v>3.29</v>
      </c>
      <c r="E1334">
        <v>51218.998988132873</v>
      </c>
      <c r="F1334">
        <v>1496724.380606482</v>
      </c>
    </row>
    <row r="1335" spans="1:6" x14ac:dyDescent="0.25">
      <c r="A1335">
        <v>78581.26189770778</v>
      </c>
      <c r="B1335">
        <v>5.5580672498772294</v>
      </c>
      <c r="C1335">
        <v>7.3037321850671901</v>
      </c>
      <c r="D1335">
        <v>4.3099999999999996</v>
      </c>
      <c r="E1335">
        <v>50891.202389717393</v>
      </c>
      <c r="F1335">
        <v>1566567.883138695</v>
      </c>
    </row>
    <row r="1336" spans="1:6" x14ac:dyDescent="0.25">
      <c r="A1336">
        <v>59481.782005582187</v>
      </c>
      <c r="B1336">
        <v>4.7767193865912176</v>
      </c>
      <c r="C1336">
        <v>7.5454384472644422</v>
      </c>
      <c r="D1336">
        <v>4.3099999999999996</v>
      </c>
      <c r="E1336">
        <v>31200.967833100989</v>
      </c>
      <c r="F1336">
        <v>986113.23949730559</v>
      </c>
    </row>
    <row r="1337" spans="1:6" x14ac:dyDescent="0.25">
      <c r="A1337">
        <v>66770.22002635723</v>
      </c>
      <c r="B1337">
        <v>5.0534863443103184</v>
      </c>
      <c r="C1337">
        <v>6.6194845771892634</v>
      </c>
      <c r="D1337">
        <v>4.47</v>
      </c>
      <c r="E1337">
        <v>33238.332736014519</v>
      </c>
      <c r="F1337">
        <v>885611.5782624667</v>
      </c>
    </row>
    <row r="1338" spans="1:6" x14ac:dyDescent="0.25">
      <c r="A1338">
        <v>75368.588691424098</v>
      </c>
      <c r="B1338">
        <v>5.7452970067504641</v>
      </c>
      <c r="C1338">
        <v>6.6348901669690141</v>
      </c>
      <c r="D1338">
        <v>3.24</v>
      </c>
      <c r="E1338">
        <v>32075.267518907451</v>
      </c>
      <c r="F1338">
        <v>1102259.5385569001</v>
      </c>
    </row>
    <row r="1339" spans="1:6" x14ac:dyDescent="0.25">
      <c r="A1339">
        <v>60419.890760749047</v>
      </c>
      <c r="B1339">
        <v>6.8505279282075788</v>
      </c>
      <c r="C1339">
        <v>6.9638754756983214</v>
      </c>
      <c r="D1339">
        <v>2.36</v>
      </c>
      <c r="E1339">
        <v>38272.921559852839</v>
      </c>
      <c r="F1339">
        <v>1268125.837762994</v>
      </c>
    </row>
    <row r="1340" spans="1:6" x14ac:dyDescent="0.25">
      <c r="A1340">
        <v>78555.129503474076</v>
      </c>
      <c r="B1340">
        <v>7.6042535010058856</v>
      </c>
      <c r="C1340">
        <v>6.4390487214584944</v>
      </c>
      <c r="D1340">
        <v>4.34</v>
      </c>
      <c r="E1340">
        <v>34514.158561094962</v>
      </c>
      <c r="F1340">
        <v>1580691.6168731609</v>
      </c>
    </row>
    <row r="1341" spans="1:6" x14ac:dyDescent="0.25">
      <c r="A1341">
        <v>82073.521617419232</v>
      </c>
      <c r="B1341">
        <v>5.0030890911004287</v>
      </c>
      <c r="C1341">
        <v>7.0899301935511154</v>
      </c>
      <c r="D1341">
        <v>4.2300000000000004</v>
      </c>
      <c r="E1341">
        <v>36337.027121438747</v>
      </c>
      <c r="F1341">
        <v>1128644.461676009</v>
      </c>
    </row>
    <row r="1342" spans="1:6" x14ac:dyDescent="0.25">
      <c r="A1342">
        <v>64254.163271426463</v>
      </c>
      <c r="B1342">
        <v>5.0944763068768806</v>
      </c>
      <c r="C1342">
        <v>8.6295415611822932</v>
      </c>
      <c r="D1342">
        <v>4.1900000000000004</v>
      </c>
      <c r="E1342">
        <v>58051.039046969949</v>
      </c>
      <c r="F1342">
        <v>1524689.063301804</v>
      </c>
    </row>
    <row r="1343" spans="1:6" x14ac:dyDescent="0.25">
      <c r="A1343">
        <v>53432.586568936691</v>
      </c>
      <c r="B1343">
        <v>6.6764474916797516</v>
      </c>
      <c r="C1343">
        <v>8.5538953930031205</v>
      </c>
      <c r="D1343">
        <v>5.3</v>
      </c>
      <c r="E1343">
        <v>36804.948671229657</v>
      </c>
      <c r="F1343">
        <v>1176420.559381912</v>
      </c>
    </row>
    <row r="1344" spans="1:6" x14ac:dyDescent="0.25">
      <c r="A1344">
        <v>67883.128667592086</v>
      </c>
      <c r="B1344">
        <v>7.1439565426728624</v>
      </c>
      <c r="C1344">
        <v>7.5841883957976366</v>
      </c>
      <c r="D1344">
        <v>5.41</v>
      </c>
      <c r="E1344">
        <v>34639.411543476213</v>
      </c>
      <c r="F1344">
        <v>1456273.7239351431</v>
      </c>
    </row>
    <row r="1345" spans="1:6" x14ac:dyDescent="0.25">
      <c r="A1345">
        <v>91832.989686722445</v>
      </c>
      <c r="B1345">
        <v>6.1277721472786144</v>
      </c>
      <c r="C1345">
        <v>7.5989330452520623</v>
      </c>
      <c r="D1345">
        <v>4.45</v>
      </c>
      <c r="E1345">
        <v>31105.11339241056</v>
      </c>
      <c r="F1345">
        <v>1777516.4494720029</v>
      </c>
    </row>
    <row r="1346" spans="1:6" x14ac:dyDescent="0.25">
      <c r="A1346">
        <v>70670.878893943678</v>
      </c>
      <c r="B1346">
        <v>6.5816274371583461</v>
      </c>
      <c r="C1346">
        <v>6.4774948925351152</v>
      </c>
      <c r="D1346">
        <v>3.17</v>
      </c>
      <c r="E1346">
        <v>23592.15758825931</v>
      </c>
      <c r="F1346">
        <v>1237902.8200737471</v>
      </c>
    </row>
    <row r="1347" spans="1:6" x14ac:dyDescent="0.25">
      <c r="A1347">
        <v>70315.429265061175</v>
      </c>
      <c r="B1347">
        <v>5.8782181734346803</v>
      </c>
      <c r="C1347">
        <v>6.4864617507602631</v>
      </c>
      <c r="D1347">
        <v>4.33</v>
      </c>
      <c r="E1347">
        <v>49697.9327855632</v>
      </c>
      <c r="F1347">
        <v>1385783.517092519</v>
      </c>
    </row>
    <row r="1348" spans="1:6" x14ac:dyDescent="0.25">
      <c r="A1348">
        <v>48362.981951531678</v>
      </c>
      <c r="B1348">
        <v>6.1516595174470279</v>
      </c>
      <c r="C1348">
        <v>8.2520022876404635</v>
      </c>
      <c r="D1348">
        <v>4.1900000000000004</v>
      </c>
      <c r="E1348">
        <v>49354.129732089583</v>
      </c>
      <c r="F1348">
        <v>1035125.856651194</v>
      </c>
    </row>
    <row r="1349" spans="1:6" x14ac:dyDescent="0.25">
      <c r="A1349">
        <v>74022.139419480533</v>
      </c>
      <c r="B1349">
        <v>6.7440985240394626</v>
      </c>
      <c r="C1349">
        <v>5.5754138504798902</v>
      </c>
      <c r="D1349">
        <v>4.2</v>
      </c>
      <c r="E1349">
        <v>30053.437188530628</v>
      </c>
      <c r="F1349">
        <v>1358899.686177901</v>
      </c>
    </row>
    <row r="1350" spans="1:6" x14ac:dyDescent="0.25">
      <c r="A1350">
        <v>65182.712625131477</v>
      </c>
      <c r="B1350">
        <v>4.8540516212193001</v>
      </c>
      <c r="C1350">
        <v>8.1970469307328457</v>
      </c>
      <c r="D1350">
        <v>6.11</v>
      </c>
      <c r="E1350">
        <v>48109.112304699658</v>
      </c>
      <c r="F1350">
        <v>1311145.9682970899</v>
      </c>
    </row>
    <row r="1351" spans="1:6" x14ac:dyDescent="0.25">
      <c r="A1351">
        <v>54048.691053825001</v>
      </c>
      <c r="B1351">
        <v>4.3910040452439301</v>
      </c>
      <c r="C1351">
        <v>7.841066299433197</v>
      </c>
      <c r="D1351">
        <v>5.2</v>
      </c>
      <c r="E1351">
        <v>42177.966291920231</v>
      </c>
      <c r="F1351">
        <v>919926.99852372042</v>
      </c>
    </row>
    <row r="1352" spans="1:6" x14ac:dyDescent="0.25">
      <c r="A1352">
        <v>72283.948532344264</v>
      </c>
      <c r="B1352">
        <v>5.2726702466139868</v>
      </c>
      <c r="C1352">
        <v>5.632025806681983</v>
      </c>
      <c r="D1352">
        <v>4.09</v>
      </c>
      <c r="E1352">
        <v>40277.394538270491</v>
      </c>
      <c r="F1352">
        <v>985866.03164926777</v>
      </c>
    </row>
    <row r="1353" spans="1:6" x14ac:dyDescent="0.25">
      <c r="A1353">
        <v>82476.028934678892</v>
      </c>
      <c r="B1353">
        <v>4.9205601662961911</v>
      </c>
      <c r="C1353">
        <v>6.320001130486407</v>
      </c>
      <c r="D1353">
        <v>3.39</v>
      </c>
      <c r="E1353">
        <v>30985.33652393052</v>
      </c>
      <c r="F1353">
        <v>1196204.8862624611</v>
      </c>
    </row>
    <row r="1354" spans="1:6" x14ac:dyDescent="0.25">
      <c r="A1354">
        <v>79771.830469592664</v>
      </c>
      <c r="B1354">
        <v>6.4869155640793084</v>
      </c>
      <c r="C1354">
        <v>7.2123397022861742</v>
      </c>
      <c r="D1354">
        <v>5.05</v>
      </c>
      <c r="E1354">
        <v>30611.543328433661</v>
      </c>
      <c r="F1354">
        <v>1435981.219914465</v>
      </c>
    </row>
    <row r="1355" spans="1:6" x14ac:dyDescent="0.25">
      <c r="A1355">
        <v>57236.166889576569</v>
      </c>
      <c r="B1355">
        <v>3.9425308612744931</v>
      </c>
      <c r="C1355">
        <v>7.9744193430594317</v>
      </c>
      <c r="D1355">
        <v>3.28</v>
      </c>
      <c r="E1355">
        <v>24726.10474370572</v>
      </c>
      <c r="F1355">
        <v>752800.14752517326</v>
      </c>
    </row>
    <row r="1356" spans="1:6" x14ac:dyDescent="0.25">
      <c r="A1356">
        <v>43952.336213929208</v>
      </c>
      <c r="B1356">
        <v>5.4160654143988136</v>
      </c>
      <c r="C1356">
        <v>7.3276711483565009</v>
      </c>
      <c r="D1356">
        <v>4.41</v>
      </c>
      <c r="E1356">
        <v>25139.449943535539</v>
      </c>
      <c r="F1356">
        <v>324981.99299268529</v>
      </c>
    </row>
    <row r="1357" spans="1:6" x14ac:dyDescent="0.25">
      <c r="A1357">
        <v>56721.454952250882</v>
      </c>
      <c r="B1357">
        <v>7.1482402404531546</v>
      </c>
      <c r="C1357">
        <v>7.5416879501342686</v>
      </c>
      <c r="D1357">
        <v>3.46</v>
      </c>
      <c r="E1357">
        <v>22904.146635788809</v>
      </c>
      <c r="F1357">
        <v>1127637.5573666019</v>
      </c>
    </row>
    <row r="1358" spans="1:6" x14ac:dyDescent="0.25">
      <c r="A1358">
        <v>56654.962390195236</v>
      </c>
      <c r="B1358">
        <v>5.1878602463760464</v>
      </c>
      <c r="C1358">
        <v>5.3367782194170426</v>
      </c>
      <c r="D1358">
        <v>3.31</v>
      </c>
      <c r="E1358">
        <v>25801.965928849</v>
      </c>
      <c r="F1358">
        <v>239319.9341754512</v>
      </c>
    </row>
    <row r="1359" spans="1:6" x14ac:dyDescent="0.25">
      <c r="A1359">
        <v>40185.733891477772</v>
      </c>
      <c r="B1359">
        <v>5.9497630325315756</v>
      </c>
      <c r="C1359">
        <v>5.753579051240723</v>
      </c>
      <c r="D1359">
        <v>4.01</v>
      </c>
      <c r="E1359">
        <v>37766.667572137332</v>
      </c>
      <c r="F1359">
        <v>529282.08439209475</v>
      </c>
    </row>
    <row r="1360" spans="1:6" x14ac:dyDescent="0.25">
      <c r="A1360">
        <v>71227.38881469192</v>
      </c>
      <c r="B1360">
        <v>6.996436453156055</v>
      </c>
      <c r="C1360">
        <v>8.0066142960264486</v>
      </c>
      <c r="D1360">
        <v>4.21</v>
      </c>
      <c r="E1360">
        <v>20096.29141718864</v>
      </c>
      <c r="F1360">
        <v>1455691.7965069569</v>
      </c>
    </row>
    <row r="1361" spans="1:6" x14ac:dyDescent="0.25">
      <c r="A1361">
        <v>52444.863862574777</v>
      </c>
      <c r="B1361">
        <v>8.1907847775564875</v>
      </c>
      <c r="C1361">
        <v>7.1622845284145082</v>
      </c>
      <c r="D1361">
        <v>4.38</v>
      </c>
      <c r="E1361">
        <v>39288.460146024518</v>
      </c>
      <c r="F1361">
        <v>1371527.3270118239</v>
      </c>
    </row>
    <row r="1362" spans="1:6" x14ac:dyDescent="0.25">
      <c r="A1362">
        <v>56825.747326195196</v>
      </c>
      <c r="B1362">
        <v>6.5586660362426326</v>
      </c>
      <c r="C1362">
        <v>7.7928758946265866</v>
      </c>
      <c r="D1362">
        <v>6.46</v>
      </c>
      <c r="E1362">
        <v>43474.777378875428</v>
      </c>
      <c r="F1362">
        <v>1231452.1888837521</v>
      </c>
    </row>
    <row r="1363" spans="1:6" x14ac:dyDescent="0.25">
      <c r="A1363">
        <v>55621.899103956661</v>
      </c>
      <c r="B1363">
        <v>3.735941791454179</v>
      </c>
      <c r="C1363">
        <v>6.8682907573944636</v>
      </c>
      <c r="D1363">
        <v>2.2999999999999998</v>
      </c>
      <c r="E1363">
        <v>63184.613147230317</v>
      </c>
      <c r="F1363">
        <v>1102641.1140232701</v>
      </c>
    </row>
    <row r="1364" spans="1:6" x14ac:dyDescent="0.25">
      <c r="A1364">
        <v>66510.009322971106</v>
      </c>
      <c r="B1364">
        <v>5.0468183399899837</v>
      </c>
      <c r="C1364">
        <v>5.5275865895779086</v>
      </c>
      <c r="D1364">
        <v>2.4700000000000002</v>
      </c>
      <c r="E1364">
        <v>29293.618951811819</v>
      </c>
      <c r="F1364">
        <v>758262.61211065343</v>
      </c>
    </row>
    <row r="1365" spans="1:6" x14ac:dyDescent="0.25">
      <c r="A1365">
        <v>62639.159808276418</v>
      </c>
      <c r="B1365">
        <v>5.5501840707696131</v>
      </c>
      <c r="C1365">
        <v>5.4570609346988226</v>
      </c>
      <c r="D1365">
        <v>2.27</v>
      </c>
      <c r="E1365">
        <v>27812.685913765661</v>
      </c>
      <c r="F1365">
        <v>476971.45594277221</v>
      </c>
    </row>
    <row r="1366" spans="1:6" x14ac:dyDescent="0.25">
      <c r="A1366">
        <v>79452.823058177077</v>
      </c>
      <c r="B1366">
        <v>6.1490331074702871</v>
      </c>
      <c r="C1366">
        <v>6.9072966319837104</v>
      </c>
      <c r="D1366">
        <v>4.49</v>
      </c>
      <c r="E1366">
        <v>44852.092495039367</v>
      </c>
      <c r="F1366">
        <v>1706689.9397544099</v>
      </c>
    </row>
    <row r="1367" spans="1:6" x14ac:dyDescent="0.25">
      <c r="A1367">
        <v>83137.393642127514</v>
      </c>
      <c r="B1367">
        <v>5.3952381415079227</v>
      </c>
      <c r="C1367">
        <v>5.790228358629582</v>
      </c>
      <c r="D1367">
        <v>2.46</v>
      </c>
      <c r="E1367">
        <v>30482.564587483939</v>
      </c>
      <c r="F1367">
        <v>1079745.118502144</v>
      </c>
    </row>
    <row r="1368" spans="1:6" x14ac:dyDescent="0.25">
      <c r="A1368">
        <v>69143.470758906478</v>
      </c>
      <c r="B1368">
        <v>4.9822730425690436</v>
      </c>
      <c r="C1368">
        <v>6.8116147473962476</v>
      </c>
      <c r="D1368">
        <v>4.28</v>
      </c>
      <c r="E1368">
        <v>24405.282720213101</v>
      </c>
      <c r="F1368">
        <v>766594.33970969811</v>
      </c>
    </row>
    <row r="1369" spans="1:6" x14ac:dyDescent="0.25">
      <c r="A1369">
        <v>68277.672780022505</v>
      </c>
      <c r="B1369">
        <v>5.9305496213738529</v>
      </c>
      <c r="C1369">
        <v>5.4119531029997594</v>
      </c>
      <c r="D1369">
        <v>3.46</v>
      </c>
      <c r="E1369">
        <v>38099.867485506067</v>
      </c>
      <c r="F1369">
        <v>905045.21770637238</v>
      </c>
    </row>
    <row r="1370" spans="1:6" x14ac:dyDescent="0.25">
      <c r="A1370">
        <v>72251.037554760886</v>
      </c>
      <c r="B1370">
        <v>6.6698526082401122</v>
      </c>
      <c r="C1370">
        <v>7.1473463331592866</v>
      </c>
      <c r="D1370">
        <v>4.3</v>
      </c>
      <c r="E1370">
        <v>34878.59725281936</v>
      </c>
      <c r="F1370">
        <v>1425114.717766149</v>
      </c>
    </row>
    <row r="1371" spans="1:6" x14ac:dyDescent="0.25">
      <c r="A1371">
        <v>71373.979035399592</v>
      </c>
      <c r="B1371">
        <v>5.4663503290094582</v>
      </c>
      <c r="C1371">
        <v>7.1046105645192386</v>
      </c>
      <c r="D1371">
        <v>5.32</v>
      </c>
      <c r="E1371">
        <v>51509.599291698672</v>
      </c>
      <c r="F1371">
        <v>1512542.4410778389</v>
      </c>
    </row>
    <row r="1372" spans="1:6" x14ac:dyDescent="0.25">
      <c r="A1372">
        <v>81503.474060148787</v>
      </c>
      <c r="B1372">
        <v>6.7763814731979011</v>
      </c>
      <c r="C1372">
        <v>6.7244391695096777</v>
      </c>
      <c r="D1372">
        <v>3.15</v>
      </c>
      <c r="E1372">
        <v>46674.365006793727</v>
      </c>
      <c r="F1372">
        <v>1650342.130642809</v>
      </c>
    </row>
    <row r="1373" spans="1:6" x14ac:dyDescent="0.25">
      <c r="A1373">
        <v>60569.199933580632</v>
      </c>
      <c r="B1373">
        <v>7.606682442390909</v>
      </c>
      <c r="C1373">
        <v>8.4168669644308753</v>
      </c>
      <c r="D1373">
        <v>3.23</v>
      </c>
      <c r="E1373">
        <v>16351.20287405759</v>
      </c>
      <c r="F1373">
        <v>1112548.4789896889</v>
      </c>
    </row>
    <row r="1374" spans="1:6" x14ac:dyDescent="0.25">
      <c r="A1374">
        <v>72683.529875008098</v>
      </c>
      <c r="B1374">
        <v>6.0337505006306111</v>
      </c>
      <c r="C1374">
        <v>6.7532193610388243</v>
      </c>
      <c r="D1374">
        <v>3.47</v>
      </c>
      <c r="E1374">
        <v>18539.10069754484</v>
      </c>
      <c r="F1374">
        <v>942508.962238668</v>
      </c>
    </row>
    <row r="1375" spans="1:6" x14ac:dyDescent="0.25">
      <c r="A1375">
        <v>73763.566105883452</v>
      </c>
      <c r="B1375">
        <v>6.4167918772164976</v>
      </c>
      <c r="C1375">
        <v>7.7219370777182581</v>
      </c>
      <c r="D1375">
        <v>4.43</v>
      </c>
      <c r="E1375">
        <v>38550.707362927838</v>
      </c>
      <c r="F1375">
        <v>1642844.648635587</v>
      </c>
    </row>
    <row r="1376" spans="1:6" x14ac:dyDescent="0.25">
      <c r="A1376">
        <v>75780.621122509066</v>
      </c>
      <c r="B1376">
        <v>5.1006829056341463</v>
      </c>
      <c r="C1376">
        <v>7.0909244935846081</v>
      </c>
      <c r="D1376">
        <v>4.45</v>
      </c>
      <c r="E1376">
        <v>34944.98176104173</v>
      </c>
      <c r="F1376">
        <v>1078713.2270293711</v>
      </c>
    </row>
    <row r="1377" spans="1:6" x14ac:dyDescent="0.25">
      <c r="A1377">
        <v>77882.87702005179</v>
      </c>
      <c r="B1377">
        <v>6.1052788890359064</v>
      </c>
      <c r="C1377">
        <v>7.0366670119214252</v>
      </c>
      <c r="D1377">
        <v>6.01</v>
      </c>
      <c r="E1377">
        <v>27528.746419750449</v>
      </c>
      <c r="F1377">
        <v>1333865.4377201409</v>
      </c>
    </row>
    <row r="1378" spans="1:6" x14ac:dyDescent="0.25">
      <c r="A1378">
        <v>70608.372294473753</v>
      </c>
      <c r="B1378">
        <v>4.4380053157397388</v>
      </c>
      <c r="C1378">
        <v>7.2811834420778503</v>
      </c>
      <c r="D1378">
        <v>3.36</v>
      </c>
      <c r="E1378">
        <v>24387.60789571028</v>
      </c>
      <c r="F1378">
        <v>684049.91931112215</v>
      </c>
    </row>
    <row r="1379" spans="1:6" x14ac:dyDescent="0.25">
      <c r="A1379">
        <v>67782.871094044371</v>
      </c>
      <c r="B1379">
        <v>5.6706825982191909</v>
      </c>
      <c r="C1379">
        <v>8.0277850501031693</v>
      </c>
      <c r="D1379">
        <v>6.24</v>
      </c>
      <c r="E1379">
        <v>46608.226117185623</v>
      </c>
      <c r="F1379">
        <v>1311067.445666047</v>
      </c>
    </row>
    <row r="1380" spans="1:6" x14ac:dyDescent="0.25">
      <c r="A1380">
        <v>57714.752534648309</v>
      </c>
      <c r="B1380">
        <v>4.964759602963376</v>
      </c>
      <c r="C1380">
        <v>7.798048421165122</v>
      </c>
      <c r="D1380">
        <v>5.4</v>
      </c>
      <c r="E1380">
        <v>53100.998908219452</v>
      </c>
      <c r="F1380">
        <v>1172133.4868414919</v>
      </c>
    </row>
    <row r="1381" spans="1:6" x14ac:dyDescent="0.25">
      <c r="A1381">
        <v>88613.869901288766</v>
      </c>
      <c r="B1381">
        <v>3.4799854148460692</v>
      </c>
      <c r="C1381">
        <v>7.5591364343231193</v>
      </c>
      <c r="D1381">
        <v>5.17</v>
      </c>
      <c r="E1381">
        <v>42905.09538060709</v>
      </c>
      <c r="F1381">
        <v>1419536.2589499219</v>
      </c>
    </row>
    <row r="1382" spans="1:6" x14ac:dyDescent="0.25">
      <c r="A1382">
        <v>73559.428562633257</v>
      </c>
      <c r="B1382">
        <v>6.1569907358968274</v>
      </c>
      <c r="C1382">
        <v>6.9621395857147039</v>
      </c>
      <c r="D1382">
        <v>4.3899999999999997</v>
      </c>
      <c r="E1382">
        <v>34374.591199644237</v>
      </c>
      <c r="F1382">
        <v>1288426.6939028529</v>
      </c>
    </row>
    <row r="1383" spans="1:6" x14ac:dyDescent="0.25">
      <c r="A1383">
        <v>81775.626546191648</v>
      </c>
      <c r="B1383">
        <v>5.772011878368561</v>
      </c>
      <c r="C1383">
        <v>7.4964767983208986</v>
      </c>
      <c r="D1383">
        <v>6.34</v>
      </c>
      <c r="E1383">
        <v>30070.728060908368</v>
      </c>
      <c r="F1383">
        <v>1500939.826560861</v>
      </c>
    </row>
    <row r="1384" spans="1:6" x14ac:dyDescent="0.25">
      <c r="A1384">
        <v>42462.099587312558</v>
      </c>
      <c r="B1384">
        <v>6.0390032839215992</v>
      </c>
      <c r="C1384">
        <v>8.058236767739718</v>
      </c>
      <c r="D1384">
        <v>4.18</v>
      </c>
      <c r="E1384">
        <v>42191.776016416923</v>
      </c>
      <c r="F1384">
        <v>1000087.120632141</v>
      </c>
    </row>
    <row r="1385" spans="1:6" x14ac:dyDescent="0.25">
      <c r="A1385">
        <v>72096.85211189129</v>
      </c>
      <c r="B1385">
        <v>6.3980372419451816</v>
      </c>
      <c r="C1385">
        <v>9.3213341297419685</v>
      </c>
      <c r="D1385">
        <v>3.32</v>
      </c>
      <c r="E1385">
        <v>31584.379373436699</v>
      </c>
      <c r="F1385">
        <v>1457767.5326477359</v>
      </c>
    </row>
    <row r="1386" spans="1:6" x14ac:dyDescent="0.25">
      <c r="A1386">
        <v>43921.99998719334</v>
      </c>
      <c r="B1386">
        <v>5.8597302350433784</v>
      </c>
      <c r="C1386">
        <v>7.4058879517249716</v>
      </c>
      <c r="D1386">
        <v>5.08</v>
      </c>
      <c r="E1386">
        <v>42250.796031973667</v>
      </c>
      <c r="F1386">
        <v>747933.48693861417</v>
      </c>
    </row>
    <row r="1387" spans="1:6" x14ac:dyDescent="0.25">
      <c r="A1387">
        <v>64114.958323115752</v>
      </c>
      <c r="B1387">
        <v>6.6152820972409856</v>
      </c>
      <c r="C1387">
        <v>7.3369628296832872</v>
      </c>
      <c r="D1387">
        <v>3.32</v>
      </c>
      <c r="E1387">
        <v>25273.207851678781</v>
      </c>
      <c r="F1387">
        <v>1024738.284926982</v>
      </c>
    </row>
    <row r="1388" spans="1:6" x14ac:dyDescent="0.25">
      <c r="A1388">
        <v>77573.870710503077</v>
      </c>
      <c r="B1388">
        <v>4.9773673742364242</v>
      </c>
      <c r="C1388">
        <v>8.0059136739053258</v>
      </c>
      <c r="D1388">
        <v>3.09</v>
      </c>
      <c r="E1388">
        <v>39055.114262836018</v>
      </c>
      <c r="F1388">
        <v>1517666.8545196219</v>
      </c>
    </row>
    <row r="1389" spans="1:6" x14ac:dyDescent="0.25">
      <c r="A1389">
        <v>70036.831534325611</v>
      </c>
      <c r="B1389">
        <v>6.2945004947061483</v>
      </c>
      <c r="C1389">
        <v>6.1695121751957114</v>
      </c>
      <c r="D1389">
        <v>2.33</v>
      </c>
      <c r="E1389">
        <v>25064.267119672961</v>
      </c>
      <c r="F1389">
        <v>953840.69760203082</v>
      </c>
    </row>
    <row r="1390" spans="1:6" x14ac:dyDescent="0.25">
      <c r="A1390">
        <v>71183.73750529332</v>
      </c>
      <c r="B1390">
        <v>5.4098741347774553</v>
      </c>
      <c r="C1390">
        <v>7.401814643488839</v>
      </c>
      <c r="D1390">
        <v>4.09</v>
      </c>
      <c r="E1390">
        <v>46955.010129231487</v>
      </c>
      <c r="F1390">
        <v>1375497.972921612</v>
      </c>
    </row>
    <row r="1391" spans="1:6" x14ac:dyDescent="0.25">
      <c r="A1391">
        <v>67315.59537240112</v>
      </c>
      <c r="B1391">
        <v>6.6399483415711336</v>
      </c>
      <c r="C1391">
        <v>8.8545310112878752</v>
      </c>
      <c r="D1391">
        <v>4.1500000000000004</v>
      </c>
      <c r="E1391">
        <v>37811.208875140503</v>
      </c>
      <c r="F1391">
        <v>1645530.055943188</v>
      </c>
    </row>
    <row r="1392" spans="1:6" x14ac:dyDescent="0.25">
      <c r="A1392">
        <v>72813.801686759631</v>
      </c>
      <c r="B1392">
        <v>8.5437643484176853</v>
      </c>
      <c r="C1392">
        <v>8.2040471538847495</v>
      </c>
      <c r="D1392">
        <v>3.42</v>
      </c>
      <c r="E1392">
        <v>35014.84821416971</v>
      </c>
      <c r="F1392">
        <v>1727006.9506782221</v>
      </c>
    </row>
    <row r="1393" spans="1:6" x14ac:dyDescent="0.25">
      <c r="A1393">
        <v>73023.325609709194</v>
      </c>
      <c r="B1393">
        <v>5.6917983578993478</v>
      </c>
      <c r="C1393">
        <v>8.1565803354699575</v>
      </c>
      <c r="D1393">
        <v>5</v>
      </c>
      <c r="E1393">
        <v>40512.89326740041</v>
      </c>
      <c r="F1393">
        <v>1597330.4114850049</v>
      </c>
    </row>
    <row r="1394" spans="1:6" x14ac:dyDescent="0.25">
      <c r="A1394">
        <v>67569.877054983081</v>
      </c>
      <c r="B1394">
        <v>7.0582412037383317</v>
      </c>
      <c r="C1394">
        <v>6.7026556807530939</v>
      </c>
      <c r="D1394">
        <v>4.1100000000000003</v>
      </c>
      <c r="E1394">
        <v>49054.871296954472</v>
      </c>
      <c r="F1394">
        <v>1688279.308110249</v>
      </c>
    </row>
    <row r="1395" spans="1:6" x14ac:dyDescent="0.25">
      <c r="A1395">
        <v>69972.852249828939</v>
      </c>
      <c r="B1395">
        <v>6.4440449682801688</v>
      </c>
      <c r="C1395">
        <v>7.2955733216772023</v>
      </c>
      <c r="D1395">
        <v>4.3</v>
      </c>
      <c r="E1395">
        <v>37815.494035321579</v>
      </c>
      <c r="F1395">
        <v>1398310.20014229</v>
      </c>
    </row>
    <row r="1396" spans="1:6" x14ac:dyDescent="0.25">
      <c r="A1396">
        <v>73231.051593947181</v>
      </c>
      <c r="B1396">
        <v>5.4523844843411524</v>
      </c>
      <c r="C1396">
        <v>5.108517591632415</v>
      </c>
      <c r="D1396">
        <v>3.08</v>
      </c>
      <c r="E1396">
        <v>40788.109278329903</v>
      </c>
      <c r="F1396">
        <v>1100093.9092752631</v>
      </c>
    </row>
    <row r="1397" spans="1:6" x14ac:dyDescent="0.25">
      <c r="A1397">
        <v>80577.730684299095</v>
      </c>
      <c r="B1397">
        <v>5.9009631851471438</v>
      </c>
      <c r="C1397">
        <v>7.6901691830304637</v>
      </c>
      <c r="D1397">
        <v>5.15</v>
      </c>
      <c r="E1397">
        <v>36463.033268305851</v>
      </c>
      <c r="F1397">
        <v>1505560.5399742459</v>
      </c>
    </row>
    <row r="1398" spans="1:6" x14ac:dyDescent="0.25">
      <c r="A1398">
        <v>64754.565448887617</v>
      </c>
      <c r="B1398">
        <v>7.5619830370727881</v>
      </c>
      <c r="C1398">
        <v>5.6728235787203571</v>
      </c>
      <c r="D1398">
        <v>2.16</v>
      </c>
      <c r="E1398">
        <v>27143.01692247716</v>
      </c>
      <c r="F1398">
        <v>1105990.6937738711</v>
      </c>
    </row>
    <row r="1399" spans="1:6" x14ac:dyDescent="0.25">
      <c r="A1399">
        <v>55435.643780465121</v>
      </c>
      <c r="B1399">
        <v>5.1344726456699394</v>
      </c>
      <c r="C1399">
        <v>7.8820914948166871</v>
      </c>
      <c r="D1399">
        <v>5.12</v>
      </c>
      <c r="E1399">
        <v>23503.16063967282</v>
      </c>
      <c r="F1399">
        <v>789043.85119660373</v>
      </c>
    </row>
    <row r="1400" spans="1:6" x14ac:dyDescent="0.25">
      <c r="A1400">
        <v>65510.66002904738</v>
      </c>
      <c r="B1400">
        <v>4.340528836237957</v>
      </c>
      <c r="C1400">
        <v>5.4325887299502904</v>
      </c>
      <c r="D1400">
        <v>2.2599999999999998</v>
      </c>
      <c r="E1400">
        <v>45111.811387557413</v>
      </c>
      <c r="F1400">
        <v>756319.73404426791</v>
      </c>
    </row>
    <row r="1401" spans="1:6" x14ac:dyDescent="0.25">
      <c r="A1401">
        <v>82855.94000381275</v>
      </c>
      <c r="B1401">
        <v>6.8130648947200134</v>
      </c>
      <c r="C1401">
        <v>8.213717354572605</v>
      </c>
      <c r="D1401">
        <v>5.37</v>
      </c>
      <c r="E1401">
        <v>36954.335556767488</v>
      </c>
      <c r="F1401">
        <v>1856782.7829208509</v>
      </c>
    </row>
    <row r="1402" spans="1:6" x14ac:dyDescent="0.25">
      <c r="A1402">
        <v>89338.453373970202</v>
      </c>
      <c r="B1402">
        <v>3.9833461344816121</v>
      </c>
      <c r="C1402">
        <v>6.6113142257976971</v>
      </c>
      <c r="D1402">
        <v>3.22</v>
      </c>
      <c r="E1402">
        <v>41264.906715435412</v>
      </c>
      <c r="F1402">
        <v>1222020.8213359129</v>
      </c>
    </row>
    <row r="1403" spans="1:6" x14ac:dyDescent="0.25">
      <c r="A1403">
        <v>45990.123741781448</v>
      </c>
      <c r="B1403">
        <v>6.7889868194112024</v>
      </c>
      <c r="C1403">
        <v>7.2071508360549119</v>
      </c>
      <c r="D1403">
        <v>3.36</v>
      </c>
      <c r="E1403">
        <v>41553.839562305082</v>
      </c>
      <c r="F1403">
        <v>1043968.39944454</v>
      </c>
    </row>
    <row r="1404" spans="1:6" x14ac:dyDescent="0.25">
      <c r="A1404">
        <v>76801.496777671811</v>
      </c>
      <c r="B1404">
        <v>6.2646132120881672</v>
      </c>
      <c r="C1404">
        <v>7.3434355918284808</v>
      </c>
      <c r="D1404">
        <v>5.44</v>
      </c>
      <c r="E1404">
        <v>48481.664506376314</v>
      </c>
      <c r="F1404">
        <v>1673294.2461963829</v>
      </c>
    </row>
    <row r="1405" spans="1:6" x14ac:dyDescent="0.25">
      <c r="A1405">
        <v>61606.921737442783</v>
      </c>
      <c r="B1405">
        <v>6.8958493296076524</v>
      </c>
      <c r="C1405">
        <v>6.0043650150811834</v>
      </c>
      <c r="D1405">
        <v>2.06</v>
      </c>
      <c r="E1405">
        <v>40496.069768916648</v>
      </c>
      <c r="F1405">
        <v>1325860.533421939</v>
      </c>
    </row>
    <row r="1406" spans="1:6" x14ac:dyDescent="0.25">
      <c r="A1406">
        <v>65428.311702671781</v>
      </c>
      <c r="B1406">
        <v>6.5285433089445437</v>
      </c>
      <c r="C1406">
        <v>7.6400402423431837</v>
      </c>
      <c r="D1406">
        <v>5.41</v>
      </c>
      <c r="E1406">
        <v>33141.308226180583</v>
      </c>
      <c r="F1406">
        <v>1236044.3155532209</v>
      </c>
    </row>
    <row r="1407" spans="1:6" x14ac:dyDescent="0.25">
      <c r="A1407">
        <v>56697.585147761849</v>
      </c>
      <c r="B1407">
        <v>6.3960242788615451</v>
      </c>
      <c r="C1407">
        <v>6.4634550677305036</v>
      </c>
      <c r="D1407">
        <v>2.13</v>
      </c>
      <c r="E1407">
        <v>37973.363339941723</v>
      </c>
      <c r="F1407">
        <v>1030759.6998373721</v>
      </c>
    </row>
    <row r="1408" spans="1:6" x14ac:dyDescent="0.25">
      <c r="A1408">
        <v>92151.666583723883</v>
      </c>
      <c r="B1408">
        <v>5.640918859475776</v>
      </c>
      <c r="C1408">
        <v>6.5098367765340672</v>
      </c>
      <c r="D1408">
        <v>2.21</v>
      </c>
      <c r="E1408">
        <v>37067.682458651143</v>
      </c>
      <c r="F1408">
        <v>1609581.8042977289</v>
      </c>
    </row>
    <row r="1409" spans="1:6" x14ac:dyDescent="0.25">
      <c r="A1409">
        <v>78555.932850599944</v>
      </c>
      <c r="B1409">
        <v>5.9045369320432721</v>
      </c>
      <c r="C1409">
        <v>6.2115831958692729</v>
      </c>
      <c r="D1409">
        <v>3.39</v>
      </c>
      <c r="E1409">
        <v>29758.999722653429</v>
      </c>
      <c r="F1409">
        <v>1292287.0948426989</v>
      </c>
    </row>
    <row r="1410" spans="1:6" x14ac:dyDescent="0.25">
      <c r="A1410">
        <v>72204.156215507377</v>
      </c>
      <c r="B1410">
        <v>5.3380321903441033</v>
      </c>
      <c r="C1410">
        <v>7.6170829580121779</v>
      </c>
      <c r="D1410">
        <v>5.25</v>
      </c>
      <c r="E1410">
        <v>28943.157635514439</v>
      </c>
      <c r="F1410">
        <v>1057697.7028297971</v>
      </c>
    </row>
    <row r="1411" spans="1:6" x14ac:dyDescent="0.25">
      <c r="A1411">
        <v>51741.870969719537</v>
      </c>
      <c r="B1411">
        <v>7.6940687224767306</v>
      </c>
      <c r="C1411">
        <v>4.4068359378506887</v>
      </c>
      <c r="D1411">
        <v>2.4500000000000002</v>
      </c>
      <c r="E1411">
        <v>32730.929711979708</v>
      </c>
      <c r="F1411">
        <v>768152.79102537339</v>
      </c>
    </row>
    <row r="1412" spans="1:6" x14ac:dyDescent="0.25">
      <c r="A1412">
        <v>71082.112776722133</v>
      </c>
      <c r="B1412">
        <v>7.6081686934713746</v>
      </c>
      <c r="C1412">
        <v>6.6997291395999428</v>
      </c>
      <c r="D1412">
        <v>4.3600000000000003</v>
      </c>
      <c r="E1412">
        <v>31327.518878734929</v>
      </c>
      <c r="F1412">
        <v>1513427.5511643609</v>
      </c>
    </row>
    <row r="1413" spans="1:6" x14ac:dyDescent="0.25">
      <c r="A1413">
        <v>71328.704440513757</v>
      </c>
      <c r="B1413">
        <v>6.6216657398106964</v>
      </c>
      <c r="C1413">
        <v>6.9327563504479119</v>
      </c>
      <c r="D1413">
        <v>4.3600000000000003</v>
      </c>
      <c r="E1413">
        <v>28053.0163969778</v>
      </c>
      <c r="F1413">
        <v>1429497.6171416601</v>
      </c>
    </row>
    <row r="1414" spans="1:6" x14ac:dyDescent="0.25">
      <c r="A1414">
        <v>67150.060689815247</v>
      </c>
      <c r="B1414">
        <v>6.4424208027617773</v>
      </c>
      <c r="C1414">
        <v>7.8422783744222322</v>
      </c>
      <c r="D1414">
        <v>3.01</v>
      </c>
      <c r="E1414">
        <v>39917.878885801452</v>
      </c>
      <c r="F1414">
        <v>1376969.9288002909</v>
      </c>
    </row>
    <row r="1415" spans="1:6" x14ac:dyDescent="0.25">
      <c r="A1415">
        <v>59777.372688446121</v>
      </c>
      <c r="B1415">
        <v>4.6814521671153209</v>
      </c>
      <c r="C1415">
        <v>5.7096528139386686</v>
      </c>
      <c r="D1415">
        <v>2.4300000000000002</v>
      </c>
      <c r="E1415">
        <v>37836.517819262233</v>
      </c>
      <c r="F1415">
        <v>614700.73714850971</v>
      </c>
    </row>
    <row r="1416" spans="1:6" x14ac:dyDescent="0.25">
      <c r="A1416">
        <v>62725.400540387083</v>
      </c>
      <c r="B1416">
        <v>5.9601391669137529</v>
      </c>
      <c r="C1416">
        <v>7.0532480756215028</v>
      </c>
      <c r="D1416">
        <v>5.39</v>
      </c>
      <c r="E1416">
        <v>19750.68908103813</v>
      </c>
      <c r="F1416">
        <v>780608.99351745716</v>
      </c>
    </row>
    <row r="1417" spans="1:6" x14ac:dyDescent="0.25">
      <c r="A1417">
        <v>65533.414924508601</v>
      </c>
      <c r="B1417">
        <v>5.9480156408684293</v>
      </c>
      <c r="C1417">
        <v>6.727120954140358</v>
      </c>
      <c r="D1417">
        <v>4.37</v>
      </c>
      <c r="E1417">
        <v>25002.19225225964</v>
      </c>
      <c r="F1417">
        <v>856548.94412852998</v>
      </c>
    </row>
    <row r="1418" spans="1:6" x14ac:dyDescent="0.25">
      <c r="A1418">
        <v>78293.703561304865</v>
      </c>
      <c r="B1418">
        <v>5.9671571567922186</v>
      </c>
      <c r="C1418">
        <v>6.600855739232923</v>
      </c>
      <c r="D1418">
        <v>2.23</v>
      </c>
      <c r="E1418">
        <v>47125.53294160802</v>
      </c>
      <c r="F1418">
        <v>1656080.0890892639</v>
      </c>
    </row>
    <row r="1419" spans="1:6" x14ac:dyDescent="0.25">
      <c r="A1419">
        <v>74371.336876563408</v>
      </c>
      <c r="B1419">
        <v>6.7207992069283176</v>
      </c>
      <c r="C1419">
        <v>6.7286427749454116</v>
      </c>
      <c r="D1419">
        <v>4.2699999999999996</v>
      </c>
      <c r="E1419">
        <v>33186.701757659852</v>
      </c>
      <c r="F1419">
        <v>1249914.0785097179</v>
      </c>
    </row>
    <row r="1420" spans="1:6" x14ac:dyDescent="0.25">
      <c r="A1420">
        <v>56664.404388614334</v>
      </c>
      <c r="B1420">
        <v>6.9244230846838759</v>
      </c>
      <c r="C1420">
        <v>6.2360059846528566</v>
      </c>
      <c r="D1420">
        <v>2.13</v>
      </c>
      <c r="E1420">
        <v>28364.2866607879</v>
      </c>
      <c r="F1420">
        <v>817460.42162482312</v>
      </c>
    </row>
    <row r="1421" spans="1:6" x14ac:dyDescent="0.25">
      <c r="A1421">
        <v>60058.906154475633</v>
      </c>
      <c r="B1421">
        <v>6.3671125352804916</v>
      </c>
      <c r="C1421">
        <v>5.9826694766018313</v>
      </c>
      <c r="D1421">
        <v>4.38</v>
      </c>
      <c r="E1421">
        <v>33581.823708989687</v>
      </c>
      <c r="F1421">
        <v>990893.16007157043</v>
      </c>
    </row>
    <row r="1422" spans="1:6" x14ac:dyDescent="0.25">
      <c r="A1422">
        <v>63757.051474124833</v>
      </c>
      <c r="B1422">
        <v>5.8054758244460629</v>
      </c>
      <c r="C1422">
        <v>8.0841234735140972</v>
      </c>
      <c r="D1422">
        <v>4.0999999999999996</v>
      </c>
      <c r="E1422">
        <v>27244.439113016109</v>
      </c>
      <c r="F1422">
        <v>972079.58755369217</v>
      </c>
    </row>
    <row r="1423" spans="1:6" x14ac:dyDescent="0.25">
      <c r="A1423">
        <v>81026.606777358931</v>
      </c>
      <c r="B1423">
        <v>6.2781111898169444</v>
      </c>
      <c r="C1423">
        <v>8.1333079322621771</v>
      </c>
      <c r="D1423">
        <v>4.29</v>
      </c>
      <c r="E1423">
        <v>24407.243175577729</v>
      </c>
      <c r="F1423">
        <v>1349989.646728484</v>
      </c>
    </row>
    <row r="1424" spans="1:6" x14ac:dyDescent="0.25">
      <c r="A1424">
        <v>83683.360543484028</v>
      </c>
      <c r="B1424">
        <v>6.0836340633255812</v>
      </c>
      <c r="C1424">
        <v>7.1670668166379512</v>
      </c>
      <c r="D1424">
        <v>3.48</v>
      </c>
      <c r="E1424">
        <v>38399.835710872198</v>
      </c>
      <c r="F1424">
        <v>1303542.282508079</v>
      </c>
    </row>
    <row r="1425" spans="1:6" x14ac:dyDescent="0.25">
      <c r="A1425">
        <v>56103.917001629641</v>
      </c>
      <c r="B1425">
        <v>4.725540702500731</v>
      </c>
      <c r="C1425">
        <v>4.1297333608319153</v>
      </c>
      <c r="D1425">
        <v>3.4</v>
      </c>
      <c r="E1425">
        <v>41330.608556184539</v>
      </c>
      <c r="F1425">
        <v>593766.1847676778</v>
      </c>
    </row>
    <row r="1426" spans="1:6" x14ac:dyDescent="0.25">
      <c r="A1426">
        <v>67454.213096552747</v>
      </c>
      <c r="B1426">
        <v>4.8321605292157672</v>
      </c>
      <c r="C1426">
        <v>7.5731346839275888</v>
      </c>
      <c r="D1426">
        <v>4.0999999999999996</v>
      </c>
      <c r="E1426">
        <v>49237.404323999173</v>
      </c>
      <c r="F1426">
        <v>1243918.810724501</v>
      </c>
    </row>
    <row r="1427" spans="1:6" x14ac:dyDescent="0.25">
      <c r="A1427">
        <v>67631.23514352605</v>
      </c>
      <c r="B1427">
        <v>8.3019247030030421</v>
      </c>
      <c r="C1427">
        <v>6.4912976086383454</v>
      </c>
      <c r="D1427">
        <v>2.3199999999999998</v>
      </c>
      <c r="E1427">
        <v>24624.647796888799</v>
      </c>
      <c r="F1427">
        <v>1395855.6562817029</v>
      </c>
    </row>
    <row r="1428" spans="1:6" x14ac:dyDescent="0.25">
      <c r="A1428">
        <v>52988.029595643318</v>
      </c>
      <c r="B1428">
        <v>6.9951838981940044</v>
      </c>
      <c r="C1428">
        <v>7.0987089241436507</v>
      </c>
      <c r="D1428">
        <v>3.44</v>
      </c>
      <c r="E1428">
        <v>37791.017513477091</v>
      </c>
      <c r="F1428">
        <v>1112314.3029114071</v>
      </c>
    </row>
    <row r="1429" spans="1:6" x14ac:dyDescent="0.25">
      <c r="A1429">
        <v>59549.913909141367</v>
      </c>
      <c r="B1429">
        <v>6.6090920960415724</v>
      </c>
      <c r="C1429">
        <v>5.943765121754649</v>
      </c>
      <c r="D1429">
        <v>2.34</v>
      </c>
      <c r="E1429">
        <v>14906.24662084764</v>
      </c>
      <c r="F1429">
        <v>850010.18155273062</v>
      </c>
    </row>
    <row r="1430" spans="1:6" x14ac:dyDescent="0.25">
      <c r="A1430">
        <v>58832.504039795167</v>
      </c>
      <c r="B1430">
        <v>5.8195221205513743</v>
      </c>
      <c r="C1430">
        <v>7.5595786806723906</v>
      </c>
      <c r="D1430">
        <v>5.13</v>
      </c>
      <c r="E1430">
        <v>30200.106508613131</v>
      </c>
      <c r="F1430">
        <v>931787.61793678999</v>
      </c>
    </row>
    <row r="1431" spans="1:6" x14ac:dyDescent="0.25">
      <c r="A1431">
        <v>76717.371336223092</v>
      </c>
      <c r="B1431">
        <v>5.4408501500283544</v>
      </c>
      <c r="C1431">
        <v>6.0613954486978079</v>
      </c>
      <c r="D1431">
        <v>4.45</v>
      </c>
      <c r="E1431">
        <v>34944.068604684377</v>
      </c>
      <c r="F1431">
        <v>1011140.799268941</v>
      </c>
    </row>
    <row r="1432" spans="1:6" x14ac:dyDescent="0.25">
      <c r="A1432">
        <v>73422.832196016243</v>
      </c>
      <c r="B1432">
        <v>5.3276295413749084</v>
      </c>
      <c r="C1432">
        <v>4.6939469300754997</v>
      </c>
      <c r="D1432">
        <v>3.42</v>
      </c>
      <c r="E1432">
        <v>50997.649707447687</v>
      </c>
      <c r="F1432">
        <v>1190442.1227402531</v>
      </c>
    </row>
    <row r="1433" spans="1:6" x14ac:dyDescent="0.25">
      <c r="A1433">
        <v>59128.31877466794</v>
      </c>
      <c r="B1433">
        <v>5.8863098798868556</v>
      </c>
      <c r="C1433">
        <v>5.5710427905265716</v>
      </c>
      <c r="D1433">
        <v>2.23</v>
      </c>
      <c r="E1433">
        <v>45592.387576131368</v>
      </c>
      <c r="F1433">
        <v>916140.22124974325</v>
      </c>
    </row>
    <row r="1434" spans="1:6" x14ac:dyDescent="0.25">
      <c r="A1434">
        <v>65614.784873053271</v>
      </c>
      <c r="B1434">
        <v>5.3437252513009206</v>
      </c>
      <c r="C1434">
        <v>7.610386208439972</v>
      </c>
      <c r="D1434">
        <v>6.5</v>
      </c>
      <c r="E1434">
        <v>39353.683932215899</v>
      </c>
      <c r="F1434">
        <v>1222045.090887462</v>
      </c>
    </row>
    <row r="1435" spans="1:6" x14ac:dyDescent="0.25">
      <c r="A1435">
        <v>68851.402000533853</v>
      </c>
      <c r="B1435">
        <v>7.0601721473690473</v>
      </c>
      <c r="C1435">
        <v>6.7719510621739332</v>
      </c>
      <c r="D1435">
        <v>2.34</v>
      </c>
      <c r="E1435">
        <v>22121.547290156159</v>
      </c>
      <c r="F1435">
        <v>1232156.0122482099</v>
      </c>
    </row>
    <row r="1436" spans="1:6" x14ac:dyDescent="0.25">
      <c r="A1436">
        <v>43531.856588705778</v>
      </c>
      <c r="B1436">
        <v>6.451254749336921</v>
      </c>
      <c r="C1436">
        <v>6.8856616219741227</v>
      </c>
      <c r="D1436">
        <v>2.14</v>
      </c>
      <c r="E1436">
        <v>37388.852604552187</v>
      </c>
      <c r="F1436">
        <v>652752.97270994226</v>
      </c>
    </row>
    <row r="1437" spans="1:6" x14ac:dyDescent="0.25">
      <c r="A1437">
        <v>53763.528010829672</v>
      </c>
      <c r="B1437">
        <v>7.3363751037545502</v>
      </c>
      <c r="C1437">
        <v>7.5332187563331816</v>
      </c>
      <c r="D1437">
        <v>5.15</v>
      </c>
      <c r="E1437">
        <v>32306.668519064609</v>
      </c>
      <c r="F1437">
        <v>1219846.9185098249</v>
      </c>
    </row>
    <row r="1438" spans="1:6" x14ac:dyDescent="0.25">
      <c r="A1438">
        <v>68948.406328443845</v>
      </c>
      <c r="B1438">
        <v>8.4854437661342939</v>
      </c>
      <c r="C1438">
        <v>8.2580658865101153</v>
      </c>
      <c r="D1438">
        <v>5.0599999999999996</v>
      </c>
      <c r="E1438">
        <v>40078.543566705543</v>
      </c>
      <c r="F1438">
        <v>2050988.4966792739</v>
      </c>
    </row>
    <row r="1439" spans="1:6" x14ac:dyDescent="0.25">
      <c r="A1439">
        <v>70795.298849223473</v>
      </c>
      <c r="B1439">
        <v>6.2100445568900744</v>
      </c>
      <c r="C1439">
        <v>7.5826015320724034</v>
      </c>
      <c r="D1439">
        <v>3.35</v>
      </c>
      <c r="E1439">
        <v>29887.451680843951</v>
      </c>
      <c r="F1439">
        <v>1359052.8457646831</v>
      </c>
    </row>
    <row r="1440" spans="1:6" x14ac:dyDescent="0.25">
      <c r="A1440">
        <v>72443.694730065035</v>
      </c>
      <c r="B1440">
        <v>5.0450136228263762</v>
      </c>
      <c r="C1440">
        <v>8.0001208230796905</v>
      </c>
      <c r="D1440">
        <v>6.22</v>
      </c>
      <c r="E1440">
        <v>31190.67069753581</v>
      </c>
      <c r="F1440">
        <v>1308773.078499353</v>
      </c>
    </row>
    <row r="1441" spans="1:6" x14ac:dyDescent="0.25">
      <c r="A1441">
        <v>82781.6493352588</v>
      </c>
      <c r="B1441">
        <v>5.6680817469568918</v>
      </c>
      <c r="C1441">
        <v>7.5113830436403433</v>
      </c>
      <c r="D1441">
        <v>4.1399999999999997</v>
      </c>
      <c r="E1441">
        <v>39587.952964555821</v>
      </c>
      <c r="F1441">
        <v>1573998.902259663</v>
      </c>
    </row>
    <row r="1442" spans="1:6" x14ac:dyDescent="0.25">
      <c r="A1442">
        <v>67428.643559791977</v>
      </c>
      <c r="B1442">
        <v>5.4947951659275356</v>
      </c>
      <c r="C1442">
        <v>7.5650606293988956</v>
      </c>
      <c r="D1442">
        <v>6.36</v>
      </c>
      <c r="E1442">
        <v>40897.02521282198</v>
      </c>
      <c r="F1442">
        <v>1182980.6042717129</v>
      </c>
    </row>
    <row r="1443" spans="1:6" x14ac:dyDescent="0.25">
      <c r="A1443">
        <v>65841.308785772868</v>
      </c>
      <c r="B1443">
        <v>5.5870646489856508</v>
      </c>
      <c r="C1443">
        <v>6.4902818452198128</v>
      </c>
      <c r="D1443">
        <v>2.0699999999999998</v>
      </c>
      <c r="E1443">
        <v>48253.276636479663</v>
      </c>
      <c r="F1443">
        <v>1029861.622900845</v>
      </c>
    </row>
    <row r="1444" spans="1:6" x14ac:dyDescent="0.25">
      <c r="A1444">
        <v>72257.509571079805</v>
      </c>
      <c r="B1444">
        <v>5.0469057945206819</v>
      </c>
      <c r="C1444">
        <v>6.7133340105510282</v>
      </c>
      <c r="D1444">
        <v>4.32</v>
      </c>
      <c r="E1444">
        <v>33543.048064327762</v>
      </c>
      <c r="F1444">
        <v>1085943.0760246019</v>
      </c>
    </row>
    <row r="1445" spans="1:6" x14ac:dyDescent="0.25">
      <c r="A1445">
        <v>74243.746837394545</v>
      </c>
      <c r="B1445">
        <v>6.2588163195854714</v>
      </c>
      <c r="C1445">
        <v>7.8024376075530997</v>
      </c>
      <c r="D1445">
        <v>4.2699999999999996</v>
      </c>
      <c r="E1445">
        <v>40328.233436843511</v>
      </c>
      <c r="F1445">
        <v>1713351.3941515051</v>
      </c>
    </row>
    <row r="1446" spans="1:6" x14ac:dyDescent="0.25">
      <c r="A1446">
        <v>71758.587617087178</v>
      </c>
      <c r="B1446">
        <v>6.1727858203611277</v>
      </c>
      <c r="C1446">
        <v>6.9096769013295276</v>
      </c>
      <c r="D1446">
        <v>2.2000000000000002</v>
      </c>
      <c r="E1446">
        <v>42115.146016919818</v>
      </c>
      <c r="F1446">
        <v>1297619.3482987219</v>
      </c>
    </row>
    <row r="1447" spans="1:6" x14ac:dyDescent="0.25">
      <c r="A1447">
        <v>67511.127334960882</v>
      </c>
      <c r="B1447">
        <v>6.6717414232492009</v>
      </c>
      <c r="C1447">
        <v>6.8012781624380532</v>
      </c>
      <c r="D1447">
        <v>3.36</v>
      </c>
      <c r="E1447">
        <v>23162.547338032691</v>
      </c>
      <c r="F1447">
        <v>1096052.867720017</v>
      </c>
    </row>
    <row r="1448" spans="1:6" x14ac:dyDescent="0.25">
      <c r="A1448">
        <v>71301.007067769227</v>
      </c>
      <c r="B1448">
        <v>7.2815582128907979</v>
      </c>
      <c r="C1448">
        <v>8.4522749213788249</v>
      </c>
      <c r="D1448">
        <v>4.03</v>
      </c>
      <c r="E1448">
        <v>44869.506947561349</v>
      </c>
      <c r="F1448">
        <v>1920527.529755651</v>
      </c>
    </row>
    <row r="1449" spans="1:6" x14ac:dyDescent="0.25">
      <c r="A1449">
        <v>55784.47533705712</v>
      </c>
      <c r="B1449">
        <v>8.1183999393043855</v>
      </c>
      <c r="C1449">
        <v>6.1766595649697296</v>
      </c>
      <c r="D1449">
        <v>2.34</v>
      </c>
      <c r="E1449">
        <v>29304.172216177489</v>
      </c>
      <c r="F1449">
        <v>1035171.059640798</v>
      </c>
    </row>
    <row r="1450" spans="1:6" x14ac:dyDescent="0.25">
      <c r="A1450">
        <v>66840.695315230289</v>
      </c>
      <c r="B1450">
        <v>6.7055140071618444</v>
      </c>
      <c r="C1450">
        <v>7.0449111177036281</v>
      </c>
      <c r="D1450">
        <v>6.28</v>
      </c>
      <c r="E1450">
        <v>32705.949331151289</v>
      </c>
      <c r="F1450">
        <v>1218011.060787834</v>
      </c>
    </row>
    <row r="1451" spans="1:6" x14ac:dyDescent="0.25">
      <c r="A1451">
        <v>58098.049836710452</v>
      </c>
      <c r="B1451">
        <v>7.3568706373790622</v>
      </c>
      <c r="C1451">
        <v>6.4494208183202186</v>
      </c>
      <c r="D1451">
        <v>3.42</v>
      </c>
      <c r="E1451">
        <v>43299.010773284543</v>
      </c>
      <c r="F1451">
        <v>1106705.0110905371</v>
      </c>
    </row>
    <row r="1452" spans="1:6" x14ac:dyDescent="0.25">
      <c r="A1452">
        <v>66252.144789227837</v>
      </c>
      <c r="B1452">
        <v>5.238126268858033</v>
      </c>
      <c r="C1452">
        <v>5.7096718264513298</v>
      </c>
      <c r="D1452">
        <v>3.14</v>
      </c>
      <c r="E1452">
        <v>33656.230960672918</v>
      </c>
      <c r="F1452">
        <v>664978.8737768901</v>
      </c>
    </row>
    <row r="1453" spans="1:6" x14ac:dyDescent="0.25">
      <c r="A1453">
        <v>73226.200512008669</v>
      </c>
      <c r="B1453">
        <v>6.7233502181326603</v>
      </c>
      <c r="C1453">
        <v>7.1942717255560282</v>
      </c>
      <c r="D1453">
        <v>4.03</v>
      </c>
      <c r="E1453">
        <v>30464.044036834559</v>
      </c>
      <c r="F1453">
        <v>1316129.3090572681</v>
      </c>
    </row>
    <row r="1454" spans="1:6" x14ac:dyDescent="0.25">
      <c r="A1454">
        <v>70138.512557726412</v>
      </c>
      <c r="B1454">
        <v>6.3194565230664823</v>
      </c>
      <c r="C1454">
        <v>6.5997891836068829</v>
      </c>
      <c r="D1454">
        <v>4.37</v>
      </c>
      <c r="E1454">
        <v>33434.112589120632</v>
      </c>
      <c r="F1454">
        <v>1398760.046508387</v>
      </c>
    </row>
    <row r="1455" spans="1:6" x14ac:dyDescent="0.25">
      <c r="A1455">
        <v>65041.691306326204</v>
      </c>
      <c r="B1455">
        <v>6.2028751449136523</v>
      </c>
      <c r="C1455">
        <v>6.0883350777458514</v>
      </c>
      <c r="D1455">
        <v>4.17</v>
      </c>
      <c r="E1455">
        <v>14486.82595239138</v>
      </c>
      <c r="F1455">
        <v>759799.87583896564</v>
      </c>
    </row>
    <row r="1456" spans="1:6" x14ac:dyDescent="0.25">
      <c r="A1456">
        <v>68167.079844176929</v>
      </c>
      <c r="B1456">
        <v>5.981856486829157</v>
      </c>
      <c r="C1456">
        <v>6.6583103656145326</v>
      </c>
      <c r="D1456">
        <v>2.4700000000000002</v>
      </c>
      <c r="E1456">
        <v>13977.62978450592</v>
      </c>
      <c r="F1456">
        <v>776906.32693483203</v>
      </c>
    </row>
    <row r="1457" spans="1:6" x14ac:dyDescent="0.25">
      <c r="A1457">
        <v>61300.753517797733</v>
      </c>
      <c r="B1457">
        <v>5.6625255326380328</v>
      </c>
      <c r="C1457">
        <v>7.8696986363256931</v>
      </c>
      <c r="D1457">
        <v>4.42</v>
      </c>
      <c r="E1457">
        <v>29408.946391698501</v>
      </c>
      <c r="F1457">
        <v>971928.98689903563</v>
      </c>
    </row>
    <row r="1458" spans="1:6" x14ac:dyDescent="0.25">
      <c r="A1458">
        <v>65175.548220437602</v>
      </c>
      <c r="B1458">
        <v>6.5785466235717784</v>
      </c>
      <c r="C1458">
        <v>6.7113833374672129</v>
      </c>
      <c r="D1458">
        <v>3.45</v>
      </c>
      <c r="E1458">
        <v>29829.062800820091</v>
      </c>
      <c r="F1458">
        <v>1180091.4978197</v>
      </c>
    </row>
    <row r="1459" spans="1:6" x14ac:dyDescent="0.25">
      <c r="A1459">
        <v>79037.521574416503</v>
      </c>
      <c r="B1459">
        <v>6.0438426993302778</v>
      </c>
      <c r="C1459">
        <v>6.5723676986902344</v>
      </c>
      <c r="D1459">
        <v>2.2400000000000002</v>
      </c>
      <c r="E1459">
        <v>30037.991348371648</v>
      </c>
      <c r="F1459">
        <v>1201785.6666717981</v>
      </c>
    </row>
    <row r="1460" spans="1:6" x14ac:dyDescent="0.25">
      <c r="A1460">
        <v>75985.804718307161</v>
      </c>
      <c r="B1460">
        <v>6.4392025537417874</v>
      </c>
      <c r="C1460">
        <v>7.3855550409392796</v>
      </c>
      <c r="D1460">
        <v>5.34</v>
      </c>
      <c r="E1460">
        <v>50003.086586368561</v>
      </c>
      <c r="F1460">
        <v>1591234.7734067759</v>
      </c>
    </row>
    <row r="1461" spans="1:6" x14ac:dyDescent="0.25">
      <c r="A1461">
        <v>35963.330809062863</v>
      </c>
      <c r="B1461">
        <v>3.438546514353094</v>
      </c>
      <c r="C1461">
        <v>8.2641217261342064</v>
      </c>
      <c r="D1461">
        <v>3.28</v>
      </c>
      <c r="E1461">
        <v>24435.77730186281</v>
      </c>
      <c r="F1461">
        <v>143027.36445248191</v>
      </c>
    </row>
    <row r="1462" spans="1:6" x14ac:dyDescent="0.25">
      <c r="A1462">
        <v>65069.901720714573</v>
      </c>
      <c r="B1462">
        <v>6.1690460828117022</v>
      </c>
      <c r="C1462">
        <v>5.7295631241705713</v>
      </c>
      <c r="D1462">
        <v>3.45</v>
      </c>
      <c r="E1462">
        <v>36778.292640082138</v>
      </c>
      <c r="F1462">
        <v>1091143.398762329</v>
      </c>
    </row>
    <row r="1463" spans="1:6" x14ac:dyDescent="0.25">
      <c r="A1463">
        <v>60712.197689445144</v>
      </c>
      <c r="B1463">
        <v>6.2668597970120636</v>
      </c>
      <c r="C1463">
        <v>7.0100518892174604</v>
      </c>
      <c r="D1463">
        <v>3.29</v>
      </c>
      <c r="E1463">
        <v>47783.304889982654</v>
      </c>
      <c r="F1463">
        <v>1249173.6911755209</v>
      </c>
    </row>
    <row r="1464" spans="1:6" x14ac:dyDescent="0.25">
      <c r="A1464">
        <v>77456.191598936013</v>
      </c>
      <c r="B1464">
        <v>7.1887865559675124</v>
      </c>
      <c r="C1464">
        <v>8.0386499551040345</v>
      </c>
      <c r="D1464">
        <v>3.29</v>
      </c>
      <c r="E1464">
        <v>45581.921606064418</v>
      </c>
      <c r="F1464">
        <v>2002028.631998704</v>
      </c>
    </row>
    <row r="1465" spans="1:6" x14ac:dyDescent="0.25">
      <c r="A1465">
        <v>61370.323489757531</v>
      </c>
      <c r="B1465">
        <v>6.5296054463799376</v>
      </c>
      <c r="C1465">
        <v>6.6067436967236342</v>
      </c>
      <c r="D1465">
        <v>4.3</v>
      </c>
      <c r="E1465">
        <v>20600.511000269769</v>
      </c>
      <c r="F1465">
        <v>824540.89636747236</v>
      </c>
    </row>
    <row r="1466" spans="1:6" x14ac:dyDescent="0.25">
      <c r="A1466">
        <v>79863.285936329223</v>
      </c>
      <c r="B1466">
        <v>6.6972636715239373</v>
      </c>
      <c r="C1466">
        <v>6.3760602182334427</v>
      </c>
      <c r="D1466">
        <v>3.05</v>
      </c>
      <c r="E1466">
        <v>35048.263338475219</v>
      </c>
      <c r="F1466">
        <v>1511526.92112864</v>
      </c>
    </row>
    <row r="1467" spans="1:6" x14ac:dyDescent="0.25">
      <c r="A1467">
        <v>57980.954190194971</v>
      </c>
      <c r="B1467">
        <v>6.1500670740604262</v>
      </c>
      <c r="C1467">
        <v>8.1955790982719403</v>
      </c>
      <c r="D1467">
        <v>6.31</v>
      </c>
      <c r="E1467">
        <v>25053.974898039989</v>
      </c>
      <c r="F1467">
        <v>994257.53522488719</v>
      </c>
    </row>
    <row r="1468" spans="1:6" x14ac:dyDescent="0.25">
      <c r="A1468">
        <v>63600.686992929383</v>
      </c>
      <c r="B1468">
        <v>7.4030522786296196</v>
      </c>
      <c r="C1468">
        <v>5.7284175826335488</v>
      </c>
      <c r="D1468">
        <v>2.0299999999999998</v>
      </c>
      <c r="E1468">
        <v>53539.196952273684</v>
      </c>
      <c r="F1468">
        <v>1345296.554438177</v>
      </c>
    </row>
    <row r="1469" spans="1:6" x14ac:dyDescent="0.25">
      <c r="A1469">
        <v>62113.522070742853</v>
      </c>
      <c r="B1469">
        <v>5.0004961420508636</v>
      </c>
      <c r="C1469">
        <v>8.3285559952830397</v>
      </c>
      <c r="D1469">
        <v>6.02</v>
      </c>
      <c r="E1469">
        <v>29401.144462970489</v>
      </c>
      <c r="F1469">
        <v>1166399.6717979261</v>
      </c>
    </row>
    <row r="1470" spans="1:6" x14ac:dyDescent="0.25">
      <c r="A1470">
        <v>82810.89478564357</v>
      </c>
      <c r="B1470">
        <v>7.089076786027638</v>
      </c>
      <c r="C1470">
        <v>6.8065360546886424</v>
      </c>
      <c r="D1470">
        <v>4.3899999999999997</v>
      </c>
      <c r="E1470">
        <v>39779.647229715723</v>
      </c>
      <c r="F1470">
        <v>1820981.2191220301</v>
      </c>
    </row>
    <row r="1471" spans="1:6" x14ac:dyDescent="0.25">
      <c r="A1471">
        <v>69380.837768574362</v>
      </c>
      <c r="B1471">
        <v>6.1855059419739344</v>
      </c>
      <c r="C1471">
        <v>6.1154700808535276</v>
      </c>
      <c r="D1471">
        <v>4.16</v>
      </c>
      <c r="E1471">
        <v>25327.686696238368</v>
      </c>
      <c r="F1471">
        <v>1023965.40341073</v>
      </c>
    </row>
    <row r="1472" spans="1:6" x14ac:dyDescent="0.25">
      <c r="A1472">
        <v>69632.040458088537</v>
      </c>
      <c r="B1472">
        <v>4.6911063010499836</v>
      </c>
      <c r="C1472">
        <v>5.5638050679809377</v>
      </c>
      <c r="D1472">
        <v>2.2200000000000002</v>
      </c>
      <c r="E1472">
        <v>34641.565084709233</v>
      </c>
      <c r="F1472">
        <v>889385.9015842597</v>
      </c>
    </row>
    <row r="1473" spans="1:6" x14ac:dyDescent="0.25">
      <c r="A1473">
        <v>60377.60711490165</v>
      </c>
      <c r="B1473">
        <v>3.9870097883475371</v>
      </c>
      <c r="C1473">
        <v>7.0352236136889807</v>
      </c>
      <c r="D1473">
        <v>4.0599999999999996</v>
      </c>
      <c r="E1473">
        <v>29114.288143061069</v>
      </c>
      <c r="F1473">
        <v>616738.20833152812</v>
      </c>
    </row>
    <row r="1474" spans="1:6" x14ac:dyDescent="0.25">
      <c r="A1474">
        <v>82103.499337650675</v>
      </c>
      <c r="B1474">
        <v>6.6507467332242634</v>
      </c>
      <c r="C1474">
        <v>7.3434276114461348</v>
      </c>
      <c r="D1474">
        <v>6.19</v>
      </c>
      <c r="E1474">
        <v>49015.284648501583</v>
      </c>
      <c r="F1474">
        <v>1784260.848721938</v>
      </c>
    </row>
    <row r="1475" spans="1:6" x14ac:dyDescent="0.25">
      <c r="A1475">
        <v>49856.230496148688</v>
      </c>
      <c r="B1475">
        <v>6.8184528897490884</v>
      </c>
      <c r="C1475">
        <v>7.0801537391746434</v>
      </c>
      <c r="D1475">
        <v>5.38</v>
      </c>
      <c r="E1475">
        <v>51528.835852144082</v>
      </c>
      <c r="F1475">
        <v>1050541.3139484399</v>
      </c>
    </row>
    <row r="1476" spans="1:6" x14ac:dyDescent="0.25">
      <c r="A1476">
        <v>68386.98249734813</v>
      </c>
      <c r="B1476">
        <v>6.7587284238841523</v>
      </c>
      <c r="C1476">
        <v>6.8087145741444166</v>
      </c>
      <c r="D1476">
        <v>2.11</v>
      </c>
      <c r="E1476">
        <v>37894.649678955473</v>
      </c>
      <c r="F1476">
        <v>1389223.607121475</v>
      </c>
    </row>
    <row r="1477" spans="1:6" x14ac:dyDescent="0.25">
      <c r="A1477">
        <v>78288.957588363439</v>
      </c>
      <c r="B1477">
        <v>6.401757145076985</v>
      </c>
      <c r="C1477">
        <v>7.9126747553494816</v>
      </c>
      <c r="D1477">
        <v>5.17</v>
      </c>
      <c r="E1477">
        <v>29197.336495359152</v>
      </c>
      <c r="F1477">
        <v>1423908.2579281051</v>
      </c>
    </row>
    <row r="1478" spans="1:6" x14ac:dyDescent="0.25">
      <c r="A1478">
        <v>60762.465662670031</v>
      </c>
      <c r="B1478">
        <v>4.7689885097833207</v>
      </c>
      <c r="C1478">
        <v>8.2980903361131926</v>
      </c>
      <c r="D1478">
        <v>3.05</v>
      </c>
      <c r="E1478">
        <v>46303.364595323867</v>
      </c>
      <c r="F1478">
        <v>1069238.4997052511</v>
      </c>
    </row>
    <row r="1479" spans="1:6" x14ac:dyDescent="0.25">
      <c r="A1479">
        <v>58913.303148915773</v>
      </c>
      <c r="B1479">
        <v>5.4822664058316377</v>
      </c>
      <c r="C1479">
        <v>7.9944886302544527</v>
      </c>
      <c r="D1479">
        <v>3.21</v>
      </c>
      <c r="E1479">
        <v>45563.717013846057</v>
      </c>
      <c r="F1479">
        <v>1007856.2662400421</v>
      </c>
    </row>
    <row r="1480" spans="1:6" x14ac:dyDescent="0.25">
      <c r="A1480">
        <v>65580.055966293454</v>
      </c>
      <c r="B1480">
        <v>4.6325274131339844</v>
      </c>
      <c r="C1480">
        <v>6.5612042769579464</v>
      </c>
      <c r="D1480">
        <v>3</v>
      </c>
      <c r="E1480">
        <v>48220.315233427442</v>
      </c>
      <c r="F1480">
        <v>924346.16480241681</v>
      </c>
    </row>
    <row r="1481" spans="1:6" x14ac:dyDescent="0.25">
      <c r="A1481">
        <v>77021.416504981957</v>
      </c>
      <c r="B1481">
        <v>6.2693718971457306</v>
      </c>
      <c r="C1481">
        <v>7.6656431006975589</v>
      </c>
      <c r="D1481">
        <v>3.35</v>
      </c>
      <c r="E1481">
        <v>27855.394541916088</v>
      </c>
      <c r="F1481">
        <v>1453312.4679297979</v>
      </c>
    </row>
    <row r="1482" spans="1:6" x14ac:dyDescent="0.25">
      <c r="A1482">
        <v>78276.572427390434</v>
      </c>
      <c r="B1482">
        <v>4.3862707948920914</v>
      </c>
      <c r="C1482">
        <v>5.2185071560749581</v>
      </c>
      <c r="D1482">
        <v>4.2699999999999996</v>
      </c>
      <c r="E1482">
        <v>21371.923786956198</v>
      </c>
      <c r="F1482">
        <v>782656.08041957079</v>
      </c>
    </row>
    <row r="1483" spans="1:6" x14ac:dyDescent="0.25">
      <c r="A1483">
        <v>71336.150084400084</v>
      </c>
      <c r="B1483">
        <v>4.8930131246119446</v>
      </c>
      <c r="C1483">
        <v>7.7014071685704328</v>
      </c>
      <c r="D1483">
        <v>3.22</v>
      </c>
      <c r="E1483">
        <v>25377.136744577161</v>
      </c>
      <c r="F1483">
        <v>803689.15193808568</v>
      </c>
    </row>
    <row r="1484" spans="1:6" x14ac:dyDescent="0.25">
      <c r="A1484">
        <v>77528.12300033767</v>
      </c>
      <c r="B1484">
        <v>6.860067598150331</v>
      </c>
      <c r="C1484">
        <v>7.7394001455535317</v>
      </c>
      <c r="D1484">
        <v>4.26</v>
      </c>
      <c r="E1484">
        <v>23976.713853597801</v>
      </c>
      <c r="F1484">
        <v>1439875.6398384799</v>
      </c>
    </row>
    <row r="1485" spans="1:6" x14ac:dyDescent="0.25">
      <c r="A1485">
        <v>68195.033749371447</v>
      </c>
      <c r="B1485">
        <v>6.6214858569358777</v>
      </c>
      <c r="C1485">
        <v>7.8018970687412894</v>
      </c>
      <c r="D1485">
        <v>6.11</v>
      </c>
      <c r="E1485">
        <v>26921.603646529231</v>
      </c>
      <c r="F1485">
        <v>1270869.783171925</v>
      </c>
    </row>
    <row r="1486" spans="1:6" x14ac:dyDescent="0.25">
      <c r="A1486">
        <v>70834.020710711527</v>
      </c>
      <c r="B1486">
        <v>4.3043759458771049</v>
      </c>
      <c r="C1486">
        <v>7.4819303157398522</v>
      </c>
      <c r="D1486">
        <v>5.47</v>
      </c>
      <c r="E1486">
        <v>53490.134784042413</v>
      </c>
      <c r="F1486">
        <v>1347279.2072174749</v>
      </c>
    </row>
    <row r="1487" spans="1:6" x14ac:dyDescent="0.25">
      <c r="A1487">
        <v>94670.045916055562</v>
      </c>
      <c r="B1487">
        <v>6.9264143070246824</v>
      </c>
      <c r="C1487">
        <v>8.3405244247825614</v>
      </c>
      <c r="D1487">
        <v>4.41</v>
      </c>
      <c r="E1487">
        <v>39522.909570371463</v>
      </c>
      <c r="F1487">
        <v>2186194.792573425</v>
      </c>
    </row>
    <row r="1488" spans="1:6" x14ac:dyDescent="0.25">
      <c r="A1488">
        <v>48524.427690013617</v>
      </c>
      <c r="B1488">
        <v>7.398109965543437</v>
      </c>
      <c r="C1488">
        <v>6.6041159577317634</v>
      </c>
      <c r="D1488">
        <v>2.13</v>
      </c>
      <c r="E1488">
        <v>41554.070402946083</v>
      </c>
      <c r="F1488">
        <v>1082486.679285127</v>
      </c>
    </row>
    <row r="1489" spans="1:6" x14ac:dyDescent="0.25">
      <c r="A1489">
        <v>83403.445245813549</v>
      </c>
      <c r="B1489">
        <v>7.0053531435178424</v>
      </c>
      <c r="C1489">
        <v>9.4048512410281084</v>
      </c>
      <c r="D1489">
        <v>3.32</v>
      </c>
      <c r="E1489">
        <v>26319.72000985362</v>
      </c>
      <c r="F1489">
        <v>1700109.6075385271</v>
      </c>
    </row>
    <row r="1490" spans="1:6" x14ac:dyDescent="0.25">
      <c r="A1490">
        <v>75219.095016810345</v>
      </c>
      <c r="B1490">
        <v>7.2514296800059963</v>
      </c>
      <c r="C1490">
        <v>6.6144390235543939</v>
      </c>
      <c r="D1490">
        <v>3.36</v>
      </c>
      <c r="E1490">
        <v>37863.58217694542</v>
      </c>
      <c r="F1490">
        <v>1623100.8398756271</v>
      </c>
    </row>
    <row r="1491" spans="1:6" x14ac:dyDescent="0.25">
      <c r="A1491">
        <v>68145.92038573086</v>
      </c>
      <c r="B1491">
        <v>5.4740988014558161</v>
      </c>
      <c r="C1491">
        <v>5.7868553484450267</v>
      </c>
      <c r="D1491">
        <v>3.22</v>
      </c>
      <c r="E1491">
        <v>39187.76583261419</v>
      </c>
      <c r="F1491">
        <v>943309.44860395417</v>
      </c>
    </row>
    <row r="1492" spans="1:6" x14ac:dyDescent="0.25">
      <c r="A1492">
        <v>84913.976754880816</v>
      </c>
      <c r="B1492">
        <v>4.7594947929286064</v>
      </c>
      <c r="C1492">
        <v>6.5147002611153084</v>
      </c>
      <c r="D1492">
        <v>2.17</v>
      </c>
      <c r="E1492">
        <v>46136.029901116322</v>
      </c>
      <c r="F1492">
        <v>1409684.4851189121</v>
      </c>
    </row>
    <row r="1493" spans="1:6" x14ac:dyDescent="0.25">
      <c r="A1493">
        <v>82336.992453574028</v>
      </c>
      <c r="B1493">
        <v>6.5539220908886584</v>
      </c>
      <c r="C1493">
        <v>6.2896068811139276</v>
      </c>
      <c r="D1493">
        <v>3.06</v>
      </c>
      <c r="E1493">
        <v>37965.3742068789</v>
      </c>
      <c r="F1493">
        <v>1326481.6746851511</v>
      </c>
    </row>
    <row r="1494" spans="1:6" x14ac:dyDescent="0.25">
      <c r="A1494">
        <v>51962.161241036883</v>
      </c>
      <c r="B1494">
        <v>5.5109176038217278</v>
      </c>
      <c r="C1494">
        <v>6.9771033315529367</v>
      </c>
      <c r="D1494">
        <v>3.07</v>
      </c>
      <c r="E1494">
        <v>17403.090747900311</v>
      </c>
      <c r="F1494">
        <v>404643.60224269307</v>
      </c>
    </row>
    <row r="1495" spans="1:6" x14ac:dyDescent="0.25">
      <c r="A1495">
        <v>57169.415464829661</v>
      </c>
      <c r="B1495">
        <v>5.9592889636149522</v>
      </c>
      <c r="C1495">
        <v>6.3739690724876477</v>
      </c>
      <c r="D1495">
        <v>4.3600000000000003</v>
      </c>
      <c r="E1495">
        <v>47966.916830165799</v>
      </c>
      <c r="F1495">
        <v>1176655.085381316</v>
      </c>
    </row>
    <row r="1496" spans="1:6" x14ac:dyDescent="0.25">
      <c r="A1496">
        <v>57925.044699705737</v>
      </c>
      <c r="B1496">
        <v>3.214868146303671</v>
      </c>
      <c r="C1496">
        <v>6.9888177423802276</v>
      </c>
      <c r="D1496">
        <v>2.33</v>
      </c>
      <c r="E1496">
        <v>43867.844544727777</v>
      </c>
      <c r="F1496">
        <v>633875.93020996219</v>
      </c>
    </row>
    <row r="1497" spans="1:6" x14ac:dyDescent="0.25">
      <c r="A1497">
        <v>77905.827189342192</v>
      </c>
      <c r="B1497">
        <v>5.0412092032147564</v>
      </c>
      <c r="C1497">
        <v>7.8811438319449971</v>
      </c>
      <c r="D1497">
        <v>6</v>
      </c>
      <c r="E1497">
        <v>29282.573814085459</v>
      </c>
      <c r="F1497">
        <v>1390251.4199340809</v>
      </c>
    </row>
    <row r="1498" spans="1:6" x14ac:dyDescent="0.25">
      <c r="A1498">
        <v>62714.554433560632</v>
      </c>
      <c r="B1498">
        <v>4.8614759589121324</v>
      </c>
      <c r="C1498">
        <v>5.3400583897139073</v>
      </c>
      <c r="D1498">
        <v>3.06</v>
      </c>
      <c r="E1498">
        <v>41998.568879921877</v>
      </c>
      <c r="F1498">
        <v>861138.18364013068</v>
      </c>
    </row>
    <row r="1499" spans="1:6" x14ac:dyDescent="0.25">
      <c r="A1499">
        <v>64901.031066688927</v>
      </c>
      <c r="B1499">
        <v>4.4602760883218604</v>
      </c>
      <c r="C1499">
        <v>6.7347487241105988</v>
      </c>
      <c r="D1499">
        <v>3.41</v>
      </c>
      <c r="E1499">
        <v>47452.385434483811</v>
      </c>
      <c r="F1499">
        <v>1151233.0954609381</v>
      </c>
    </row>
    <row r="1500" spans="1:6" x14ac:dyDescent="0.25">
      <c r="A1500">
        <v>51156.739426067863</v>
      </c>
      <c r="B1500">
        <v>5.5942709422079648</v>
      </c>
      <c r="C1500">
        <v>6.9763813194243749</v>
      </c>
      <c r="D1500">
        <v>2.39</v>
      </c>
      <c r="E1500">
        <v>25753.283120305521</v>
      </c>
      <c r="F1500">
        <v>686644.61040873395</v>
      </c>
    </row>
    <row r="1501" spans="1:6" x14ac:dyDescent="0.25">
      <c r="A1501">
        <v>63766.771640255363</v>
      </c>
      <c r="B1501">
        <v>6.9517898823807931</v>
      </c>
      <c r="C1501">
        <v>7.4278730726657978</v>
      </c>
      <c r="D1501">
        <v>6.36</v>
      </c>
      <c r="E1501">
        <v>33036.199620751271</v>
      </c>
      <c r="F1501">
        <v>1261681.960817626</v>
      </c>
    </row>
    <row r="1502" spans="1:6" x14ac:dyDescent="0.25">
      <c r="A1502">
        <v>61460.939491716279</v>
      </c>
      <c r="B1502">
        <v>6.6825962118130002</v>
      </c>
      <c r="C1502">
        <v>7.4000379200982094</v>
      </c>
      <c r="D1502">
        <v>6.21</v>
      </c>
      <c r="E1502">
        <v>40814.928512838407</v>
      </c>
      <c r="F1502">
        <v>1327811.34262042</v>
      </c>
    </row>
    <row r="1503" spans="1:6" x14ac:dyDescent="0.25">
      <c r="A1503">
        <v>61907.593345286681</v>
      </c>
      <c r="B1503">
        <v>7.0178378247429833</v>
      </c>
      <c r="C1503">
        <v>6.4402557549856247</v>
      </c>
      <c r="D1503">
        <v>3.25</v>
      </c>
      <c r="E1503">
        <v>43828.947207425757</v>
      </c>
      <c r="F1503">
        <v>1339096.0772451321</v>
      </c>
    </row>
    <row r="1504" spans="1:6" x14ac:dyDescent="0.25">
      <c r="A1504">
        <v>72805.146651881485</v>
      </c>
      <c r="B1504">
        <v>4.6655149265613511</v>
      </c>
      <c r="C1504">
        <v>7.1004435684078224</v>
      </c>
      <c r="D1504">
        <v>6.1</v>
      </c>
      <c r="E1504">
        <v>30874.698862657599</v>
      </c>
      <c r="F1504">
        <v>987355.96092124004</v>
      </c>
    </row>
    <row r="1505" spans="1:6" x14ac:dyDescent="0.25">
      <c r="A1505">
        <v>66204.565074338083</v>
      </c>
      <c r="B1505">
        <v>5.5941831366884616</v>
      </c>
      <c r="C1505">
        <v>8.5896598889345448</v>
      </c>
      <c r="D1505">
        <v>5.0999999999999996</v>
      </c>
      <c r="E1505">
        <v>36185.050056139517</v>
      </c>
      <c r="F1505">
        <v>1384478.304548254</v>
      </c>
    </row>
    <row r="1506" spans="1:6" x14ac:dyDescent="0.25">
      <c r="A1506">
        <v>74548.143098330358</v>
      </c>
      <c r="B1506">
        <v>6.3531164231568216</v>
      </c>
      <c r="C1506">
        <v>5.1162564193083231</v>
      </c>
      <c r="D1506">
        <v>3.23</v>
      </c>
      <c r="E1506">
        <v>40444.191172113176</v>
      </c>
      <c r="F1506">
        <v>1168919.4007941899</v>
      </c>
    </row>
    <row r="1507" spans="1:6" x14ac:dyDescent="0.25">
      <c r="A1507">
        <v>76453.794633769663</v>
      </c>
      <c r="B1507">
        <v>6.2214797524703966</v>
      </c>
      <c r="C1507">
        <v>5.8996903516835486</v>
      </c>
      <c r="D1507">
        <v>4.22</v>
      </c>
      <c r="E1507">
        <v>51497.665784258323</v>
      </c>
      <c r="F1507">
        <v>1522099.830788929</v>
      </c>
    </row>
    <row r="1508" spans="1:6" x14ac:dyDescent="0.25">
      <c r="A1508">
        <v>79354.61760098442</v>
      </c>
      <c r="B1508">
        <v>6.194584198814387</v>
      </c>
      <c r="C1508">
        <v>5.3646794026882771</v>
      </c>
      <c r="D1508">
        <v>3.32</v>
      </c>
      <c r="E1508">
        <v>31568.895691776161</v>
      </c>
      <c r="F1508">
        <v>1260374.966343499</v>
      </c>
    </row>
    <row r="1509" spans="1:6" x14ac:dyDescent="0.25">
      <c r="A1509">
        <v>70064.236578522017</v>
      </c>
      <c r="B1509">
        <v>5.3602532418235187</v>
      </c>
      <c r="C1509">
        <v>4.7474997920216184</v>
      </c>
      <c r="D1509">
        <v>3.12</v>
      </c>
      <c r="E1509">
        <v>28122.2333815489</v>
      </c>
      <c r="F1509">
        <v>857762.316993493</v>
      </c>
    </row>
    <row r="1510" spans="1:6" x14ac:dyDescent="0.25">
      <c r="A1510">
        <v>74559.71663828053</v>
      </c>
      <c r="B1510">
        <v>5.1701626501295337</v>
      </c>
      <c r="C1510">
        <v>6.8593096425959823</v>
      </c>
      <c r="D1510">
        <v>2.2000000000000002</v>
      </c>
      <c r="E1510">
        <v>29892.068430705971</v>
      </c>
      <c r="F1510">
        <v>1126450.426174446</v>
      </c>
    </row>
    <row r="1511" spans="1:6" x14ac:dyDescent="0.25">
      <c r="A1511">
        <v>82321.731111666508</v>
      </c>
      <c r="B1511">
        <v>5.9114884886756291</v>
      </c>
      <c r="C1511">
        <v>6.8136496077506248</v>
      </c>
      <c r="D1511">
        <v>2.33</v>
      </c>
      <c r="E1511">
        <v>48616.26462527152</v>
      </c>
      <c r="F1511">
        <v>1574084.926983742</v>
      </c>
    </row>
    <row r="1512" spans="1:6" x14ac:dyDescent="0.25">
      <c r="A1512">
        <v>43526.814587642053</v>
      </c>
      <c r="B1512">
        <v>6.1190190699300411</v>
      </c>
      <c r="C1512">
        <v>6.2742721906095484</v>
      </c>
      <c r="D1512">
        <v>2.5</v>
      </c>
      <c r="E1512">
        <v>39760.206399916657</v>
      </c>
      <c r="F1512">
        <v>469262.81557521492</v>
      </c>
    </row>
    <row r="1513" spans="1:6" x14ac:dyDescent="0.25">
      <c r="A1513">
        <v>71769.858875060483</v>
      </c>
      <c r="B1513">
        <v>6.0671954674371147</v>
      </c>
      <c r="C1513">
        <v>6.8492945964212284</v>
      </c>
      <c r="D1513">
        <v>4.18</v>
      </c>
      <c r="E1513">
        <v>28173.39447065815</v>
      </c>
      <c r="F1513">
        <v>1114169.037383005</v>
      </c>
    </row>
    <row r="1514" spans="1:6" x14ac:dyDescent="0.25">
      <c r="A1514">
        <v>89056.921194471754</v>
      </c>
      <c r="B1514">
        <v>3.4107856582579679</v>
      </c>
      <c r="C1514">
        <v>7.1219993553438172</v>
      </c>
      <c r="D1514">
        <v>5.5</v>
      </c>
      <c r="E1514">
        <v>60658.295873207811</v>
      </c>
      <c r="F1514">
        <v>1792368.6272745749</v>
      </c>
    </row>
    <row r="1515" spans="1:6" x14ac:dyDescent="0.25">
      <c r="A1515">
        <v>66418.430570316035</v>
      </c>
      <c r="B1515">
        <v>5.7375830905986227</v>
      </c>
      <c r="C1515">
        <v>8.051738726817824</v>
      </c>
      <c r="D1515">
        <v>3.49</v>
      </c>
      <c r="E1515">
        <v>45319.993039456771</v>
      </c>
      <c r="F1515">
        <v>1383842.1850595961</v>
      </c>
    </row>
    <row r="1516" spans="1:6" x14ac:dyDescent="0.25">
      <c r="A1516">
        <v>44439.874014385139</v>
      </c>
      <c r="B1516">
        <v>5.6042614155568087</v>
      </c>
      <c r="C1516">
        <v>7.8240701978412046</v>
      </c>
      <c r="D1516">
        <v>5.38</v>
      </c>
      <c r="E1516">
        <v>37934.967432655132</v>
      </c>
      <c r="F1516">
        <v>691318.24014127883</v>
      </c>
    </row>
    <row r="1517" spans="1:6" x14ac:dyDescent="0.25">
      <c r="A1517">
        <v>69343.009308539928</v>
      </c>
      <c r="B1517">
        <v>5.9214438054309682</v>
      </c>
      <c r="C1517">
        <v>9.1412419792877486</v>
      </c>
      <c r="D1517">
        <v>5.3</v>
      </c>
      <c r="E1517">
        <v>30113.832694144781</v>
      </c>
      <c r="F1517">
        <v>1245070.3379101499</v>
      </c>
    </row>
    <row r="1518" spans="1:6" x14ac:dyDescent="0.25">
      <c r="A1518">
        <v>95997.671099758736</v>
      </c>
      <c r="B1518">
        <v>6.6858632077144238</v>
      </c>
      <c r="C1518">
        <v>6.9934223779881783</v>
      </c>
      <c r="D1518">
        <v>3.43</v>
      </c>
      <c r="E1518">
        <v>47128.880986602613</v>
      </c>
      <c r="F1518">
        <v>2220799.0691561662</v>
      </c>
    </row>
    <row r="1519" spans="1:6" x14ac:dyDescent="0.25">
      <c r="A1519">
        <v>62616.165823090771</v>
      </c>
      <c r="B1519">
        <v>4.8443362957508578</v>
      </c>
      <c r="C1519">
        <v>6.8031002396275468</v>
      </c>
      <c r="D1519">
        <v>2.2999999999999998</v>
      </c>
      <c r="E1519">
        <v>31010.221421538379</v>
      </c>
      <c r="F1519">
        <v>854815.1175016209</v>
      </c>
    </row>
    <row r="1520" spans="1:6" x14ac:dyDescent="0.25">
      <c r="A1520">
        <v>76393.84648432325</v>
      </c>
      <c r="B1520">
        <v>7.3066752045899293</v>
      </c>
      <c r="C1520">
        <v>9.4280350638138515</v>
      </c>
      <c r="D1520">
        <v>3.17</v>
      </c>
      <c r="E1520">
        <v>46361.694582025273</v>
      </c>
      <c r="F1520">
        <v>2092348.3772236551</v>
      </c>
    </row>
    <row r="1521" spans="1:6" x14ac:dyDescent="0.25">
      <c r="A1521">
        <v>55840.16559816392</v>
      </c>
      <c r="B1521">
        <v>4.9502025847637876</v>
      </c>
      <c r="C1521">
        <v>7.6507123886998274</v>
      </c>
      <c r="D1521">
        <v>3.04</v>
      </c>
      <c r="E1521">
        <v>30795.107993265821</v>
      </c>
      <c r="F1521">
        <v>781213.06692761811</v>
      </c>
    </row>
    <row r="1522" spans="1:6" x14ac:dyDescent="0.25">
      <c r="A1522">
        <v>69882.273925953603</v>
      </c>
      <c r="B1522">
        <v>5.6465576643128932</v>
      </c>
      <c r="C1522">
        <v>5.6476458496960804</v>
      </c>
      <c r="D1522">
        <v>4.3499999999999996</v>
      </c>
      <c r="E1522">
        <v>19544.751963598828</v>
      </c>
      <c r="F1522">
        <v>726883.86894851318</v>
      </c>
    </row>
    <row r="1523" spans="1:6" x14ac:dyDescent="0.25">
      <c r="A1523">
        <v>87099.188487081832</v>
      </c>
      <c r="B1523">
        <v>6.7563722134233224</v>
      </c>
      <c r="C1523">
        <v>6.4006850493111784</v>
      </c>
      <c r="D1523">
        <v>3.18</v>
      </c>
      <c r="E1523">
        <v>44581.747577851813</v>
      </c>
      <c r="F1523">
        <v>1640990.3784629309</v>
      </c>
    </row>
    <row r="1524" spans="1:6" x14ac:dyDescent="0.25">
      <c r="A1524">
        <v>67716.748222380789</v>
      </c>
      <c r="B1524">
        <v>6.4311192874940097</v>
      </c>
      <c r="C1524">
        <v>7.7539887548447073</v>
      </c>
      <c r="D1524">
        <v>5.28</v>
      </c>
      <c r="E1524">
        <v>40562.188947679781</v>
      </c>
      <c r="F1524">
        <v>1535781.959829191</v>
      </c>
    </row>
    <row r="1525" spans="1:6" x14ac:dyDescent="0.25">
      <c r="A1525">
        <v>69624.786335514276</v>
      </c>
      <c r="B1525">
        <v>6.5652759005356014</v>
      </c>
      <c r="C1525">
        <v>7.4628213234185576</v>
      </c>
      <c r="D1525">
        <v>4.18</v>
      </c>
      <c r="E1525">
        <v>57644.209074964318</v>
      </c>
      <c r="F1525">
        <v>1737759.0500294529</v>
      </c>
    </row>
    <row r="1526" spans="1:6" x14ac:dyDescent="0.25">
      <c r="A1526">
        <v>78706.675735245546</v>
      </c>
      <c r="B1526">
        <v>5.9228546383664211</v>
      </c>
      <c r="C1526">
        <v>8.3345139701788753</v>
      </c>
      <c r="D1526">
        <v>4.2</v>
      </c>
      <c r="E1526">
        <v>36414.729445066347</v>
      </c>
      <c r="F1526">
        <v>1550702.478402551</v>
      </c>
    </row>
    <row r="1527" spans="1:6" x14ac:dyDescent="0.25">
      <c r="A1527">
        <v>61321.589363718842</v>
      </c>
      <c r="B1527">
        <v>5.4580324748342894</v>
      </c>
      <c r="C1527">
        <v>9.5025201114916964</v>
      </c>
      <c r="D1527">
        <v>5.05</v>
      </c>
      <c r="E1527">
        <v>29888.764712417891</v>
      </c>
      <c r="F1527">
        <v>1348873.4268637961</v>
      </c>
    </row>
    <row r="1528" spans="1:6" x14ac:dyDescent="0.25">
      <c r="A1528">
        <v>62709.712672810878</v>
      </c>
      <c r="B1528">
        <v>5.7324254656032876</v>
      </c>
      <c r="C1528">
        <v>7.0609471892837226</v>
      </c>
      <c r="D1528">
        <v>3.22</v>
      </c>
      <c r="E1528">
        <v>34182.496173997453</v>
      </c>
      <c r="F1528">
        <v>955445.85367116297</v>
      </c>
    </row>
    <row r="1529" spans="1:6" x14ac:dyDescent="0.25">
      <c r="A1529">
        <v>66300.505283489503</v>
      </c>
      <c r="B1529">
        <v>6.6715795479906426</v>
      </c>
      <c r="C1529">
        <v>8.2825874735280856</v>
      </c>
      <c r="D1529">
        <v>6.13</v>
      </c>
      <c r="E1529">
        <v>38501.95509617417</v>
      </c>
      <c r="F1529">
        <v>1467910.5694426079</v>
      </c>
    </row>
    <row r="1530" spans="1:6" x14ac:dyDescent="0.25">
      <c r="A1530">
        <v>75126.805078455523</v>
      </c>
      <c r="B1530">
        <v>8.0082095019963901</v>
      </c>
      <c r="C1530">
        <v>7.8459712021239199</v>
      </c>
      <c r="D1530">
        <v>5.09</v>
      </c>
      <c r="E1530">
        <v>36544.318587356684</v>
      </c>
      <c r="F1530">
        <v>1742938.7760231791</v>
      </c>
    </row>
    <row r="1531" spans="1:6" x14ac:dyDescent="0.25">
      <c r="A1531">
        <v>68251.83532679388</v>
      </c>
      <c r="B1531">
        <v>8.3353602410271979</v>
      </c>
      <c r="C1531">
        <v>7.0720245494682388</v>
      </c>
      <c r="D1531">
        <v>6.02</v>
      </c>
      <c r="E1531">
        <v>38203.173532082277</v>
      </c>
      <c r="F1531">
        <v>1795630.9127150141</v>
      </c>
    </row>
    <row r="1532" spans="1:6" x14ac:dyDescent="0.25">
      <c r="A1532">
        <v>85175.200625620564</v>
      </c>
      <c r="B1532">
        <v>7.7508516606189239</v>
      </c>
      <c r="C1532">
        <v>7.2711632217657121</v>
      </c>
      <c r="D1532">
        <v>3.11</v>
      </c>
      <c r="E1532">
        <v>3285.4505375208778</v>
      </c>
      <c r="F1532">
        <v>1305972.219978079</v>
      </c>
    </row>
    <row r="1533" spans="1:6" x14ac:dyDescent="0.25">
      <c r="A1533">
        <v>62381.923286229627</v>
      </c>
      <c r="B1533">
        <v>6.7777640287319123</v>
      </c>
      <c r="C1533">
        <v>9.7948983138791643</v>
      </c>
      <c r="D1533">
        <v>6.19</v>
      </c>
      <c r="E1533">
        <v>31391.268467611131</v>
      </c>
      <c r="F1533">
        <v>1433542.021277525</v>
      </c>
    </row>
    <row r="1534" spans="1:6" x14ac:dyDescent="0.25">
      <c r="A1534">
        <v>69099.403512231103</v>
      </c>
      <c r="B1534">
        <v>5.6001016506904007</v>
      </c>
      <c r="C1534">
        <v>5.4086047795156214</v>
      </c>
      <c r="D1534">
        <v>3.49</v>
      </c>
      <c r="E1534">
        <v>37540.310026085732</v>
      </c>
      <c r="F1534">
        <v>921396.97525415162</v>
      </c>
    </row>
    <row r="1535" spans="1:6" x14ac:dyDescent="0.25">
      <c r="A1535">
        <v>73246.822182457239</v>
      </c>
      <c r="B1535">
        <v>4.9368453388550488</v>
      </c>
      <c r="C1535">
        <v>7.5361873421803356</v>
      </c>
      <c r="D1535">
        <v>4.1500000000000004</v>
      </c>
      <c r="E1535">
        <v>47332.138623987397</v>
      </c>
      <c r="F1535">
        <v>1405399.8550982489</v>
      </c>
    </row>
    <row r="1536" spans="1:6" x14ac:dyDescent="0.25">
      <c r="A1536">
        <v>59901.828954255252</v>
      </c>
      <c r="B1536">
        <v>5.6855444393276118</v>
      </c>
      <c r="C1536">
        <v>8.0431998436732997</v>
      </c>
      <c r="D1536">
        <v>6.49</v>
      </c>
      <c r="E1536">
        <v>30210.76465536507</v>
      </c>
      <c r="F1536">
        <v>1088548.8265538791</v>
      </c>
    </row>
    <row r="1537" spans="1:6" x14ac:dyDescent="0.25">
      <c r="A1537">
        <v>55038.059114249947</v>
      </c>
      <c r="B1537">
        <v>4.4695672732965139</v>
      </c>
      <c r="C1537">
        <v>8.8526738189929137</v>
      </c>
      <c r="D1537">
        <v>5.09</v>
      </c>
      <c r="E1537">
        <v>27701.020651901232</v>
      </c>
      <c r="F1537">
        <v>738030.64986453846</v>
      </c>
    </row>
    <row r="1538" spans="1:6" x14ac:dyDescent="0.25">
      <c r="A1538">
        <v>69505.111509586975</v>
      </c>
      <c r="B1538">
        <v>7.3523504527797856</v>
      </c>
      <c r="C1538">
        <v>10.75958833593862</v>
      </c>
      <c r="D1538">
        <v>5.14</v>
      </c>
      <c r="E1538">
        <v>48112.200174348873</v>
      </c>
      <c r="F1538">
        <v>2235294.7182697519</v>
      </c>
    </row>
    <row r="1539" spans="1:6" x14ac:dyDescent="0.25">
      <c r="A1539">
        <v>67964.831776721461</v>
      </c>
      <c r="B1539">
        <v>7.0250350171354707</v>
      </c>
      <c r="C1539">
        <v>6.2100301423766791</v>
      </c>
      <c r="D1539">
        <v>3.27</v>
      </c>
      <c r="E1539">
        <v>52831.153114152497</v>
      </c>
      <c r="F1539">
        <v>1564252.5257374861</v>
      </c>
    </row>
    <row r="1540" spans="1:6" x14ac:dyDescent="0.25">
      <c r="A1540">
        <v>71112.350296480668</v>
      </c>
      <c r="B1540">
        <v>5.6126770708849918</v>
      </c>
      <c r="C1540">
        <v>7.4195424040933977</v>
      </c>
      <c r="D1540">
        <v>4.26</v>
      </c>
      <c r="E1540">
        <v>24134.413995578041</v>
      </c>
      <c r="F1540">
        <v>1309937.398766425</v>
      </c>
    </row>
    <row r="1541" spans="1:6" x14ac:dyDescent="0.25">
      <c r="A1541">
        <v>76759.269279668792</v>
      </c>
      <c r="B1541">
        <v>7.9837419854931593</v>
      </c>
      <c r="C1541">
        <v>7.6132370245525181</v>
      </c>
      <c r="D1541">
        <v>5.26</v>
      </c>
      <c r="E1541">
        <v>23752.361008856122</v>
      </c>
      <c r="F1541">
        <v>1660770.001712214</v>
      </c>
    </row>
    <row r="1542" spans="1:6" x14ac:dyDescent="0.25">
      <c r="A1542">
        <v>82988.427452642369</v>
      </c>
      <c r="B1542">
        <v>6.0993223376204506</v>
      </c>
      <c r="C1542">
        <v>8.473380770157922</v>
      </c>
      <c r="D1542">
        <v>5.12</v>
      </c>
      <c r="E1542">
        <v>31142.84202572114</v>
      </c>
      <c r="F1542">
        <v>1485418.1022610781</v>
      </c>
    </row>
    <row r="1543" spans="1:6" x14ac:dyDescent="0.25">
      <c r="A1543">
        <v>71106.73804072522</v>
      </c>
      <c r="B1543">
        <v>5.4602382850599964</v>
      </c>
      <c r="C1543">
        <v>5.9626122834114774</v>
      </c>
      <c r="D1543">
        <v>4.3899999999999997</v>
      </c>
      <c r="E1543">
        <v>25861.928229860379</v>
      </c>
      <c r="F1543">
        <v>886124.72564037307</v>
      </c>
    </row>
    <row r="1544" spans="1:6" x14ac:dyDescent="0.25">
      <c r="A1544">
        <v>75516.462781475508</v>
      </c>
      <c r="B1544">
        <v>6.1864404683651708</v>
      </c>
      <c r="C1544">
        <v>6.2887515363090802</v>
      </c>
      <c r="D1544">
        <v>4.47</v>
      </c>
      <c r="E1544">
        <v>35521.049180777118</v>
      </c>
      <c r="F1544">
        <v>1411024.04390918</v>
      </c>
    </row>
    <row r="1545" spans="1:6" x14ac:dyDescent="0.25">
      <c r="A1545">
        <v>60805.103304791053</v>
      </c>
      <c r="B1545">
        <v>4.1709490994052647</v>
      </c>
      <c r="C1545">
        <v>7.3479414225863158</v>
      </c>
      <c r="D1545">
        <v>3.16</v>
      </c>
      <c r="E1545">
        <v>31185.883332321941</v>
      </c>
      <c r="F1545">
        <v>671343.94179278018</v>
      </c>
    </row>
    <row r="1546" spans="1:6" x14ac:dyDescent="0.25">
      <c r="A1546">
        <v>61865.423218379277</v>
      </c>
      <c r="B1546">
        <v>5.8901565392492721</v>
      </c>
      <c r="C1546">
        <v>6.2206922687559381</v>
      </c>
      <c r="D1546">
        <v>2</v>
      </c>
      <c r="E1546">
        <v>41492.180167766091</v>
      </c>
      <c r="F1546">
        <v>992585.38232568081</v>
      </c>
    </row>
    <row r="1547" spans="1:6" x14ac:dyDescent="0.25">
      <c r="A1547">
        <v>64241.792229284642</v>
      </c>
      <c r="B1547">
        <v>5.3281379776061737</v>
      </c>
      <c r="C1547">
        <v>7.253737123937527</v>
      </c>
      <c r="D1547">
        <v>6.01</v>
      </c>
      <c r="E1547">
        <v>27768.584554921741</v>
      </c>
      <c r="F1547">
        <v>944590.15883469523</v>
      </c>
    </row>
    <row r="1548" spans="1:6" x14ac:dyDescent="0.25">
      <c r="A1548">
        <v>77697.235648441914</v>
      </c>
      <c r="B1548">
        <v>6.1381206314461876</v>
      </c>
      <c r="C1548">
        <v>7.2678476323349566</v>
      </c>
      <c r="D1548">
        <v>4.3499999999999996</v>
      </c>
      <c r="E1548">
        <v>40523.289300892837</v>
      </c>
      <c r="F1548">
        <v>1399909.048696877</v>
      </c>
    </row>
    <row r="1549" spans="1:6" x14ac:dyDescent="0.25">
      <c r="A1549">
        <v>63044.460096096162</v>
      </c>
      <c r="B1549">
        <v>5.9352613914527677</v>
      </c>
      <c r="C1549">
        <v>5.9134536145184668</v>
      </c>
      <c r="D1549">
        <v>4.0999999999999996</v>
      </c>
      <c r="E1549">
        <v>32725.279543574921</v>
      </c>
      <c r="F1549">
        <v>865099.52337232861</v>
      </c>
    </row>
    <row r="1550" spans="1:6" x14ac:dyDescent="0.25">
      <c r="A1550">
        <v>74102.490859782905</v>
      </c>
      <c r="B1550">
        <v>6.2067072647258259</v>
      </c>
      <c r="C1550">
        <v>6.6824879093292919</v>
      </c>
      <c r="D1550">
        <v>4.38</v>
      </c>
      <c r="E1550">
        <v>43971.51413514142</v>
      </c>
      <c r="F1550">
        <v>1394423.5556439881</v>
      </c>
    </row>
    <row r="1551" spans="1:6" x14ac:dyDescent="0.25">
      <c r="A1551">
        <v>62514.108556664287</v>
      </c>
      <c r="B1551">
        <v>4.9315696211014011</v>
      </c>
      <c r="C1551">
        <v>6.1940683630483804</v>
      </c>
      <c r="D1551">
        <v>3.35</v>
      </c>
      <c r="E1551">
        <v>40891.615627519139</v>
      </c>
      <c r="F1551">
        <v>813807.69972449972</v>
      </c>
    </row>
    <row r="1552" spans="1:6" x14ac:dyDescent="0.25">
      <c r="A1552">
        <v>63237.565757060438</v>
      </c>
      <c r="B1552">
        <v>7.4262969888725046</v>
      </c>
      <c r="C1552">
        <v>5.3009894030171134</v>
      </c>
      <c r="D1552">
        <v>2.06</v>
      </c>
      <c r="E1552">
        <v>55849.948059136514</v>
      </c>
      <c r="F1552">
        <v>1316180.493591493</v>
      </c>
    </row>
    <row r="1553" spans="1:6" x14ac:dyDescent="0.25">
      <c r="A1553">
        <v>75951.452491160948</v>
      </c>
      <c r="B1553">
        <v>5.4406110429565526</v>
      </c>
      <c r="C1553">
        <v>6.9995793422485324</v>
      </c>
      <c r="D1553">
        <v>3.09</v>
      </c>
      <c r="E1553">
        <v>31125.558729885561</v>
      </c>
      <c r="F1553">
        <v>1212205.3406526209</v>
      </c>
    </row>
    <row r="1554" spans="1:6" x14ac:dyDescent="0.25">
      <c r="A1554">
        <v>66803.016364758922</v>
      </c>
      <c r="B1554">
        <v>6.2512454158833028</v>
      </c>
      <c r="C1554">
        <v>8.7508721704523822</v>
      </c>
      <c r="D1554">
        <v>5.07</v>
      </c>
      <c r="E1554">
        <v>57970.2427895047</v>
      </c>
      <c r="F1554">
        <v>1769484.893109696</v>
      </c>
    </row>
    <row r="1555" spans="1:6" x14ac:dyDescent="0.25">
      <c r="A1555">
        <v>45347.150681694482</v>
      </c>
      <c r="B1555">
        <v>5.5216088141983137</v>
      </c>
      <c r="C1555">
        <v>7.0886193906773087</v>
      </c>
      <c r="D1555">
        <v>4.43</v>
      </c>
      <c r="E1555">
        <v>31335.595021887701</v>
      </c>
      <c r="F1555">
        <v>541953.90568024223</v>
      </c>
    </row>
    <row r="1556" spans="1:6" x14ac:dyDescent="0.25">
      <c r="A1556">
        <v>67722.846363160483</v>
      </c>
      <c r="B1556">
        <v>6.8957742100324726</v>
      </c>
      <c r="C1556">
        <v>7.3975901468153022</v>
      </c>
      <c r="D1556">
        <v>4.2699999999999996</v>
      </c>
      <c r="E1556">
        <v>37869.936812400127</v>
      </c>
      <c r="F1556">
        <v>1494101.4447195381</v>
      </c>
    </row>
    <row r="1557" spans="1:6" x14ac:dyDescent="0.25">
      <c r="A1557">
        <v>58108.488781182008</v>
      </c>
      <c r="B1557">
        <v>4.633538535211108</v>
      </c>
      <c r="C1557">
        <v>5.495635406334773</v>
      </c>
      <c r="D1557">
        <v>3.24</v>
      </c>
      <c r="E1557">
        <v>37642.026552913841</v>
      </c>
      <c r="F1557">
        <v>856022.86246386124</v>
      </c>
    </row>
    <row r="1558" spans="1:6" x14ac:dyDescent="0.25">
      <c r="A1558">
        <v>60871.603781474871</v>
      </c>
      <c r="B1558">
        <v>6.0295904057542584</v>
      </c>
      <c r="C1558">
        <v>7.2825373319197784</v>
      </c>
      <c r="D1558">
        <v>6.2</v>
      </c>
      <c r="E1558">
        <v>38111.353016156238</v>
      </c>
      <c r="F1558">
        <v>1427842.5062336749</v>
      </c>
    </row>
    <row r="1559" spans="1:6" x14ac:dyDescent="0.25">
      <c r="A1559">
        <v>76087.154185253487</v>
      </c>
      <c r="B1559">
        <v>5.0394002881804107</v>
      </c>
      <c r="C1559">
        <v>7.8548840138602891</v>
      </c>
      <c r="D1559">
        <v>5.03</v>
      </c>
      <c r="E1559">
        <v>27616.095454831291</v>
      </c>
      <c r="F1559">
        <v>1228138.1291208949</v>
      </c>
    </row>
    <row r="1560" spans="1:6" x14ac:dyDescent="0.25">
      <c r="A1560">
        <v>73965.370270815649</v>
      </c>
      <c r="B1560">
        <v>5.1213330524540872</v>
      </c>
      <c r="C1560">
        <v>6.9317031765014647</v>
      </c>
      <c r="D1560">
        <v>2</v>
      </c>
      <c r="E1560">
        <v>34440.640651551468</v>
      </c>
      <c r="F1560">
        <v>1168627.6508344971</v>
      </c>
    </row>
    <row r="1561" spans="1:6" x14ac:dyDescent="0.25">
      <c r="A1561">
        <v>69931.401100390023</v>
      </c>
      <c r="B1561">
        <v>6.0995065709565566</v>
      </c>
      <c r="C1561">
        <v>5.1786284789911576</v>
      </c>
      <c r="D1561">
        <v>2.2799999999999998</v>
      </c>
      <c r="E1561">
        <v>52079.188182637372</v>
      </c>
      <c r="F1561">
        <v>1389287.473869994</v>
      </c>
    </row>
    <row r="1562" spans="1:6" x14ac:dyDescent="0.25">
      <c r="A1562">
        <v>77316.191350669877</v>
      </c>
      <c r="B1562">
        <v>4.1282673021448257</v>
      </c>
      <c r="C1562">
        <v>5.7154410589279454</v>
      </c>
      <c r="D1562">
        <v>2.36</v>
      </c>
      <c r="E1562">
        <v>51096.888545858768</v>
      </c>
      <c r="F1562">
        <v>1243981.94585794</v>
      </c>
    </row>
    <row r="1563" spans="1:6" x14ac:dyDescent="0.25">
      <c r="A1563">
        <v>76896.78703135025</v>
      </c>
      <c r="B1563">
        <v>4.349592231624908</v>
      </c>
      <c r="C1563">
        <v>8.6084568114278639</v>
      </c>
      <c r="D1563">
        <v>4.4000000000000004</v>
      </c>
      <c r="E1563">
        <v>52733.987983928069</v>
      </c>
      <c r="F1563">
        <v>1584439.7128321179</v>
      </c>
    </row>
    <row r="1564" spans="1:6" x14ac:dyDescent="0.25">
      <c r="A1564">
        <v>76919.300722035536</v>
      </c>
      <c r="B1564">
        <v>4.778495430568019</v>
      </c>
      <c r="C1564">
        <v>7.5510588573026789</v>
      </c>
      <c r="D1564">
        <v>4.05</v>
      </c>
      <c r="E1564">
        <v>52945.843422492071</v>
      </c>
      <c r="F1564">
        <v>1622837.3530337999</v>
      </c>
    </row>
    <row r="1565" spans="1:6" x14ac:dyDescent="0.25">
      <c r="A1565">
        <v>64402.128246790533</v>
      </c>
      <c r="B1565">
        <v>5.6015033683243338</v>
      </c>
      <c r="C1565">
        <v>8.2741936781228276</v>
      </c>
      <c r="D1565">
        <v>4.0599999999999996</v>
      </c>
      <c r="E1565">
        <v>24965.902162664039</v>
      </c>
      <c r="F1565">
        <v>1031146.75455453</v>
      </c>
    </row>
    <row r="1566" spans="1:6" x14ac:dyDescent="0.25">
      <c r="A1566">
        <v>58410.57191009049</v>
      </c>
      <c r="B1566">
        <v>7.8937783395692218</v>
      </c>
      <c r="C1566">
        <v>5.9086011988038063</v>
      </c>
      <c r="D1566">
        <v>4.42</v>
      </c>
      <c r="E1566">
        <v>31189.364070991909</v>
      </c>
      <c r="F1566">
        <v>1098518.133685491</v>
      </c>
    </row>
    <row r="1567" spans="1:6" x14ac:dyDescent="0.25">
      <c r="A1567">
        <v>53427.875368134162</v>
      </c>
      <c r="B1567">
        <v>5.8043156112498204</v>
      </c>
      <c r="C1567">
        <v>7.6656018443596636</v>
      </c>
      <c r="D1567">
        <v>3.26</v>
      </c>
      <c r="E1567">
        <v>34538.754924657827</v>
      </c>
      <c r="F1567">
        <v>909781.46676821844</v>
      </c>
    </row>
    <row r="1568" spans="1:6" x14ac:dyDescent="0.25">
      <c r="A1568">
        <v>73649.39696434651</v>
      </c>
      <c r="B1568">
        <v>6.471256486419513</v>
      </c>
      <c r="C1568">
        <v>5.6671173205542322</v>
      </c>
      <c r="D1568">
        <v>4.07</v>
      </c>
      <c r="E1568">
        <v>47992.344743725087</v>
      </c>
      <c r="F1568">
        <v>1431517.4388921901</v>
      </c>
    </row>
    <row r="1569" spans="1:6" x14ac:dyDescent="0.25">
      <c r="A1569">
        <v>93455.952956577341</v>
      </c>
      <c r="B1569">
        <v>4.7549630347660354</v>
      </c>
      <c r="C1569">
        <v>6.8069082199363162</v>
      </c>
      <c r="D1569">
        <v>2.15</v>
      </c>
      <c r="E1569">
        <v>31135.513490005389</v>
      </c>
      <c r="F1569">
        <v>1636996.0736033909</v>
      </c>
    </row>
    <row r="1570" spans="1:6" x14ac:dyDescent="0.25">
      <c r="A1570">
        <v>75843.303039006292</v>
      </c>
      <c r="B1570">
        <v>5.7684787851928556</v>
      </c>
      <c r="C1570">
        <v>6.989189233625412</v>
      </c>
      <c r="D1570">
        <v>4.0999999999999996</v>
      </c>
      <c r="E1570">
        <v>61126.73207201832</v>
      </c>
      <c r="F1570">
        <v>1658974.566963919</v>
      </c>
    </row>
    <row r="1571" spans="1:6" x14ac:dyDescent="0.25">
      <c r="A1571">
        <v>62021.203548843499</v>
      </c>
      <c r="B1571">
        <v>5.951022991968614</v>
      </c>
      <c r="C1571">
        <v>8.351675152960782</v>
      </c>
      <c r="D1571">
        <v>5.19</v>
      </c>
      <c r="E1571">
        <v>35276.652571689381</v>
      </c>
      <c r="F1571">
        <v>1168887.4593327821</v>
      </c>
    </row>
    <row r="1572" spans="1:6" x14ac:dyDescent="0.25">
      <c r="A1572">
        <v>77064.257626525374</v>
      </c>
      <c r="B1572">
        <v>6.6805918656879912</v>
      </c>
      <c r="C1572">
        <v>7.7348620284626914</v>
      </c>
      <c r="D1572">
        <v>3.38</v>
      </c>
      <c r="E1572">
        <v>43570.942015436543</v>
      </c>
      <c r="F1572">
        <v>1720258.7771246671</v>
      </c>
    </row>
    <row r="1573" spans="1:6" x14ac:dyDescent="0.25">
      <c r="A1573">
        <v>77785.192609981372</v>
      </c>
      <c r="B1573">
        <v>4.2541283459448689</v>
      </c>
      <c r="C1573">
        <v>5.865544033988483</v>
      </c>
      <c r="D1573">
        <v>2.09</v>
      </c>
      <c r="E1573">
        <v>43301.325963789648</v>
      </c>
      <c r="F1573">
        <v>1129408.8701258721</v>
      </c>
    </row>
    <row r="1574" spans="1:6" x14ac:dyDescent="0.25">
      <c r="A1574">
        <v>61784.064936409522</v>
      </c>
      <c r="B1574">
        <v>6.0169678850061832</v>
      </c>
      <c r="C1574">
        <v>6.0315609141080886</v>
      </c>
      <c r="D1574">
        <v>2.35</v>
      </c>
      <c r="E1574">
        <v>27725.855656412739</v>
      </c>
      <c r="F1574">
        <v>778836.9229045416</v>
      </c>
    </row>
    <row r="1575" spans="1:6" x14ac:dyDescent="0.25">
      <c r="A1575">
        <v>78827.005259713042</v>
      </c>
      <c r="B1575">
        <v>5.8649563359334413</v>
      </c>
      <c r="C1575">
        <v>6.465128863265206</v>
      </c>
      <c r="D1575">
        <v>4.41</v>
      </c>
      <c r="E1575">
        <v>32865.027981327847</v>
      </c>
      <c r="F1575">
        <v>1276471.580971804</v>
      </c>
    </row>
    <row r="1576" spans="1:6" x14ac:dyDescent="0.25">
      <c r="A1576">
        <v>64767.867698298163</v>
      </c>
      <c r="B1576">
        <v>4.6760702193274124</v>
      </c>
      <c r="C1576">
        <v>7.132170433925463</v>
      </c>
      <c r="D1576">
        <v>5.3</v>
      </c>
      <c r="E1576">
        <v>26414.747421658289</v>
      </c>
      <c r="F1576">
        <v>839426.12217998237</v>
      </c>
    </row>
    <row r="1577" spans="1:6" x14ac:dyDescent="0.25">
      <c r="A1577">
        <v>51457.376304950478</v>
      </c>
      <c r="B1577">
        <v>6.0115291193320211</v>
      </c>
      <c r="C1577">
        <v>6.8405359200927949</v>
      </c>
      <c r="D1577">
        <v>3.46</v>
      </c>
      <c r="E1577">
        <v>42889.666102502648</v>
      </c>
      <c r="F1577">
        <v>794075.86150282901</v>
      </c>
    </row>
    <row r="1578" spans="1:6" x14ac:dyDescent="0.25">
      <c r="A1578">
        <v>66233.862258616864</v>
      </c>
      <c r="B1578">
        <v>6.9073939591716584</v>
      </c>
      <c r="C1578">
        <v>7.0902035196272282</v>
      </c>
      <c r="D1578">
        <v>6.33</v>
      </c>
      <c r="E1578">
        <v>29548.189889170921</v>
      </c>
      <c r="F1578">
        <v>1372549.7824922141</v>
      </c>
    </row>
    <row r="1579" spans="1:6" x14ac:dyDescent="0.25">
      <c r="A1579">
        <v>72196.335485418764</v>
      </c>
      <c r="B1579">
        <v>5.4789065597609126</v>
      </c>
      <c r="C1579">
        <v>5.986455182728835</v>
      </c>
      <c r="D1579">
        <v>2.19</v>
      </c>
      <c r="E1579">
        <v>32255.908302293461</v>
      </c>
      <c r="F1579">
        <v>1084539.3870624041</v>
      </c>
    </row>
    <row r="1580" spans="1:6" x14ac:dyDescent="0.25">
      <c r="A1580">
        <v>50926.776633862777</v>
      </c>
      <c r="B1580">
        <v>4.5079534236490124</v>
      </c>
      <c r="C1580">
        <v>6.1547880477807126</v>
      </c>
      <c r="D1580">
        <v>4.01</v>
      </c>
      <c r="E1580">
        <v>33663.669244021097</v>
      </c>
      <c r="F1580">
        <v>211017.97049475569</v>
      </c>
    </row>
    <row r="1581" spans="1:6" x14ac:dyDescent="0.25">
      <c r="A1581">
        <v>56086.573931960018</v>
      </c>
      <c r="B1581">
        <v>7.1192647312265356</v>
      </c>
      <c r="C1581">
        <v>7.8367590910945273</v>
      </c>
      <c r="D1581">
        <v>3.02</v>
      </c>
      <c r="E1581">
        <v>33454.084284971963</v>
      </c>
      <c r="F1581">
        <v>1186372.178506101</v>
      </c>
    </row>
    <row r="1582" spans="1:6" x14ac:dyDescent="0.25">
      <c r="A1582">
        <v>68985.152737557597</v>
      </c>
      <c r="B1582">
        <v>5.7541085218865433</v>
      </c>
      <c r="C1582">
        <v>8.3822751473801578</v>
      </c>
      <c r="D1582">
        <v>6.45</v>
      </c>
      <c r="E1582">
        <v>16288.31457226456</v>
      </c>
      <c r="F1582">
        <v>1140918.8054659241</v>
      </c>
    </row>
    <row r="1583" spans="1:6" x14ac:dyDescent="0.25">
      <c r="A1583">
        <v>48855.851354128383</v>
      </c>
      <c r="B1583">
        <v>7.7232749162350443</v>
      </c>
      <c r="C1583">
        <v>8.3912252557307383</v>
      </c>
      <c r="D1583">
        <v>5.12</v>
      </c>
      <c r="E1583">
        <v>49890.508275327433</v>
      </c>
      <c r="F1583">
        <v>1471828.128839903</v>
      </c>
    </row>
    <row r="1584" spans="1:6" x14ac:dyDescent="0.25">
      <c r="A1584">
        <v>63499.835165015822</v>
      </c>
      <c r="B1584">
        <v>4.3979229467759824</v>
      </c>
      <c r="C1584">
        <v>6.1348313923353643</v>
      </c>
      <c r="D1584">
        <v>3.39</v>
      </c>
      <c r="E1584">
        <v>38263.484230999376</v>
      </c>
      <c r="F1584">
        <v>803259.61255941307</v>
      </c>
    </row>
    <row r="1585" spans="1:6" x14ac:dyDescent="0.25">
      <c r="A1585">
        <v>73218.351361312263</v>
      </c>
      <c r="B1585">
        <v>5.4332986283410074</v>
      </c>
      <c r="C1585">
        <v>6.5729881753318038</v>
      </c>
      <c r="D1585">
        <v>4.33</v>
      </c>
      <c r="E1585">
        <v>34818.71841991863</v>
      </c>
      <c r="F1585">
        <v>1124719.49016535</v>
      </c>
    </row>
    <row r="1586" spans="1:6" x14ac:dyDescent="0.25">
      <c r="A1586">
        <v>83637.533093790262</v>
      </c>
      <c r="B1586">
        <v>6.4309842732629683</v>
      </c>
      <c r="C1586">
        <v>6.2572890487621642</v>
      </c>
      <c r="D1586">
        <v>2.13</v>
      </c>
      <c r="E1586">
        <v>25962.771179474199</v>
      </c>
      <c r="F1586">
        <v>1396401.021500112</v>
      </c>
    </row>
    <row r="1587" spans="1:6" x14ac:dyDescent="0.25">
      <c r="A1587">
        <v>48879.098093472188</v>
      </c>
      <c r="B1587">
        <v>6.1572610169532993</v>
      </c>
      <c r="C1587">
        <v>8.0407545158231351</v>
      </c>
      <c r="D1587">
        <v>3.39</v>
      </c>
      <c r="E1587">
        <v>30730.40151161245</v>
      </c>
      <c r="F1587">
        <v>802274.12894652598</v>
      </c>
    </row>
    <row r="1588" spans="1:6" x14ac:dyDescent="0.25">
      <c r="A1588">
        <v>77187.84835312303</v>
      </c>
      <c r="B1588">
        <v>6.2697951910771392</v>
      </c>
      <c r="C1588">
        <v>6.7740046749837122</v>
      </c>
      <c r="D1588">
        <v>4</v>
      </c>
      <c r="E1588">
        <v>35106.546144772503</v>
      </c>
      <c r="F1588">
        <v>1646662.910681162</v>
      </c>
    </row>
    <row r="1589" spans="1:6" x14ac:dyDescent="0.25">
      <c r="A1589">
        <v>72441.377014494501</v>
      </c>
      <c r="B1589">
        <v>6.3439530162047628</v>
      </c>
      <c r="C1589">
        <v>6.5716554174162223</v>
      </c>
      <c r="D1589">
        <v>4.26</v>
      </c>
      <c r="E1589">
        <v>38368.280277643127</v>
      </c>
      <c r="F1589">
        <v>1202621.178416139</v>
      </c>
    </row>
    <row r="1590" spans="1:6" x14ac:dyDescent="0.25">
      <c r="A1590">
        <v>57812.843832537721</v>
      </c>
      <c r="B1590">
        <v>4.3128203132641936</v>
      </c>
      <c r="C1590">
        <v>7.7739692518374817</v>
      </c>
      <c r="D1590">
        <v>5.0999999999999996</v>
      </c>
      <c r="E1590">
        <v>46060.369931628302</v>
      </c>
      <c r="F1590">
        <v>1066768.00005863</v>
      </c>
    </row>
    <row r="1591" spans="1:6" x14ac:dyDescent="0.25">
      <c r="A1591">
        <v>64811.171392848322</v>
      </c>
      <c r="B1591">
        <v>6.1934411391700603</v>
      </c>
      <c r="C1591">
        <v>6.9526993656509228</v>
      </c>
      <c r="D1591">
        <v>3.46</v>
      </c>
      <c r="E1591">
        <v>40549.356805393087</v>
      </c>
      <c r="F1591">
        <v>1153135.2202940071</v>
      </c>
    </row>
    <row r="1592" spans="1:6" x14ac:dyDescent="0.25">
      <c r="A1592">
        <v>86563.096837829231</v>
      </c>
      <c r="B1592">
        <v>5.2452424564379303</v>
      </c>
      <c r="C1592">
        <v>7.9849412981880494</v>
      </c>
      <c r="D1592">
        <v>4.03</v>
      </c>
      <c r="E1592">
        <v>44920.245545550169</v>
      </c>
      <c r="F1592">
        <v>1706110.859993048</v>
      </c>
    </row>
    <row r="1593" spans="1:6" x14ac:dyDescent="0.25">
      <c r="A1593">
        <v>86586.872437544254</v>
      </c>
      <c r="B1593">
        <v>4.8369423495213981</v>
      </c>
      <c r="C1593">
        <v>6.9863392015690504</v>
      </c>
      <c r="D1593">
        <v>2.1</v>
      </c>
      <c r="E1593">
        <v>40282.036637489087</v>
      </c>
      <c r="F1593">
        <v>1543913.432513267</v>
      </c>
    </row>
    <row r="1594" spans="1:6" x14ac:dyDescent="0.25">
      <c r="A1594">
        <v>49601.061634786747</v>
      </c>
      <c r="B1594">
        <v>4.4821110495613494</v>
      </c>
      <c r="C1594">
        <v>5.6175443529636571</v>
      </c>
      <c r="D1594">
        <v>2.08</v>
      </c>
      <c r="E1594">
        <v>33836.928063155538</v>
      </c>
      <c r="F1594">
        <v>302307.4010604978</v>
      </c>
    </row>
    <row r="1595" spans="1:6" x14ac:dyDescent="0.25">
      <c r="A1595">
        <v>71920.678777193432</v>
      </c>
      <c r="B1595">
        <v>6.7266729231071558</v>
      </c>
      <c r="C1595">
        <v>7.6145473843002023</v>
      </c>
      <c r="D1595">
        <v>6.17</v>
      </c>
      <c r="E1595">
        <v>26341.09557190019</v>
      </c>
      <c r="F1595">
        <v>1134055.4030579361</v>
      </c>
    </row>
    <row r="1596" spans="1:6" x14ac:dyDescent="0.25">
      <c r="A1596">
        <v>68355.442174182797</v>
      </c>
      <c r="B1596">
        <v>7.0077446942307056</v>
      </c>
      <c r="C1596">
        <v>6.6103566031106222</v>
      </c>
      <c r="D1596">
        <v>4.29</v>
      </c>
      <c r="E1596">
        <v>38950.155217294763</v>
      </c>
      <c r="F1596">
        <v>1352756.7526296009</v>
      </c>
    </row>
    <row r="1597" spans="1:6" x14ac:dyDescent="0.25">
      <c r="A1597">
        <v>64350.284570992233</v>
      </c>
      <c r="B1597">
        <v>6.7612025573683674</v>
      </c>
      <c r="C1597">
        <v>7.1287096056560646</v>
      </c>
      <c r="D1597">
        <v>3.03</v>
      </c>
      <c r="E1597">
        <v>69592.040235985434</v>
      </c>
      <c r="F1597">
        <v>1772390.553273201</v>
      </c>
    </row>
    <row r="1598" spans="1:6" x14ac:dyDescent="0.25">
      <c r="A1598">
        <v>61481.205208092193</v>
      </c>
      <c r="B1598">
        <v>4.8225775785113436</v>
      </c>
      <c r="C1598">
        <v>7.427780102632128</v>
      </c>
      <c r="D1598">
        <v>3.4</v>
      </c>
      <c r="E1598">
        <v>39586.383513376008</v>
      </c>
      <c r="F1598">
        <v>1014450.65379309</v>
      </c>
    </row>
    <row r="1599" spans="1:6" x14ac:dyDescent="0.25">
      <c r="A1599">
        <v>39294.036523316106</v>
      </c>
      <c r="B1599">
        <v>5.9285854432367566</v>
      </c>
      <c r="C1599">
        <v>5.9606756681744324</v>
      </c>
      <c r="D1599">
        <v>4.3600000000000003</v>
      </c>
      <c r="E1599">
        <v>43183.516103676317</v>
      </c>
      <c r="F1599">
        <v>781137.46183051879</v>
      </c>
    </row>
    <row r="1600" spans="1:6" x14ac:dyDescent="0.25">
      <c r="A1600">
        <v>59078.514287125938</v>
      </c>
      <c r="B1600">
        <v>6.0420800987232717</v>
      </c>
      <c r="C1600">
        <v>5.9217956307590924</v>
      </c>
      <c r="D1600">
        <v>4.0999999999999996</v>
      </c>
      <c r="E1600">
        <v>34655.939907099113</v>
      </c>
      <c r="F1600">
        <v>921238.35833297379</v>
      </c>
    </row>
    <row r="1601" spans="1:6" x14ac:dyDescent="0.25">
      <c r="A1601">
        <v>57972.561831999417</v>
      </c>
      <c r="B1601">
        <v>4.9787730097179832</v>
      </c>
      <c r="C1601">
        <v>6.5489977890715396</v>
      </c>
      <c r="D1601">
        <v>4.3600000000000003</v>
      </c>
      <c r="E1601">
        <v>40092.516202821404</v>
      </c>
      <c r="F1601">
        <v>790555.52044632309</v>
      </c>
    </row>
    <row r="1602" spans="1:6" x14ac:dyDescent="0.25">
      <c r="A1602">
        <v>79689.723382295677</v>
      </c>
      <c r="B1602">
        <v>5.9169464059056489</v>
      </c>
      <c r="C1602">
        <v>6.7841535113041083</v>
      </c>
      <c r="D1602">
        <v>3.44</v>
      </c>
      <c r="E1602">
        <v>38313.828918517393</v>
      </c>
      <c r="F1602">
        <v>1420648.2808698169</v>
      </c>
    </row>
    <row r="1603" spans="1:6" x14ac:dyDescent="0.25">
      <c r="A1603">
        <v>47018.067111718003</v>
      </c>
      <c r="B1603">
        <v>5.2864333785645039</v>
      </c>
      <c r="C1603">
        <v>6.7673794029458012</v>
      </c>
      <c r="D1603">
        <v>4.0999999999999996</v>
      </c>
      <c r="E1603">
        <v>23925.621468269052</v>
      </c>
      <c r="F1603">
        <v>377618.96990141837</v>
      </c>
    </row>
    <row r="1604" spans="1:6" x14ac:dyDescent="0.25">
      <c r="A1604">
        <v>56252.243238830939</v>
      </c>
      <c r="B1604">
        <v>5.4799873138157356</v>
      </c>
      <c r="C1604">
        <v>6.4044754092465528</v>
      </c>
      <c r="D1604">
        <v>4.16</v>
      </c>
      <c r="E1604">
        <v>44305.722163563601</v>
      </c>
      <c r="F1604">
        <v>945079.53230208077</v>
      </c>
    </row>
    <row r="1605" spans="1:6" x14ac:dyDescent="0.25">
      <c r="A1605">
        <v>65741.397642517681</v>
      </c>
      <c r="B1605">
        <v>7.4299613824206876</v>
      </c>
      <c r="C1605">
        <v>7.1292178105685906</v>
      </c>
      <c r="D1605">
        <v>4.05</v>
      </c>
      <c r="E1605">
        <v>37647.666043645411</v>
      </c>
      <c r="F1605">
        <v>1630952.8835563681</v>
      </c>
    </row>
    <row r="1606" spans="1:6" x14ac:dyDescent="0.25">
      <c r="A1606">
        <v>53066.372268758023</v>
      </c>
      <c r="B1606">
        <v>6.754571069825051</v>
      </c>
      <c r="C1606">
        <v>8.0626516313698531</v>
      </c>
      <c r="D1606">
        <v>3.23</v>
      </c>
      <c r="E1606">
        <v>19103.12711492669</v>
      </c>
      <c r="F1606">
        <v>1009972.083473357</v>
      </c>
    </row>
    <row r="1607" spans="1:6" x14ac:dyDescent="0.25">
      <c r="A1607">
        <v>71368.044019078472</v>
      </c>
      <c r="B1607">
        <v>6.0144088145890224</v>
      </c>
      <c r="C1607">
        <v>7.0255881072381516</v>
      </c>
      <c r="D1607">
        <v>6.21</v>
      </c>
      <c r="E1607">
        <v>35376.990732811762</v>
      </c>
      <c r="F1607">
        <v>1372806.6163663401</v>
      </c>
    </row>
    <row r="1608" spans="1:6" x14ac:dyDescent="0.25">
      <c r="A1608">
        <v>40752.714243320937</v>
      </c>
      <c r="B1608">
        <v>5.5071063339912891</v>
      </c>
      <c r="C1608">
        <v>6.5033312877364873</v>
      </c>
      <c r="D1608">
        <v>4.12</v>
      </c>
      <c r="E1608">
        <v>41565.02608123362</v>
      </c>
      <c r="F1608">
        <v>560598.53843096388</v>
      </c>
    </row>
    <row r="1609" spans="1:6" x14ac:dyDescent="0.25">
      <c r="A1609">
        <v>64296.504179181436</v>
      </c>
      <c r="B1609">
        <v>7.1256304917536832</v>
      </c>
      <c r="C1609">
        <v>8.084430400929044</v>
      </c>
      <c r="D1609">
        <v>5.4</v>
      </c>
      <c r="E1609">
        <v>37562.548061498957</v>
      </c>
      <c r="F1609">
        <v>1484653.884070311</v>
      </c>
    </row>
    <row r="1610" spans="1:6" x14ac:dyDescent="0.25">
      <c r="A1610">
        <v>50172.570730899963</v>
      </c>
      <c r="B1610">
        <v>6.3345681096307764</v>
      </c>
      <c r="C1610">
        <v>7.3464485157870136</v>
      </c>
      <c r="D1610">
        <v>4.38</v>
      </c>
      <c r="E1610">
        <v>32764.435914030772</v>
      </c>
      <c r="F1610">
        <v>940138.96139873075</v>
      </c>
    </row>
    <row r="1611" spans="1:6" x14ac:dyDescent="0.25">
      <c r="A1611">
        <v>70564.720347443319</v>
      </c>
      <c r="B1611">
        <v>6.7208297537866688</v>
      </c>
      <c r="C1611">
        <v>6.7546209691262771</v>
      </c>
      <c r="D1611">
        <v>2.42</v>
      </c>
      <c r="E1611">
        <v>37339.555895563368</v>
      </c>
      <c r="F1611">
        <v>1354077.4982377121</v>
      </c>
    </row>
    <row r="1612" spans="1:6" x14ac:dyDescent="0.25">
      <c r="A1612">
        <v>67866.899928529368</v>
      </c>
      <c r="B1612">
        <v>5.3939777143011449</v>
      </c>
      <c r="C1612">
        <v>9.3590224535014439</v>
      </c>
      <c r="D1612">
        <v>5.44</v>
      </c>
      <c r="E1612">
        <v>43122.574175988593</v>
      </c>
      <c r="F1612">
        <v>1400961.278788449</v>
      </c>
    </row>
    <row r="1613" spans="1:6" x14ac:dyDescent="0.25">
      <c r="A1613">
        <v>77106.500122632424</v>
      </c>
      <c r="B1613">
        <v>7.1238663488265894</v>
      </c>
      <c r="C1613">
        <v>5.8324118345800366</v>
      </c>
      <c r="D1613">
        <v>2.2799999999999998</v>
      </c>
      <c r="E1613">
        <v>36215.15942437233</v>
      </c>
      <c r="F1613">
        <v>1426832.048925821</v>
      </c>
    </row>
    <row r="1614" spans="1:6" x14ac:dyDescent="0.25">
      <c r="A1614">
        <v>74418.473892963812</v>
      </c>
      <c r="B1614">
        <v>5.6677837447066128</v>
      </c>
      <c r="C1614">
        <v>6.1641514488435689</v>
      </c>
      <c r="D1614">
        <v>4.32</v>
      </c>
      <c r="E1614">
        <v>27089.049167305151</v>
      </c>
      <c r="F1614">
        <v>1031737.384812761</v>
      </c>
    </row>
    <row r="1615" spans="1:6" x14ac:dyDescent="0.25">
      <c r="A1615">
        <v>58002.715308075429</v>
      </c>
      <c r="B1615">
        <v>7.2788034409670281</v>
      </c>
      <c r="C1615">
        <v>7.7750492381483749</v>
      </c>
      <c r="D1615">
        <v>6.36</v>
      </c>
      <c r="E1615">
        <v>30249.030417778991</v>
      </c>
      <c r="F1615">
        <v>1244248.5249459851</v>
      </c>
    </row>
    <row r="1616" spans="1:6" x14ac:dyDescent="0.25">
      <c r="A1616">
        <v>63217.172428554302</v>
      </c>
      <c r="B1616">
        <v>6.9817416427275667</v>
      </c>
      <c r="C1616">
        <v>5.1392190885213722</v>
      </c>
      <c r="D1616">
        <v>2.0699999999999998</v>
      </c>
      <c r="E1616">
        <v>31925.675361140042</v>
      </c>
      <c r="F1616">
        <v>1070868.06653046</v>
      </c>
    </row>
    <row r="1617" spans="1:6" x14ac:dyDescent="0.25">
      <c r="A1617">
        <v>49740.182093133662</v>
      </c>
      <c r="B1617">
        <v>4.748619772981983</v>
      </c>
      <c r="C1617">
        <v>6.7565545472436224</v>
      </c>
      <c r="D1617">
        <v>4.42</v>
      </c>
      <c r="E1617">
        <v>25545.923943972401</v>
      </c>
      <c r="F1617">
        <v>493350.03116758901</v>
      </c>
    </row>
    <row r="1618" spans="1:6" x14ac:dyDescent="0.25">
      <c r="A1618">
        <v>75361.23757377523</v>
      </c>
      <c r="B1618">
        <v>5.5462065891732673</v>
      </c>
      <c r="C1618">
        <v>7.7700461793728923</v>
      </c>
      <c r="D1618">
        <v>3.24</v>
      </c>
      <c r="E1618">
        <v>23530.906308798942</v>
      </c>
      <c r="F1618">
        <v>1228323.2249059421</v>
      </c>
    </row>
    <row r="1619" spans="1:6" x14ac:dyDescent="0.25">
      <c r="A1619">
        <v>62594.979090312278</v>
      </c>
      <c r="B1619">
        <v>5.4933659742896044</v>
      </c>
      <c r="C1619">
        <v>7.9626876507290314</v>
      </c>
      <c r="D1619">
        <v>3.35</v>
      </c>
      <c r="E1619">
        <v>46459.251004240687</v>
      </c>
      <c r="F1619">
        <v>1427026.945021006</v>
      </c>
    </row>
    <row r="1620" spans="1:6" x14ac:dyDescent="0.25">
      <c r="A1620">
        <v>62212.559653640892</v>
      </c>
      <c r="B1620">
        <v>7.3460839671207436</v>
      </c>
      <c r="C1620">
        <v>7.7989751214839593</v>
      </c>
      <c r="D1620">
        <v>6.06</v>
      </c>
      <c r="E1620">
        <v>40620.66299900545</v>
      </c>
      <c r="F1620">
        <v>1504664.2808396949</v>
      </c>
    </row>
    <row r="1621" spans="1:6" x14ac:dyDescent="0.25">
      <c r="A1621">
        <v>60610.610637352278</v>
      </c>
      <c r="B1621">
        <v>4.0193569388109314</v>
      </c>
      <c r="C1621">
        <v>5.5396364244433149</v>
      </c>
      <c r="D1621">
        <v>4.09</v>
      </c>
      <c r="E1621">
        <v>49512.909323353771</v>
      </c>
      <c r="F1621">
        <v>689155.56842791743</v>
      </c>
    </row>
    <row r="1622" spans="1:6" x14ac:dyDescent="0.25">
      <c r="A1622">
        <v>82777.069320758208</v>
      </c>
      <c r="B1622">
        <v>5.2351949095231198</v>
      </c>
      <c r="C1622">
        <v>7.8963719610383878</v>
      </c>
      <c r="D1622">
        <v>5.26</v>
      </c>
      <c r="E1622">
        <v>42582.934666842637</v>
      </c>
      <c r="F1622">
        <v>1481171.2344787449</v>
      </c>
    </row>
    <row r="1623" spans="1:6" x14ac:dyDescent="0.25">
      <c r="A1623">
        <v>50716.043883355742</v>
      </c>
      <c r="B1623">
        <v>6.4379286110275462</v>
      </c>
      <c r="C1623">
        <v>8.0636947598011979</v>
      </c>
      <c r="D1623">
        <v>5.36</v>
      </c>
      <c r="E1623">
        <v>35879.913666999622</v>
      </c>
      <c r="F1623">
        <v>1092649.7088299531</v>
      </c>
    </row>
    <row r="1624" spans="1:6" x14ac:dyDescent="0.25">
      <c r="A1624">
        <v>61905.959426707283</v>
      </c>
      <c r="B1624">
        <v>5.6857309617466161</v>
      </c>
      <c r="C1624">
        <v>7.4833816114270171</v>
      </c>
      <c r="D1624">
        <v>6.15</v>
      </c>
      <c r="E1624">
        <v>36380.570326954963</v>
      </c>
      <c r="F1624">
        <v>962581.6883270744</v>
      </c>
    </row>
    <row r="1625" spans="1:6" x14ac:dyDescent="0.25">
      <c r="A1625">
        <v>68246.92782680782</v>
      </c>
      <c r="B1625">
        <v>3.9070903669920392</v>
      </c>
      <c r="C1625">
        <v>7.1754015012137069</v>
      </c>
      <c r="D1625">
        <v>3.28</v>
      </c>
      <c r="E1625">
        <v>24553.459866628869</v>
      </c>
      <c r="F1625">
        <v>688479.29259102093</v>
      </c>
    </row>
    <row r="1626" spans="1:6" x14ac:dyDescent="0.25">
      <c r="A1626">
        <v>85174.041760538224</v>
      </c>
      <c r="B1626">
        <v>4.9776512424912314</v>
      </c>
      <c r="C1626">
        <v>5.9879583718471734</v>
      </c>
      <c r="D1626">
        <v>4.01</v>
      </c>
      <c r="E1626">
        <v>38773.020819507852</v>
      </c>
      <c r="F1626">
        <v>1363106.125282448</v>
      </c>
    </row>
    <row r="1627" spans="1:6" x14ac:dyDescent="0.25">
      <c r="A1627">
        <v>63342.8498090949</v>
      </c>
      <c r="B1627">
        <v>4.9991893240080927</v>
      </c>
      <c r="C1627">
        <v>6.2395608633730344</v>
      </c>
      <c r="D1627">
        <v>2.36</v>
      </c>
      <c r="E1627">
        <v>25009.060520017891</v>
      </c>
      <c r="F1627">
        <v>826328.10835266847</v>
      </c>
    </row>
    <row r="1628" spans="1:6" x14ac:dyDescent="0.25">
      <c r="A1628">
        <v>74022.053274214064</v>
      </c>
      <c r="B1628">
        <v>5.8961288805435013</v>
      </c>
      <c r="C1628">
        <v>7.5213585323672962</v>
      </c>
      <c r="D1628">
        <v>4.1399999999999997</v>
      </c>
      <c r="E1628">
        <v>36533.837779233283</v>
      </c>
      <c r="F1628">
        <v>1434575.1099082839</v>
      </c>
    </row>
    <row r="1629" spans="1:6" x14ac:dyDescent="0.25">
      <c r="A1629">
        <v>78866.665247184035</v>
      </c>
      <c r="B1629">
        <v>6.3310048885459356</v>
      </c>
      <c r="C1629">
        <v>6.8342361800311684</v>
      </c>
      <c r="D1629">
        <v>3.44</v>
      </c>
      <c r="E1629">
        <v>39816.749113490892</v>
      </c>
      <c r="F1629">
        <v>1509422.5799431619</v>
      </c>
    </row>
    <row r="1630" spans="1:6" x14ac:dyDescent="0.25">
      <c r="A1630">
        <v>71721.421377230057</v>
      </c>
      <c r="B1630">
        <v>2.683042903331156</v>
      </c>
      <c r="C1630">
        <v>7.5835270042552558</v>
      </c>
      <c r="D1630">
        <v>6.26</v>
      </c>
      <c r="E1630">
        <v>10704.82190862143</v>
      </c>
      <c r="F1630">
        <v>395440.20215442689</v>
      </c>
    </row>
    <row r="1631" spans="1:6" x14ac:dyDescent="0.25">
      <c r="A1631">
        <v>76076.290704390573</v>
      </c>
      <c r="B1631">
        <v>6.2131685556705261</v>
      </c>
      <c r="C1631">
        <v>7.9537810938052047</v>
      </c>
      <c r="D1631">
        <v>6.49</v>
      </c>
      <c r="E1631">
        <v>46298.316107010272</v>
      </c>
      <c r="F1631">
        <v>1765809.4320662969</v>
      </c>
    </row>
    <row r="1632" spans="1:6" x14ac:dyDescent="0.25">
      <c r="A1632">
        <v>52568.679321629017</v>
      </c>
      <c r="B1632">
        <v>7.1478559537936324</v>
      </c>
      <c r="C1632">
        <v>6.5619588106677416</v>
      </c>
      <c r="D1632">
        <v>2.33</v>
      </c>
      <c r="E1632">
        <v>38555.067575377623</v>
      </c>
      <c r="F1632">
        <v>1135676.183104289</v>
      </c>
    </row>
    <row r="1633" spans="1:6" x14ac:dyDescent="0.25">
      <c r="A1633">
        <v>69851.705806903206</v>
      </c>
      <c r="B1633">
        <v>5.8176153746980521</v>
      </c>
      <c r="C1633">
        <v>7.6292246940866466</v>
      </c>
      <c r="D1633">
        <v>3.03</v>
      </c>
      <c r="E1633">
        <v>19560.213491110801</v>
      </c>
      <c r="F1633">
        <v>1006227.5349955281</v>
      </c>
    </row>
    <row r="1634" spans="1:6" x14ac:dyDescent="0.25">
      <c r="A1634">
        <v>58068.905500609202</v>
      </c>
      <c r="B1634">
        <v>5.4438839462076558</v>
      </c>
      <c r="C1634">
        <v>6.2631766945948719</v>
      </c>
      <c r="D1634">
        <v>3.15</v>
      </c>
      <c r="E1634">
        <v>29519.884772501311</v>
      </c>
      <c r="F1634">
        <v>576387.17522212968</v>
      </c>
    </row>
    <row r="1635" spans="1:6" x14ac:dyDescent="0.25">
      <c r="A1635">
        <v>60134.266087503682</v>
      </c>
      <c r="B1635">
        <v>4.259678187544</v>
      </c>
      <c r="C1635">
        <v>8.3376274872852409</v>
      </c>
      <c r="D1635">
        <v>3.09</v>
      </c>
      <c r="E1635">
        <v>39200.866569726662</v>
      </c>
      <c r="F1635">
        <v>1044615.52161015</v>
      </c>
    </row>
    <row r="1636" spans="1:6" x14ac:dyDescent="0.25">
      <c r="A1636">
        <v>72967.541232545147</v>
      </c>
      <c r="B1636">
        <v>6.0212393854765907</v>
      </c>
      <c r="C1636">
        <v>6.9757333096383576</v>
      </c>
      <c r="D1636">
        <v>4.0199999999999996</v>
      </c>
      <c r="E1636">
        <v>49140.669014373212</v>
      </c>
      <c r="F1636">
        <v>1765352.3659071119</v>
      </c>
    </row>
    <row r="1637" spans="1:6" x14ac:dyDescent="0.25">
      <c r="A1637">
        <v>63820.3964847432</v>
      </c>
      <c r="B1637">
        <v>7.3198087596064063</v>
      </c>
      <c r="C1637">
        <v>6.2872131705908236</v>
      </c>
      <c r="D1637">
        <v>3.31</v>
      </c>
      <c r="E1637">
        <v>28737.110755907619</v>
      </c>
      <c r="F1637">
        <v>1049632.180683516</v>
      </c>
    </row>
    <row r="1638" spans="1:6" x14ac:dyDescent="0.25">
      <c r="A1638">
        <v>78700.97127497723</v>
      </c>
      <c r="B1638">
        <v>6.9277940052690754</v>
      </c>
      <c r="C1638">
        <v>7.266297175560207</v>
      </c>
      <c r="D1638">
        <v>4.3499999999999996</v>
      </c>
      <c r="E1638">
        <v>35193.916481632361</v>
      </c>
      <c r="F1638">
        <v>1456969.5768219479</v>
      </c>
    </row>
    <row r="1639" spans="1:6" x14ac:dyDescent="0.25">
      <c r="A1639">
        <v>62806.295164573763</v>
      </c>
      <c r="B1639">
        <v>5.6146664026882744</v>
      </c>
      <c r="C1639">
        <v>8.3354186255652447</v>
      </c>
      <c r="D1639">
        <v>4.45</v>
      </c>
      <c r="E1639">
        <v>33498.931756700869</v>
      </c>
      <c r="F1639">
        <v>1331374.947617732</v>
      </c>
    </row>
    <row r="1640" spans="1:6" x14ac:dyDescent="0.25">
      <c r="A1640">
        <v>71595.177283458863</v>
      </c>
      <c r="B1640">
        <v>6.6288335817515787</v>
      </c>
      <c r="C1640">
        <v>8.0500359661638754</v>
      </c>
      <c r="D1640">
        <v>5.26</v>
      </c>
      <c r="E1640">
        <v>37271.156025238073</v>
      </c>
      <c r="F1640">
        <v>1779874.7537628149</v>
      </c>
    </row>
    <row r="1641" spans="1:6" x14ac:dyDescent="0.25">
      <c r="A1641">
        <v>85441.488869088716</v>
      </c>
      <c r="B1641">
        <v>4.7982586657088451</v>
      </c>
      <c r="C1641">
        <v>7.1276739788369046</v>
      </c>
      <c r="D1641">
        <v>6.13</v>
      </c>
      <c r="E1641">
        <v>46302.401587128363</v>
      </c>
      <c r="F1641">
        <v>1601152.932247011</v>
      </c>
    </row>
    <row r="1642" spans="1:6" x14ac:dyDescent="0.25">
      <c r="A1642">
        <v>86562.178873889512</v>
      </c>
      <c r="B1642">
        <v>7.1886375890508161</v>
      </c>
      <c r="C1642">
        <v>7.3604552846167532</v>
      </c>
      <c r="D1642">
        <v>5.19</v>
      </c>
      <c r="E1642">
        <v>32621.104848095631</v>
      </c>
      <c r="F1642">
        <v>1702528.7940186081</v>
      </c>
    </row>
    <row r="1643" spans="1:6" x14ac:dyDescent="0.25">
      <c r="A1643">
        <v>74646.846555201962</v>
      </c>
      <c r="B1643">
        <v>4.5305565418756171</v>
      </c>
      <c r="C1643">
        <v>6.4511462282726217</v>
      </c>
      <c r="D1643">
        <v>4.3600000000000003</v>
      </c>
      <c r="E1643">
        <v>36679.187427411423</v>
      </c>
      <c r="F1643">
        <v>1123765.3462532</v>
      </c>
    </row>
    <row r="1644" spans="1:6" x14ac:dyDescent="0.25">
      <c r="A1644">
        <v>63686.259892398157</v>
      </c>
      <c r="B1644">
        <v>5.9384278624518503</v>
      </c>
      <c r="C1644">
        <v>8.7635994190062352</v>
      </c>
      <c r="D1644">
        <v>3.49</v>
      </c>
      <c r="E1644">
        <v>18163.773616635201</v>
      </c>
      <c r="F1644">
        <v>1042144.230916535</v>
      </c>
    </row>
    <row r="1645" spans="1:6" x14ac:dyDescent="0.25">
      <c r="A1645">
        <v>60530.731896619247</v>
      </c>
      <c r="B1645">
        <v>4.4361773670794502</v>
      </c>
      <c r="C1645">
        <v>7.6708002188096849</v>
      </c>
      <c r="D1645">
        <v>4.3</v>
      </c>
      <c r="E1645">
        <v>34043.226547127852</v>
      </c>
      <c r="F1645">
        <v>869026.58199880982</v>
      </c>
    </row>
    <row r="1646" spans="1:6" x14ac:dyDescent="0.25">
      <c r="A1646">
        <v>74826.305561934423</v>
      </c>
      <c r="B1646">
        <v>5.5050021985477446</v>
      </c>
      <c r="C1646">
        <v>7.3998776948771727</v>
      </c>
      <c r="D1646">
        <v>6.08</v>
      </c>
      <c r="E1646">
        <v>32639.63803149548</v>
      </c>
      <c r="F1646">
        <v>1352993.624785848</v>
      </c>
    </row>
    <row r="1647" spans="1:6" x14ac:dyDescent="0.25">
      <c r="A1647">
        <v>71639.296912974125</v>
      </c>
      <c r="B1647">
        <v>6.5691244356673701</v>
      </c>
      <c r="C1647">
        <v>5.6145720158276768</v>
      </c>
      <c r="D1647">
        <v>3.44</v>
      </c>
      <c r="E1647">
        <v>28995.093052956479</v>
      </c>
      <c r="F1647">
        <v>945931.19362648437</v>
      </c>
    </row>
    <row r="1648" spans="1:6" x14ac:dyDescent="0.25">
      <c r="A1648">
        <v>81439.20001723335</v>
      </c>
      <c r="B1648">
        <v>5.8099605911808361</v>
      </c>
      <c r="C1648">
        <v>7.2822401511279216</v>
      </c>
      <c r="D1648">
        <v>5.26</v>
      </c>
      <c r="E1648">
        <v>37565.540521717841</v>
      </c>
      <c r="F1648">
        <v>1653381.3129239969</v>
      </c>
    </row>
    <row r="1649" spans="1:6" x14ac:dyDescent="0.25">
      <c r="A1649">
        <v>85297.198858181335</v>
      </c>
      <c r="B1649">
        <v>4.8610345460521831</v>
      </c>
      <c r="C1649">
        <v>5.5963665807994554</v>
      </c>
      <c r="D1649">
        <v>2.2599999999999998</v>
      </c>
      <c r="E1649">
        <v>28319.633430858339</v>
      </c>
      <c r="F1649">
        <v>1258957.6199939081</v>
      </c>
    </row>
    <row r="1650" spans="1:6" x14ac:dyDescent="0.25">
      <c r="A1650">
        <v>64044.189620242672</v>
      </c>
      <c r="B1650">
        <v>4.5816135232773814</v>
      </c>
      <c r="C1650">
        <v>5.8756893515904167</v>
      </c>
      <c r="D1650">
        <v>4.0999999999999996</v>
      </c>
      <c r="E1650">
        <v>32940.794781501507</v>
      </c>
      <c r="F1650">
        <v>724121.67338408937</v>
      </c>
    </row>
    <row r="1651" spans="1:6" x14ac:dyDescent="0.25">
      <c r="A1651">
        <v>67828.479855114885</v>
      </c>
      <c r="B1651">
        <v>5.0181145076981846</v>
      </c>
      <c r="C1651">
        <v>8.636107722808914</v>
      </c>
      <c r="D1651">
        <v>5.17</v>
      </c>
      <c r="E1651">
        <v>34981.394001366869</v>
      </c>
      <c r="F1651">
        <v>1067871.6867719099</v>
      </c>
    </row>
    <row r="1652" spans="1:6" x14ac:dyDescent="0.25">
      <c r="A1652">
        <v>60028.082446763161</v>
      </c>
      <c r="B1652">
        <v>5.1215605969071838</v>
      </c>
      <c r="C1652">
        <v>6.1730603243512823</v>
      </c>
      <c r="D1652">
        <v>3.29</v>
      </c>
      <c r="E1652">
        <v>36651.51946740345</v>
      </c>
      <c r="F1652">
        <v>842235.80335291219</v>
      </c>
    </row>
    <row r="1653" spans="1:6" x14ac:dyDescent="0.25">
      <c r="A1653">
        <v>63700.262472811337</v>
      </c>
      <c r="B1653">
        <v>5.3751494922176262</v>
      </c>
      <c r="C1653">
        <v>7.7236598643942687</v>
      </c>
      <c r="D1653">
        <v>6.2</v>
      </c>
      <c r="E1653">
        <v>38397.566948293526</v>
      </c>
      <c r="F1653">
        <v>954154.2068994228</v>
      </c>
    </row>
    <row r="1654" spans="1:6" x14ac:dyDescent="0.25">
      <c r="A1654">
        <v>74010.163605171285</v>
      </c>
      <c r="B1654">
        <v>6.4470520390884856</v>
      </c>
      <c r="C1654">
        <v>6.2455230751456554</v>
      </c>
      <c r="D1654">
        <v>2.04</v>
      </c>
      <c r="E1654">
        <v>46239.170132596933</v>
      </c>
      <c r="F1654">
        <v>1356691.387202065</v>
      </c>
    </row>
    <row r="1655" spans="1:6" x14ac:dyDescent="0.25">
      <c r="A1655">
        <v>67094.197072411887</v>
      </c>
      <c r="B1655">
        <v>5.3464368316451036</v>
      </c>
      <c r="C1655">
        <v>7.3746065744358074</v>
      </c>
      <c r="D1655">
        <v>4.18</v>
      </c>
      <c r="E1655">
        <v>30022.537172559601</v>
      </c>
      <c r="F1655">
        <v>1202992.8841231461</v>
      </c>
    </row>
    <row r="1656" spans="1:6" x14ac:dyDescent="0.25">
      <c r="A1656">
        <v>66714.675880326118</v>
      </c>
      <c r="B1656">
        <v>6.9287675573690413</v>
      </c>
      <c r="C1656">
        <v>7.9074886313612556</v>
      </c>
      <c r="D1656">
        <v>6</v>
      </c>
      <c r="E1656">
        <v>53185.200346583522</v>
      </c>
      <c r="F1656">
        <v>1502447.916728789</v>
      </c>
    </row>
    <row r="1657" spans="1:6" x14ac:dyDescent="0.25">
      <c r="A1657">
        <v>72745.454730521538</v>
      </c>
      <c r="B1657">
        <v>7.6424743034526186</v>
      </c>
      <c r="C1657">
        <v>7.0836215759908416</v>
      </c>
      <c r="D1657">
        <v>4.1399999999999997</v>
      </c>
      <c r="E1657">
        <v>53000.768090632773</v>
      </c>
      <c r="F1657">
        <v>1947338.440135248</v>
      </c>
    </row>
    <row r="1658" spans="1:6" x14ac:dyDescent="0.25">
      <c r="A1658">
        <v>79923.811884293551</v>
      </c>
      <c r="B1658">
        <v>4.9713279019008656</v>
      </c>
      <c r="C1658">
        <v>7.0031876202326337</v>
      </c>
      <c r="D1658">
        <v>5.48</v>
      </c>
      <c r="E1658">
        <v>33828.454876424919</v>
      </c>
      <c r="F1658">
        <v>1153516.919003465</v>
      </c>
    </row>
    <row r="1659" spans="1:6" x14ac:dyDescent="0.25">
      <c r="A1659">
        <v>48510.910127076328</v>
      </c>
      <c r="B1659">
        <v>6.4109767841028633</v>
      </c>
      <c r="C1659">
        <v>4.7295536262601612</v>
      </c>
      <c r="D1659">
        <v>3.22</v>
      </c>
      <c r="E1659">
        <v>31451.093010067361</v>
      </c>
      <c r="F1659">
        <v>414165.22036082618</v>
      </c>
    </row>
    <row r="1660" spans="1:6" x14ac:dyDescent="0.25">
      <c r="A1660">
        <v>50534.345983699401</v>
      </c>
      <c r="B1660">
        <v>6.6645442405093593</v>
      </c>
      <c r="C1660">
        <v>5.0143013563725738</v>
      </c>
      <c r="D1660">
        <v>4.18</v>
      </c>
      <c r="E1660">
        <v>26627.386471790571</v>
      </c>
      <c r="F1660">
        <v>723089.95252664818</v>
      </c>
    </row>
    <row r="1661" spans="1:6" x14ac:dyDescent="0.25">
      <c r="A1661">
        <v>55543.520093753927</v>
      </c>
      <c r="B1661">
        <v>6.7937993806328878</v>
      </c>
      <c r="C1661">
        <v>7.872302709648018</v>
      </c>
      <c r="D1661">
        <v>5.41</v>
      </c>
      <c r="E1661">
        <v>40063.421096262282</v>
      </c>
      <c r="F1661">
        <v>1193482.5030929651</v>
      </c>
    </row>
    <row r="1662" spans="1:6" x14ac:dyDescent="0.25">
      <c r="A1662">
        <v>85466.390255222854</v>
      </c>
      <c r="B1662">
        <v>5.5941945435137059</v>
      </c>
      <c r="C1662">
        <v>4.7945614061166282</v>
      </c>
      <c r="D1662">
        <v>3.19</v>
      </c>
      <c r="E1662">
        <v>38191.032274286961</v>
      </c>
      <c r="F1662">
        <v>1380602.5555813389</v>
      </c>
    </row>
    <row r="1663" spans="1:6" x14ac:dyDescent="0.25">
      <c r="A1663">
        <v>48735.92451240863</v>
      </c>
      <c r="B1663">
        <v>5.5437296653162624</v>
      </c>
      <c r="C1663">
        <v>6.0919059997617504</v>
      </c>
      <c r="D1663">
        <v>2.4300000000000002</v>
      </c>
      <c r="E1663">
        <v>19682.347294817919</v>
      </c>
      <c r="F1663">
        <v>151527.08262655509</v>
      </c>
    </row>
    <row r="1664" spans="1:6" x14ac:dyDescent="0.25">
      <c r="A1664">
        <v>76388.551958214463</v>
      </c>
      <c r="B1664">
        <v>5.588038152923076</v>
      </c>
      <c r="C1664">
        <v>6.8455323316510519</v>
      </c>
      <c r="D1664">
        <v>2.2000000000000002</v>
      </c>
      <c r="E1664">
        <v>36841.17614270281</v>
      </c>
      <c r="F1664">
        <v>1114729.724523532</v>
      </c>
    </row>
    <row r="1665" spans="1:6" x14ac:dyDescent="0.25">
      <c r="A1665">
        <v>73279.030904224128</v>
      </c>
      <c r="B1665">
        <v>5.9022958490397111</v>
      </c>
      <c r="C1665">
        <v>8.0775779380293748</v>
      </c>
      <c r="D1665">
        <v>3.01</v>
      </c>
      <c r="E1665">
        <v>13981.435485547239</v>
      </c>
      <c r="F1665">
        <v>984421.22527946159</v>
      </c>
    </row>
    <row r="1666" spans="1:6" x14ac:dyDescent="0.25">
      <c r="A1666">
        <v>64661.930275849343</v>
      </c>
      <c r="B1666">
        <v>4.6566957450724784</v>
      </c>
      <c r="C1666">
        <v>5.6602531174403037</v>
      </c>
      <c r="D1666">
        <v>2.44</v>
      </c>
      <c r="E1666">
        <v>49457.179372768922</v>
      </c>
      <c r="F1666">
        <v>875904.5285939977</v>
      </c>
    </row>
    <row r="1667" spans="1:6" x14ac:dyDescent="0.25">
      <c r="A1667">
        <v>59390.346823590029</v>
      </c>
      <c r="B1667">
        <v>5.6649705006483009</v>
      </c>
      <c r="C1667">
        <v>6.7508719928359744</v>
      </c>
      <c r="D1667">
        <v>4.3099999999999996</v>
      </c>
      <c r="E1667">
        <v>28995.96413983688</v>
      </c>
      <c r="F1667">
        <v>788427.83991981158</v>
      </c>
    </row>
    <row r="1668" spans="1:6" x14ac:dyDescent="0.25">
      <c r="A1668">
        <v>66064.532823457354</v>
      </c>
      <c r="B1668">
        <v>6.659561749956957</v>
      </c>
      <c r="C1668">
        <v>6.8813981431454412</v>
      </c>
      <c r="D1668">
        <v>4.4000000000000004</v>
      </c>
      <c r="E1668">
        <v>44561.333592316572</v>
      </c>
      <c r="F1668">
        <v>1444701.3279198641</v>
      </c>
    </row>
    <row r="1669" spans="1:6" x14ac:dyDescent="0.25">
      <c r="A1669">
        <v>72488.159690292421</v>
      </c>
      <c r="B1669">
        <v>5.6436391391085339</v>
      </c>
      <c r="C1669">
        <v>8.2052942060159815</v>
      </c>
      <c r="D1669">
        <v>4.03</v>
      </c>
      <c r="E1669">
        <v>41199.252225546683</v>
      </c>
      <c r="F1669">
        <v>1450393.5304145711</v>
      </c>
    </row>
    <row r="1670" spans="1:6" x14ac:dyDescent="0.25">
      <c r="A1670">
        <v>70793.719665756653</v>
      </c>
      <c r="B1670">
        <v>4.6084555486644634</v>
      </c>
      <c r="C1670">
        <v>6.3940935917580974</v>
      </c>
      <c r="D1670">
        <v>3.43</v>
      </c>
      <c r="E1670">
        <v>19908.130739584409</v>
      </c>
      <c r="F1670">
        <v>921321.01504688722</v>
      </c>
    </row>
    <row r="1671" spans="1:6" x14ac:dyDescent="0.25">
      <c r="A1671">
        <v>78241.075380712718</v>
      </c>
      <c r="B1671">
        <v>5.6420067154366258</v>
      </c>
      <c r="C1671">
        <v>8.9834744987376389</v>
      </c>
      <c r="D1671">
        <v>6.28</v>
      </c>
      <c r="E1671">
        <v>20547.618635293511</v>
      </c>
      <c r="F1671">
        <v>1160146.171270086</v>
      </c>
    </row>
    <row r="1672" spans="1:6" x14ac:dyDescent="0.25">
      <c r="A1672">
        <v>72752.680450121683</v>
      </c>
      <c r="B1672">
        <v>6.0986008797473623</v>
      </c>
      <c r="C1672">
        <v>8.2466210135609774</v>
      </c>
      <c r="D1672">
        <v>6.34</v>
      </c>
      <c r="E1672">
        <v>24944.341771490719</v>
      </c>
      <c r="F1672">
        <v>1222689.5233795911</v>
      </c>
    </row>
    <row r="1673" spans="1:6" x14ac:dyDescent="0.25">
      <c r="A1673">
        <v>78963.894142224657</v>
      </c>
      <c r="B1673">
        <v>6.8592451217450892</v>
      </c>
      <c r="C1673">
        <v>5.7349989138771544</v>
      </c>
      <c r="D1673">
        <v>3.2</v>
      </c>
      <c r="E1673">
        <v>59974.62658993424</v>
      </c>
      <c r="F1673">
        <v>2004396.3723036901</v>
      </c>
    </row>
    <row r="1674" spans="1:6" x14ac:dyDescent="0.25">
      <c r="A1674">
        <v>49775.405946573323</v>
      </c>
      <c r="B1674">
        <v>5.305107847973547</v>
      </c>
      <c r="C1674">
        <v>6.1785350526006884</v>
      </c>
      <c r="D1674">
        <v>2.2400000000000002</v>
      </c>
      <c r="E1674">
        <v>23557.36165410528</v>
      </c>
      <c r="F1674">
        <v>454055.6558526805</v>
      </c>
    </row>
    <row r="1675" spans="1:6" x14ac:dyDescent="0.25">
      <c r="A1675">
        <v>87768.404739816076</v>
      </c>
      <c r="B1675">
        <v>5.0535427236521189</v>
      </c>
      <c r="C1675">
        <v>6.5413756953882416</v>
      </c>
      <c r="D1675">
        <v>2.31</v>
      </c>
      <c r="E1675">
        <v>45801.433194655307</v>
      </c>
      <c r="F1675">
        <v>1698198.751369999</v>
      </c>
    </row>
    <row r="1676" spans="1:6" x14ac:dyDescent="0.25">
      <c r="A1676">
        <v>65449.35478107669</v>
      </c>
      <c r="B1676">
        <v>7.1763492939141429</v>
      </c>
      <c r="C1676">
        <v>5.9119530833084184</v>
      </c>
      <c r="D1676">
        <v>4.05</v>
      </c>
      <c r="E1676">
        <v>34828.428515967847</v>
      </c>
      <c r="F1676">
        <v>1193106.9401980231</v>
      </c>
    </row>
    <row r="1677" spans="1:6" x14ac:dyDescent="0.25">
      <c r="A1677">
        <v>85193.981571406897</v>
      </c>
      <c r="B1677">
        <v>6.0729957288196221</v>
      </c>
      <c r="C1677">
        <v>4.4303724600140884</v>
      </c>
      <c r="D1677">
        <v>4.42</v>
      </c>
      <c r="E1677">
        <v>38784.856861064021</v>
      </c>
      <c r="F1677">
        <v>1275403.464179263</v>
      </c>
    </row>
    <row r="1678" spans="1:6" x14ac:dyDescent="0.25">
      <c r="A1678">
        <v>67933.031116057973</v>
      </c>
      <c r="B1678">
        <v>3.640221785933913</v>
      </c>
      <c r="C1678">
        <v>6.6370685485088083</v>
      </c>
      <c r="D1678">
        <v>2.37</v>
      </c>
      <c r="E1678">
        <v>42772.163289657961</v>
      </c>
      <c r="F1678">
        <v>810751.72504137782</v>
      </c>
    </row>
    <row r="1679" spans="1:6" x14ac:dyDescent="0.25">
      <c r="A1679">
        <v>50316.886969238127</v>
      </c>
      <c r="B1679">
        <v>6.8771231736918983</v>
      </c>
      <c r="C1679">
        <v>7.2389123294164524</v>
      </c>
      <c r="D1679">
        <v>3.5</v>
      </c>
      <c r="E1679">
        <v>25201.550489292</v>
      </c>
      <c r="F1679">
        <v>642862.71375663823</v>
      </c>
    </row>
    <row r="1680" spans="1:6" x14ac:dyDescent="0.25">
      <c r="A1680">
        <v>53974.545945245853</v>
      </c>
      <c r="B1680">
        <v>5.7676726531093001</v>
      </c>
      <c r="C1680">
        <v>6.6000371454553211</v>
      </c>
      <c r="D1680">
        <v>4.13</v>
      </c>
      <c r="E1680">
        <v>41441.752540245361</v>
      </c>
      <c r="F1680">
        <v>1086825.7539330579</v>
      </c>
    </row>
    <row r="1681" spans="1:6" x14ac:dyDescent="0.25">
      <c r="A1681">
        <v>63049.974888203331</v>
      </c>
      <c r="B1681">
        <v>5.5605785817053404</v>
      </c>
      <c r="C1681">
        <v>6.1945455416926194</v>
      </c>
      <c r="D1681">
        <v>3.42</v>
      </c>
      <c r="E1681">
        <v>24985.977998606799</v>
      </c>
      <c r="F1681">
        <v>773360.69798720954</v>
      </c>
    </row>
    <row r="1682" spans="1:6" x14ac:dyDescent="0.25">
      <c r="A1682">
        <v>85906.912111755548</v>
      </c>
      <c r="B1682">
        <v>6.5380927593869282</v>
      </c>
      <c r="C1682">
        <v>7.0599520491483387</v>
      </c>
      <c r="D1682">
        <v>5.36</v>
      </c>
      <c r="E1682">
        <v>21331.98252499881</v>
      </c>
      <c r="F1682">
        <v>1500962.6151142879</v>
      </c>
    </row>
    <row r="1683" spans="1:6" x14ac:dyDescent="0.25">
      <c r="A1683">
        <v>62355.353777925928</v>
      </c>
      <c r="B1683">
        <v>5.4431194568399652</v>
      </c>
      <c r="C1683">
        <v>5.4242394175965316</v>
      </c>
      <c r="D1683">
        <v>4.3499999999999996</v>
      </c>
      <c r="E1683">
        <v>23767.856326847159</v>
      </c>
      <c r="F1683">
        <v>768301.80202596157</v>
      </c>
    </row>
    <row r="1684" spans="1:6" x14ac:dyDescent="0.25">
      <c r="A1684">
        <v>64749.795481357083</v>
      </c>
      <c r="B1684">
        <v>7.2212847126270736</v>
      </c>
      <c r="C1684">
        <v>8.4089811124102098</v>
      </c>
      <c r="D1684">
        <v>4.3899999999999997</v>
      </c>
      <c r="E1684">
        <v>49537.345312012403</v>
      </c>
      <c r="F1684">
        <v>1781211.4141488499</v>
      </c>
    </row>
    <row r="1685" spans="1:6" x14ac:dyDescent="0.25">
      <c r="A1685">
        <v>75072.994613373434</v>
      </c>
      <c r="B1685">
        <v>5.6353902235140101</v>
      </c>
      <c r="C1685">
        <v>9.0537483607128166</v>
      </c>
      <c r="D1685">
        <v>5.0199999999999996</v>
      </c>
      <c r="E1685">
        <v>27494.296407246631</v>
      </c>
      <c r="F1685">
        <v>1420469.7265189181</v>
      </c>
    </row>
    <row r="1686" spans="1:6" x14ac:dyDescent="0.25">
      <c r="A1686">
        <v>79345.391406602779</v>
      </c>
      <c r="B1686">
        <v>5.2738260496912721</v>
      </c>
      <c r="C1686">
        <v>7.2059948878766367</v>
      </c>
      <c r="D1686">
        <v>3.25</v>
      </c>
      <c r="E1686">
        <v>37573.575420846042</v>
      </c>
      <c r="F1686">
        <v>1380215.5152247499</v>
      </c>
    </row>
    <row r="1687" spans="1:6" x14ac:dyDescent="0.25">
      <c r="A1687">
        <v>67682.728894817788</v>
      </c>
      <c r="B1687">
        <v>5.9393678429245078</v>
      </c>
      <c r="C1687">
        <v>6.4680169100428877</v>
      </c>
      <c r="D1687">
        <v>4.05</v>
      </c>
      <c r="E1687">
        <v>37028.69622089246</v>
      </c>
      <c r="F1687">
        <v>1090805.374017135</v>
      </c>
    </row>
    <row r="1688" spans="1:6" x14ac:dyDescent="0.25">
      <c r="A1688">
        <v>57869.268479577142</v>
      </c>
      <c r="B1688">
        <v>5.6252986036848824</v>
      </c>
      <c r="C1688">
        <v>7.6016218705842657</v>
      </c>
      <c r="D1688">
        <v>3.39</v>
      </c>
      <c r="E1688">
        <v>31818.932565129649</v>
      </c>
      <c r="F1688">
        <v>886815.94359708484</v>
      </c>
    </row>
    <row r="1689" spans="1:6" x14ac:dyDescent="0.25">
      <c r="A1689">
        <v>60027.560856682161</v>
      </c>
      <c r="B1689">
        <v>5.0984580500691106</v>
      </c>
      <c r="C1689">
        <v>6.0318426003586332</v>
      </c>
      <c r="D1689">
        <v>3.34</v>
      </c>
      <c r="E1689">
        <v>54738.629690861788</v>
      </c>
      <c r="F1689">
        <v>1007224.9288462061</v>
      </c>
    </row>
    <row r="1690" spans="1:6" x14ac:dyDescent="0.25">
      <c r="A1690">
        <v>71146.489327077943</v>
      </c>
      <c r="B1690">
        <v>6.6517554408561246</v>
      </c>
      <c r="C1690">
        <v>5.9149772436124826</v>
      </c>
      <c r="D1690">
        <v>3.44</v>
      </c>
      <c r="E1690">
        <v>22875.693339919661</v>
      </c>
      <c r="F1690">
        <v>1077754.2259621229</v>
      </c>
    </row>
    <row r="1691" spans="1:6" x14ac:dyDescent="0.25">
      <c r="A1691">
        <v>52455.365844557302</v>
      </c>
      <c r="B1691">
        <v>7.3740755023587186</v>
      </c>
      <c r="C1691">
        <v>7.2306526451899611</v>
      </c>
      <c r="D1691">
        <v>6.09</v>
      </c>
      <c r="E1691">
        <v>35143.203378169783</v>
      </c>
      <c r="F1691">
        <v>1253648.324363701</v>
      </c>
    </row>
    <row r="1692" spans="1:6" x14ac:dyDescent="0.25">
      <c r="A1692">
        <v>66967.398464867438</v>
      </c>
      <c r="B1692">
        <v>3.9301985461187678</v>
      </c>
      <c r="C1692">
        <v>5.982743947852132</v>
      </c>
      <c r="D1692">
        <v>3.46</v>
      </c>
      <c r="E1692">
        <v>51554.761409840343</v>
      </c>
      <c r="F1692">
        <v>1102943.3514449219</v>
      </c>
    </row>
    <row r="1693" spans="1:6" x14ac:dyDescent="0.25">
      <c r="A1693">
        <v>59013.40347012577</v>
      </c>
      <c r="B1693">
        <v>5.4436172883843419</v>
      </c>
      <c r="C1693">
        <v>5.8544198823800997</v>
      </c>
      <c r="D1693">
        <v>2.16</v>
      </c>
      <c r="E1693">
        <v>28264.006599133991</v>
      </c>
      <c r="F1693">
        <v>744132.70416552108</v>
      </c>
    </row>
    <row r="1694" spans="1:6" x14ac:dyDescent="0.25">
      <c r="A1694">
        <v>70370.50367711937</v>
      </c>
      <c r="B1694">
        <v>7.4425131074654596</v>
      </c>
      <c r="C1694">
        <v>8.0230259885844948</v>
      </c>
      <c r="D1694">
        <v>6.18</v>
      </c>
      <c r="E1694">
        <v>53832.141546917643</v>
      </c>
      <c r="F1694">
        <v>1845630.0708228929</v>
      </c>
    </row>
    <row r="1695" spans="1:6" x14ac:dyDescent="0.25">
      <c r="A1695">
        <v>66989.731777922818</v>
      </c>
      <c r="B1695">
        <v>5.1263924370334637</v>
      </c>
      <c r="C1695">
        <v>5.5440317497041534</v>
      </c>
      <c r="D1695">
        <v>3.13</v>
      </c>
      <c r="E1695">
        <v>37017.096348235653</v>
      </c>
      <c r="F1695">
        <v>873588.12968700565</v>
      </c>
    </row>
    <row r="1696" spans="1:6" x14ac:dyDescent="0.25">
      <c r="A1696">
        <v>64050.350795947357</v>
      </c>
      <c r="B1696">
        <v>5.1762424798412638</v>
      </c>
      <c r="C1696">
        <v>6.5434126805491877</v>
      </c>
      <c r="D1696">
        <v>3.15</v>
      </c>
      <c r="E1696">
        <v>29083.721707971039</v>
      </c>
      <c r="F1696">
        <v>755678.33010739472</v>
      </c>
    </row>
    <row r="1697" spans="1:6" x14ac:dyDescent="0.25">
      <c r="A1697">
        <v>71195.262837556744</v>
      </c>
      <c r="B1697">
        <v>6.2708897328321394</v>
      </c>
      <c r="C1697">
        <v>4.9707582325343438</v>
      </c>
      <c r="D1697">
        <v>2.38</v>
      </c>
      <c r="E1697">
        <v>29508.490528294751</v>
      </c>
      <c r="F1697">
        <v>1101826.3145402989</v>
      </c>
    </row>
    <row r="1698" spans="1:6" x14ac:dyDescent="0.25">
      <c r="A1698">
        <v>82866.399181399887</v>
      </c>
      <c r="B1698">
        <v>4.6050773509519436</v>
      </c>
      <c r="C1698">
        <v>7.8264027296445562</v>
      </c>
      <c r="D1698">
        <v>4.03</v>
      </c>
      <c r="E1698">
        <v>41166.860307179253</v>
      </c>
      <c r="F1698">
        <v>1618994.2764446649</v>
      </c>
    </row>
    <row r="1699" spans="1:6" x14ac:dyDescent="0.25">
      <c r="A1699">
        <v>60826.605955754749</v>
      </c>
      <c r="B1699">
        <v>6.3833834174338886</v>
      </c>
      <c r="C1699">
        <v>6.2558552552872824</v>
      </c>
      <c r="D1699">
        <v>3.18</v>
      </c>
      <c r="E1699">
        <v>36892.623300692852</v>
      </c>
      <c r="F1699">
        <v>1127873.577472541</v>
      </c>
    </row>
    <row r="1700" spans="1:6" x14ac:dyDescent="0.25">
      <c r="A1700">
        <v>65543.33854072282</v>
      </c>
      <c r="B1700">
        <v>3.9459324457619731</v>
      </c>
      <c r="C1700">
        <v>7.4242967220696734</v>
      </c>
      <c r="D1700">
        <v>6.38</v>
      </c>
      <c r="E1700">
        <v>28939.038840410682</v>
      </c>
      <c r="F1700">
        <v>749847.1904460201</v>
      </c>
    </row>
    <row r="1701" spans="1:6" x14ac:dyDescent="0.25">
      <c r="A1701">
        <v>62902.255492350319</v>
      </c>
      <c r="B1701">
        <v>6.5779664554944324</v>
      </c>
      <c r="C1701">
        <v>6.7111628068644924</v>
      </c>
      <c r="D1701">
        <v>3.4</v>
      </c>
      <c r="E1701">
        <v>27321.032931399681</v>
      </c>
      <c r="F1701">
        <v>984672.2998159366</v>
      </c>
    </row>
    <row r="1702" spans="1:6" x14ac:dyDescent="0.25">
      <c r="A1702">
        <v>59030.172549920208</v>
      </c>
      <c r="B1702">
        <v>6.1576249224329773</v>
      </c>
      <c r="C1702">
        <v>5.3007984558544097</v>
      </c>
      <c r="D1702">
        <v>2.2599999999999998</v>
      </c>
      <c r="E1702">
        <v>22803.099711008159</v>
      </c>
      <c r="F1702">
        <v>534077.45547592116</v>
      </c>
    </row>
    <row r="1703" spans="1:6" x14ac:dyDescent="0.25">
      <c r="A1703">
        <v>66320.450815463177</v>
      </c>
      <c r="B1703">
        <v>5.2891233615542337</v>
      </c>
      <c r="C1703">
        <v>7.5345365045894797</v>
      </c>
      <c r="D1703">
        <v>5.0599999999999996</v>
      </c>
      <c r="E1703">
        <v>36145.209834052766</v>
      </c>
      <c r="F1703">
        <v>1242114.1008793539</v>
      </c>
    </row>
    <row r="1704" spans="1:6" x14ac:dyDescent="0.25">
      <c r="A1704">
        <v>68964.676858733976</v>
      </c>
      <c r="B1704">
        <v>6.4139783210065673</v>
      </c>
      <c r="C1704">
        <v>6.9699099828007069</v>
      </c>
      <c r="D1704">
        <v>3.39</v>
      </c>
      <c r="E1704">
        <v>37587.944306586331</v>
      </c>
      <c r="F1704">
        <v>1273631.26707271</v>
      </c>
    </row>
    <row r="1705" spans="1:6" x14ac:dyDescent="0.25">
      <c r="A1705">
        <v>68994.178445878613</v>
      </c>
      <c r="B1705">
        <v>6.1904756012199806</v>
      </c>
      <c r="C1705">
        <v>7.1055464361438094</v>
      </c>
      <c r="D1705">
        <v>6.45</v>
      </c>
      <c r="E1705">
        <v>30609.652714498119</v>
      </c>
      <c r="F1705">
        <v>1095597.9438334999</v>
      </c>
    </row>
    <row r="1706" spans="1:6" x14ac:dyDescent="0.25">
      <c r="A1706">
        <v>58517.062012028153</v>
      </c>
      <c r="B1706">
        <v>7.6167037340149824</v>
      </c>
      <c r="C1706">
        <v>7.6489636661182532</v>
      </c>
      <c r="D1706">
        <v>6.35</v>
      </c>
      <c r="E1706">
        <v>30888.802721468812</v>
      </c>
      <c r="F1706">
        <v>1364738.2962113791</v>
      </c>
    </row>
    <row r="1707" spans="1:6" x14ac:dyDescent="0.25">
      <c r="A1707">
        <v>65018.541208381583</v>
      </c>
      <c r="B1707">
        <v>5.9811928076803422</v>
      </c>
      <c r="C1707">
        <v>6.4493299874115504</v>
      </c>
      <c r="D1707">
        <v>3.2</v>
      </c>
      <c r="E1707">
        <v>32580.780183155279</v>
      </c>
      <c r="F1707">
        <v>1037147.467402424</v>
      </c>
    </row>
    <row r="1708" spans="1:6" x14ac:dyDescent="0.25">
      <c r="A1708">
        <v>74656.894238047535</v>
      </c>
      <c r="B1708">
        <v>6.1151601239306954</v>
      </c>
      <c r="C1708">
        <v>7.721848677739402</v>
      </c>
      <c r="D1708">
        <v>4.17</v>
      </c>
      <c r="E1708">
        <v>22602.133570106322</v>
      </c>
      <c r="F1708">
        <v>1228517.207207618</v>
      </c>
    </row>
    <row r="1709" spans="1:6" x14ac:dyDescent="0.25">
      <c r="A1709">
        <v>57697.075379020818</v>
      </c>
      <c r="B1709">
        <v>5.8581787505264593</v>
      </c>
      <c r="C1709">
        <v>6.8064093869443179</v>
      </c>
      <c r="D1709">
        <v>2.15</v>
      </c>
      <c r="E1709">
        <v>18281.73777236868</v>
      </c>
      <c r="F1709">
        <v>759360.65476922307</v>
      </c>
    </row>
    <row r="1710" spans="1:6" x14ac:dyDescent="0.25">
      <c r="A1710">
        <v>69234.722595393323</v>
      </c>
      <c r="B1710">
        <v>6.399003719595008</v>
      </c>
      <c r="C1710">
        <v>6.162871421934657</v>
      </c>
      <c r="D1710">
        <v>3.24</v>
      </c>
      <c r="E1710">
        <v>38322.098027881439</v>
      </c>
      <c r="F1710">
        <v>1140579.617893093</v>
      </c>
    </row>
    <row r="1711" spans="1:6" x14ac:dyDescent="0.25">
      <c r="A1711">
        <v>63015.687464254843</v>
      </c>
      <c r="B1711">
        <v>5.7979588476585686</v>
      </c>
      <c r="C1711">
        <v>6.0872842068793984</v>
      </c>
      <c r="D1711">
        <v>3.39</v>
      </c>
      <c r="E1711">
        <v>26673.8818856943</v>
      </c>
      <c r="F1711">
        <v>810741.51850797737</v>
      </c>
    </row>
    <row r="1712" spans="1:6" x14ac:dyDescent="0.25">
      <c r="A1712">
        <v>52022.158974016347</v>
      </c>
      <c r="B1712">
        <v>5.5233186525244058</v>
      </c>
      <c r="C1712">
        <v>6.3776348669674796</v>
      </c>
      <c r="D1712">
        <v>3.21</v>
      </c>
      <c r="E1712">
        <v>31320.916415322841</v>
      </c>
      <c r="F1712">
        <v>642855.16958208231</v>
      </c>
    </row>
    <row r="1713" spans="1:6" x14ac:dyDescent="0.25">
      <c r="A1713">
        <v>80058.998352533847</v>
      </c>
      <c r="B1713">
        <v>6.8512657308270057</v>
      </c>
      <c r="C1713">
        <v>6.8069757012421714</v>
      </c>
      <c r="D1713">
        <v>4.17</v>
      </c>
      <c r="E1713">
        <v>23360.948303899178</v>
      </c>
      <c r="F1713">
        <v>1562950.321919383</v>
      </c>
    </row>
    <row r="1714" spans="1:6" x14ac:dyDescent="0.25">
      <c r="A1714">
        <v>87332.293234148863</v>
      </c>
      <c r="B1714">
        <v>5.8450992108425437</v>
      </c>
      <c r="C1714">
        <v>6.7203398939373944</v>
      </c>
      <c r="D1714">
        <v>3.3</v>
      </c>
      <c r="E1714">
        <v>43754.452937267357</v>
      </c>
      <c r="F1714">
        <v>1599851.89450841</v>
      </c>
    </row>
    <row r="1715" spans="1:6" x14ac:dyDescent="0.25">
      <c r="A1715">
        <v>63658.428397567419</v>
      </c>
      <c r="B1715">
        <v>6.5684377959205618</v>
      </c>
      <c r="C1715">
        <v>6.7485903680330059</v>
      </c>
      <c r="D1715">
        <v>2.0499999999999998</v>
      </c>
      <c r="E1715">
        <v>39591.256501756623</v>
      </c>
      <c r="F1715">
        <v>1332669.234798521</v>
      </c>
    </row>
    <row r="1716" spans="1:6" x14ac:dyDescent="0.25">
      <c r="A1716">
        <v>46517.175274935602</v>
      </c>
      <c r="B1716">
        <v>6.3263329268230164</v>
      </c>
      <c r="C1716">
        <v>7.5707226382070116</v>
      </c>
      <c r="D1716">
        <v>5.01</v>
      </c>
      <c r="E1716">
        <v>26452.367894444589</v>
      </c>
      <c r="F1716">
        <v>665160.07594498456</v>
      </c>
    </row>
    <row r="1717" spans="1:6" x14ac:dyDescent="0.25">
      <c r="A1717">
        <v>88305.920820869374</v>
      </c>
      <c r="B1717">
        <v>6.7722390927115246</v>
      </c>
      <c r="C1717">
        <v>6.8328601571776364</v>
      </c>
      <c r="D1717">
        <v>3.38</v>
      </c>
      <c r="E1717">
        <v>32190.41772441777</v>
      </c>
      <c r="F1717">
        <v>1591383.7352199999</v>
      </c>
    </row>
    <row r="1718" spans="1:6" x14ac:dyDescent="0.25">
      <c r="A1718">
        <v>49784.891225263913</v>
      </c>
      <c r="B1718">
        <v>6.5007513394819281</v>
      </c>
      <c r="C1718">
        <v>8.6636691214191526</v>
      </c>
      <c r="D1718">
        <v>4.12</v>
      </c>
      <c r="E1718">
        <v>36564.733492288913</v>
      </c>
      <c r="F1718">
        <v>1144507.423229717</v>
      </c>
    </row>
    <row r="1719" spans="1:6" x14ac:dyDescent="0.25">
      <c r="A1719">
        <v>84054.451853505612</v>
      </c>
      <c r="B1719">
        <v>6.1362246577591018</v>
      </c>
      <c r="C1719">
        <v>7.6851373900511826</v>
      </c>
      <c r="D1719">
        <v>5.38</v>
      </c>
      <c r="E1719">
        <v>23023.04504679918</v>
      </c>
      <c r="F1719">
        <v>1619721.716230578</v>
      </c>
    </row>
    <row r="1720" spans="1:6" x14ac:dyDescent="0.25">
      <c r="A1720">
        <v>66774.995817285875</v>
      </c>
      <c r="B1720">
        <v>5.7171432010848431</v>
      </c>
      <c r="C1720">
        <v>7.7952148205449943</v>
      </c>
      <c r="D1720">
        <v>4.32</v>
      </c>
      <c r="E1720">
        <v>36788.980326951489</v>
      </c>
      <c r="F1720">
        <v>1251688.615702874</v>
      </c>
    </row>
    <row r="1721" spans="1:6" x14ac:dyDescent="0.25">
      <c r="A1721">
        <v>70981.278688908613</v>
      </c>
      <c r="B1721">
        <v>6.7417290370184961</v>
      </c>
      <c r="C1721">
        <v>8.1914103506001332</v>
      </c>
      <c r="D1721">
        <v>6.24</v>
      </c>
      <c r="E1721">
        <v>53542.857506184933</v>
      </c>
      <c r="F1721">
        <v>1882806.934395191</v>
      </c>
    </row>
    <row r="1722" spans="1:6" x14ac:dyDescent="0.25">
      <c r="A1722">
        <v>70767.329663323602</v>
      </c>
      <c r="B1722">
        <v>5.4880571272729961</v>
      </c>
      <c r="C1722">
        <v>7.4531958618244429</v>
      </c>
      <c r="D1722">
        <v>6.41</v>
      </c>
      <c r="E1722">
        <v>26925.954807464281</v>
      </c>
      <c r="F1722">
        <v>1016163.176715182</v>
      </c>
    </row>
    <row r="1723" spans="1:6" x14ac:dyDescent="0.25">
      <c r="A1723">
        <v>77103.143038965849</v>
      </c>
      <c r="B1723">
        <v>6.1956144017076484</v>
      </c>
      <c r="C1723">
        <v>8.664643191211983</v>
      </c>
      <c r="D1723">
        <v>4.26</v>
      </c>
      <c r="E1723">
        <v>45746.93321063793</v>
      </c>
      <c r="F1723">
        <v>1721005.4195045801</v>
      </c>
    </row>
    <row r="1724" spans="1:6" x14ac:dyDescent="0.25">
      <c r="A1724">
        <v>67742.549256758124</v>
      </c>
      <c r="B1724">
        <v>4.513528509025587</v>
      </c>
      <c r="C1724">
        <v>8.1567271946744473</v>
      </c>
      <c r="D1724">
        <v>5.08</v>
      </c>
      <c r="E1724">
        <v>30678.37073365285</v>
      </c>
      <c r="F1724">
        <v>890138.2114471466</v>
      </c>
    </row>
    <row r="1725" spans="1:6" x14ac:dyDescent="0.25">
      <c r="A1725">
        <v>76443.231843558257</v>
      </c>
      <c r="B1725">
        <v>6.0048257213556484</v>
      </c>
      <c r="C1725">
        <v>5.6008729723103254</v>
      </c>
      <c r="D1725">
        <v>3.29</v>
      </c>
      <c r="E1725">
        <v>40128.853501626472</v>
      </c>
      <c r="F1725">
        <v>1272719.631893951</v>
      </c>
    </row>
    <row r="1726" spans="1:6" x14ac:dyDescent="0.25">
      <c r="A1726">
        <v>78115.631889399694</v>
      </c>
      <c r="B1726">
        <v>6.3341016429642867</v>
      </c>
      <c r="C1726">
        <v>6.9735868411574629</v>
      </c>
      <c r="D1726">
        <v>4.1500000000000004</v>
      </c>
      <c r="E1726">
        <v>45024.297179926427</v>
      </c>
      <c r="F1726">
        <v>1582605.535102657</v>
      </c>
    </row>
    <row r="1727" spans="1:6" x14ac:dyDescent="0.25">
      <c r="A1727">
        <v>69500.893464895722</v>
      </c>
      <c r="B1727">
        <v>5.0565980578744272</v>
      </c>
      <c r="C1727">
        <v>6.063146040746286</v>
      </c>
      <c r="D1727">
        <v>3.2</v>
      </c>
      <c r="E1727">
        <v>48767.401037276133</v>
      </c>
      <c r="F1727">
        <v>1170204.3390991171</v>
      </c>
    </row>
    <row r="1728" spans="1:6" x14ac:dyDescent="0.25">
      <c r="A1728">
        <v>81535.149880974321</v>
      </c>
      <c r="B1728">
        <v>3.205828406711825</v>
      </c>
      <c r="C1728">
        <v>6.2227692572532058</v>
      </c>
      <c r="D1728">
        <v>3.21</v>
      </c>
      <c r="E1728">
        <v>50999.851332976512</v>
      </c>
      <c r="F1728">
        <v>1166750.3128596379</v>
      </c>
    </row>
    <row r="1729" spans="1:6" x14ac:dyDescent="0.25">
      <c r="A1729">
        <v>41240.057276567313</v>
      </c>
      <c r="B1729">
        <v>5.8159344599940397</v>
      </c>
      <c r="C1729">
        <v>5.2116956265858656</v>
      </c>
      <c r="D1729">
        <v>4.1500000000000004</v>
      </c>
      <c r="E1729">
        <v>40888.07856106315</v>
      </c>
      <c r="F1729">
        <v>319495.66759175988</v>
      </c>
    </row>
    <row r="1730" spans="1:6" x14ac:dyDescent="0.25">
      <c r="A1730">
        <v>45073.895175789352</v>
      </c>
      <c r="B1730">
        <v>8.3331019751099031</v>
      </c>
      <c r="C1730">
        <v>4.6351611078852963</v>
      </c>
      <c r="D1730">
        <v>3.3</v>
      </c>
      <c r="E1730">
        <v>38066.161296912513</v>
      </c>
      <c r="F1730">
        <v>704698.36207876797</v>
      </c>
    </row>
    <row r="1731" spans="1:6" x14ac:dyDescent="0.25">
      <c r="A1731">
        <v>53173.345282182563</v>
      </c>
      <c r="B1731">
        <v>5.5039553420730361</v>
      </c>
      <c r="C1731">
        <v>6.8799539625176616</v>
      </c>
      <c r="D1731">
        <v>2</v>
      </c>
      <c r="E1731">
        <v>43600.36092992522</v>
      </c>
      <c r="F1731">
        <v>945614.56591276359</v>
      </c>
    </row>
    <row r="1732" spans="1:6" x14ac:dyDescent="0.25">
      <c r="A1732">
        <v>80900.439685018981</v>
      </c>
      <c r="B1732">
        <v>6.4956640788248388</v>
      </c>
      <c r="C1732">
        <v>9.0381507998914117</v>
      </c>
      <c r="D1732">
        <v>4.12</v>
      </c>
      <c r="E1732">
        <v>40268.518418487743</v>
      </c>
      <c r="F1732">
        <v>2054897.0092689181</v>
      </c>
    </row>
    <row r="1733" spans="1:6" x14ac:dyDescent="0.25">
      <c r="A1733">
        <v>69227.607255031209</v>
      </c>
      <c r="B1733">
        <v>3.858766445703449</v>
      </c>
      <c r="C1733">
        <v>9.1147729657481484</v>
      </c>
      <c r="D1733">
        <v>6.02</v>
      </c>
      <c r="E1733">
        <v>42582.625870652533</v>
      </c>
      <c r="F1733">
        <v>1280230.625368231</v>
      </c>
    </row>
    <row r="1734" spans="1:6" x14ac:dyDescent="0.25">
      <c r="A1734">
        <v>54858.823630889718</v>
      </c>
      <c r="B1734">
        <v>5.9649182111947496</v>
      </c>
      <c r="C1734">
        <v>5.6599690924311341</v>
      </c>
      <c r="D1734">
        <v>4.42</v>
      </c>
      <c r="E1734">
        <v>36228.836135098078</v>
      </c>
      <c r="F1734">
        <v>850114.59626627248</v>
      </c>
    </row>
    <row r="1735" spans="1:6" x14ac:dyDescent="0.25">
      <c r="A1735">
        <v>77098.868870006991</v>
      </c>
      <c r="B1735">
        <v>7.7573903301459293</v>
      </c>
      <c r="C1735">
        <v>6.2467588450629679</v>
      </c>
      <c r="D1735">
        <v>3.5</v>
      </c>
      <c r="E1735">
        <v>46478.521608580777</v>
      </c>
      <c r="F1735">
        <v>1637649.9047709419</v>
      </c>
    </row>
    <row r="1736" spans="1:6" x14ac:dyDescent="0.25">
      <c r="A1736">
        <v>104702.7242570266</v>
      </c>
      <c r="B1736">
        <v>5.5755231668770637</v>
      </c>
      <c r="C1736">
        <v>6.9321060775599124</v>
      </c>
      <c r="D1736">
        <v>3.22</v>
      </c>
      <c r="E1736">
        <v>22560.527134534132</v>
      </c>
      <c r="F1736">
        <v>1742431.6630896691</v>
      </c>
    </row>
    <row r="1737" spans="1:6" x14ac:dyDescent="0.25">
      <c r="A1737">
        <v>50473.023116501543</v>
      </c>
      <c r="B1737">
        <v>5.9903903658195272</v>
      </c>
      <c r="C1737">
        <v>6.9682824969751866</v>
      </c>
      <c r="D1737">
        <v>3.02</v>
      </c>
      <c r="E1737">
        <v>50145.433707946657</v>
      </c>
      <c r="F1737">
        <v>942093.9244773956</v>
      </c>
    </row>
    <row r="1738" spans="1:6" x14ac:dyDescent="0.25">
      <c r="A1738">
        <v>75675.165904712179</v>
      </c>
      <c r="B1738">
        <v>4.907284282396442</v>
      </c>
      <c r="C1738">
        <v>6.9086816609865034</v>
      </c>
      <c r="D1738">
        <v>3.4</v>
      </c>
      <c r="E1738">
        <v>45103.57164109424</v>
      </c>
      <c r="F1738">
        <v>1388782.887401354</v>
      </c>
    </row>
    <row r="1739" spans="1:6" x14ac:dyDescent="0.25">
      <c r="A1739">
        <v>72727.225792282523</v>
      </c>
      <c r="B1739">
        <v>6.0240131649385624</v>
      </c>
      <c r="C1739">
        <v>5.6607239458968364</v>
      </c>
      <c r="D1739">
        <v>3.02</v>
      </c>
      <c r="E1739">
        <v>27159.338792939179</v>
      </c>
      <c r="F1739">
        <v>996506.070885828</v>
      </c>
    </row>
    <row r="1740" spans="1:6" x14ac:dyDescent="0.25">
      <c r="A1740">
        <v>56428.973668906503</v>
      </c>
      <c r="B1740">
        <v>3.6546669823206051</v>
      </c>
      <c r="C1740">
        <v>6.9507308147590097</v>
      </c>
      <c r="D1740">
        <v>4.2699999999999996</v>
      </c>
      <c r="E1740">
        <v>44877.565109750984</v>
      </c>
      <c r="F1740">
        <v>790802.80103480688</v>
      </c>
    </row>
    <row r="1741" spans="1:6" x14ac:dyDescent="0.25">
      <c r="A1741">
        <v>43496.725664926882</v>
      </c>
      <c r="B1741">
        <v>6.0763528471980086</v>
      </c>
      <c r="C1741">
        <v>6.7433615925021604</v>
      </c>
      <c r="D1741">
        <v>2.11</v>
      </c>
      <c r="E1741">
        <v>35726.605629632279</v>
      </c>
      <c r="F1741">
        <v>718650.643819188</v>
      </c>
    </row>
    <row r="1742" spans="1:6" x14ac:dyDescent="0.25">
      <c r="A1742">
        <v>77875.987393130141</v>
      </c>
      <c r="B1742">
        <v>5.2864130740829012</v>
      </c>
      <c r="C1742">
        <v>7.1914443536867054</v>
      </c>
      <c r="D1742">
        <v>6.46</v>
      </c>
      <c r="E1742">
        <v>44452.644105741318</v>
      </c>
      <c r="F1742">
        <v>1517141.622824528</v>
      </c>
    </row>
    <row r="1743" spans="1:6" x14ac:dyDescent="0.25">
      <c r="A1743">
        <v>58511.349880709873</v>
      </c>
      <c r="B1743">
        <v>4.0209788111454614</v>
      </c>
      <c r="C1743">
        <v>6.8070775766107152</v>
      </c>
      <c r="D1743">
        <v>3.15</v>
      </c>
      <c r="E1743">
        <v>28270.434435939951</v>
      </c>
      <c r="F1743">
        <v>496359.97079138207</v>
      </c>
    </row>
    <row r="1744" spans="1:6" x14ac:dyDescent="0.25">
      <c r="A1744">
        <v>69167.947465995632</v>
      </c>
      <c r="B1744">
        <v>4.7600533715411881</v>
      </c>
      <c r="C1744">
        <v>6.8367476447915054</v>
      </c>
      <c r="D1744">
        <v>3.02</v>
      </c>
      <c r="E1744">
        <v>26517.307678017001</v>
      </c>
      <c r="F1744">
        <v>820611.47085954063</v>
      </c>
    </row>
    <row r="1745" spans="1:6" x14ac:dyDescent="0.25">
      <c r="A1745">
        <v>65687.106681765523</v>
      </c>
      <c r="B1745">
        <v>7.0361747005541764</v>
      </c>
      <c r="C1745">
        <v>6.5740657801150011</v>
      </c>
      <c r="D1745">
        <v>4.41</v>
      </c>
      <c r="E1745">
        <v>17386.47595239216</v>
      </c>
      <c r="F1745">
        <v>1122320.932630189</v>
      </c>
    </row>
    <row r="1746" spans="1:6" x14ac:dyDescent="0.25">
      <c r="A1746">
        <v>57814.845830082762</v>
      </c>
      <c r="B1746">
        <v>5.3459491880502163</v>
      </c>
      <c r="C1746">
        <v>6.6726724959724173</v>
      </c>
      <c r="D1746">
        <v>2.02</v>
      </c>
      <c r="E1746">
        <v>32880.788108423003</v>
      </c>
      <c r="F1746">
        <v>846939.42878425121</v>
      </c>
    </row>
    <row r="1747" spans="1:6" x14ac:dyDescent="0.25">
      <c r="A1747">
        <v>66234.68080686398</v>
      </c>
      <c r="B1747">
        <v>5.9493118442553881</v>
      </c>
      <c r="C1747">
        <v>8.4376656522677642</v>
      </c>
      <c r="D1747">
        <v>5.16</v>
      </c>
      <c r="E1747">
        <v>35130.381278340843</v>
      </c>
      <c r="F1747">
        <v>1540762.2686281209</v>
      </c>
    </row>
    <row r="1748" spans="1:6" x14ac:dyDescent="0.25">
      <c r="A1748">
        <v>65431.664761304972</v>
      </c>
      <c r="B1748">
        <v>4.401142472204457</v>
      </c>
      <c r="C1748">
        <v>7.2830609371856978</v>
      </c>
      <c r="D1748">
        <v>4</v>
      </c>
      <c r="E1748">
        <v>38499.376931848987</v>
      </c>
      <c r="F1748">
        <v>963531.91523098201</v>
      </c>
    </row>
    <row r="1749" spans="1:6" x14ac:dyDescent="0.25">
      <c r="A1749">
        <v>76009.542757239382</v>
      </c>
      <c r="B1749">
        <v>5.6423542388488954</v>
      </c>
      <c r="C1749">
        <v>6.7651890753621959</v>
      </c>
      <c r="D1749">
        <v>2.36</v>
      </c>
      <c r="E1749">
        <v>52832.00406495385</v>
      </c>
      <c r="F1749">
        <v>1590804.0443750559</v>
      </c>
    </row>
    <row r="1750" spans="1:6" x14ac:dyDescent="0.25">
      <c r="A1750">
        <v>78997.460942217687</v>
      </c>
      <c r="B1750">
        <v>6.5207744084391166</v>
      </c>
      <c r="C1750">
        <v>6.2566248352496876</v>
      </c>
      <c r="D1750">
        <v>2.2799999999999998</v>
      </c>
      <c r="E1750">
        <v>30165.922636275689</v>
      </c>
      <c r="F1750">
        <v>1283415.2655546069</v>
      </c>
    </row>
    <row r="1751" spans="1:6" x14ac:dyDescent="0.25">
      <c r="A1751">
        <v>64720.058211640317</v>
      </c>
      <c r="B1751">
        <v>7.5291979538470724</v>
      </c>
      <c r="C1751">
        <v>6.3941850429714773</v>
      </c>
      <c r="D1751">
        <v>3.34</v>
      </c>
      <c r="E1751">
        <v>37203.71543996226</v>
      </c>
      <c r="F1751">
        <v>1447920.680359348</v>
      </c>
    </row>
    <row r="1752" spans="1:6" x14ac:dyDescent="0.25">
      <c r="A1752">
        <v>56652.418843695283</v>
      </c>
      <c r="B1752">
        <v>6.5539405732878517</v>
      </c>
      <c r="C1752">
        <v>8.1045297315951697</v>
      </c>
      <c r="D1752">
        <v>5.35</v>
      </c>
      <c r="E1752">
        <v>11037.387683440409</v>
      </c>
      <c r="F1752">
        <v>742858.6356339195</v>
      </c>
    </row>
    <row r="1753" spans="1:6" x14ac:dyDescent="0.25">
      <c r="A1753">
        <v>68311.99650155718</v>
      </c>
      <c r="B1753">
        <v>6.833040608845022</v>
      </c>
      <c r="C1753">
        <v>5.9559439312956428</v>
      </c>
      <c r="D1753">
        <v>4.3600000000000003</v>
      </c>
      <c r="E1753">
        <v>39724.188811987791</v>
      </c>
      <c r="F1753">
        <v>1400609.034078121</v>
      </c>
    </row>
    <row r="1754" spans="1:6" x14ac:dyDescent="0.25">
      <c r="A1754">
        <v>73462.683444900147</v>
      </c>
      <c r="B1754">
        <v>6.6229086419269203</v>
      </c>
      <c r="C1754">
        <v>5.8297036835941478</v>
      </c>
      <c r="D1754">
        <v>3.04</v>
      </c>
      <c r="E1754">
        <v>47637.515253783349</v>
      </c>
      <c r="F1754">
        <v>1638577.4166270341</v>
      </c>
    </row>
    <row r="1755" spans="1:6" x14ac:dyDescent="0.25">
      <c r="A1755">
        <v>60731.882302648693</v>
      </c>
      <c r="B1755">
        <v>6.2257193625614384</v>
      </c>
      <c r="C1755">
        <v>8.5458320913748889</v>
      </c>
      <c r="D1755">
        <v>5.46</v>
      </c>
      <c r="E1755">
        <v>35341.067819371521</v>
      </c>
      <c r="F1755">
        <v>1235475.5500190351</v>
      </c>
    </row>
    <row r="1756" spans="1:6" x14ac:dyDescent="0.25">
      <c r="A1756">
        <v>74655.634760062952</v>
      </c>
      <c r="B1756">
        <v>5.8535167457514481</v>
      </c>
      <c r="C1756">
        <v>7.9152641787949012</v>
      </c>
      <c r="D1756">
        <v>4.07</v>
      </c>
      <c r="E1756">
        <v>22169.818374651659</v>
      </c>
      <c r="F1756">
        <v>1249417.8965526209</v>
      </c>
    </row>
    <row r="1757" spans="1:6" x14ac:dyDescent="0.25">
      <c r="A1757">
        <v>75823.570646863227</v>
      </c>
      <c r="B1757">
        <v>6.6791865157033277</v>
      </c>
      <c r="C1757">
        <v>6.9113025856997083</v>
      </c>
      <c r="D1757">
        <v>2.35</v>
      </c>
      <c r="E1757">
        <v>35783.754734405833</v>
      </c>
      <c r="F1757">
        <v>1499356.119971877</v>
      </c>
    </row>
    <row r="1758" spans="1:6" x14ac:dyDescent="0.25">
      <c r="A1758">
        <v>78988.20284724157</v>
      </c>
      <c r="B1758">
        <v>3.545706487182275</v>
      </c>
      <c r="C1758">
        <v>5.9564636054055278</v>
      </c>
      <c r="D1758">
        <v>4.04</v>
      </c>
      <c r="E1758">
        <v>31677.328361477459</v>
      </c>
      <c r="F1758">
        <v>1005843.916993128</v>
      </c>
    </row>
    <row r="1759" spans="1:6" x14ac:dyDescent="0.25">
      <c r="A1759">
        <v>52868.323015719128</v>
      </c>
      <c r="B1759">
        <v>5.8232256728572978</v>
      </c>
      <c r="C1759">
        <v>3.969631652361953</v>
      </c>
      <c r="D1759">
        <v>4.38</v>
      </c>
      <c r="E1759">
        <v>41849.05508364689</v>
      </c>
      <c r="F1759">
        <v>623721.61298540852</v>
      </c>
    </row>
    <row r="1760" spans="1:6" x14ac:dyDescent="0.25">
      <c r="A1760">
        <v>64251.537196053512</v>
      </c>
      <c r="B1760">
        <v>4.8085939484096194</v>
      </c>
      <c r="C1760">
        <v>5.7588669250449556</v>
      </c>
      <c r="D1760">
        <v>4.3</v>
      </c>
      <c r="E1760">
        <v>45172.757088714738</v>
      </c>
      <c r="F1760">
        <v>922514.08797432715</v>
      </c>
    </row>
    <row r="1761" spans="1:6" x14ac:dyDescent="0.25">
      <c r="A1761">
        <v>74555.768084442738</v>
      </c>
      <c r="B1761">
        <v>7.7765636438779424</v>
      </c>
      <c r="C1761">
        <v>6.6130593110544691</v>
      </c>
      <c r="D1761">
        <v>4.2699999999999996</v>
      </c>
      <c r="E1761">
        <v>32938.149352953937</v>
      </c>
      <c r="F1761">
        <v>1638606.8338969429</v>
      </c>
    </row>
    <row r="1762" spans="1:6" x14ac:dyDescent="0.25">
      <c r="A1762">
        <v>70355.774808368238</v>
      </c>
      <c r="B1762">
        <v>6.032226963831838</v>
      </c>
      <c r="C1762">
        <v>7.2049376021560194</v>
      </c>
      <c r="D1762">
        <v>5.0199999999999996</v>
      </c>
      <c r="E1762">
        <v>39882.817733493132</v>
      </c>
      <c r="F1762">
        <v>1249223.831044049</v>
      </c>
    </row>
    <row r="1763" spans="1:6" x14ac:dyDescent="0.25">
      <c r="A1763">
        <v>92052.747633236941</v>
      </c>
      <c r="B1763">
        <v>5.5292091207747154</v>
      </c>
      <c r="C1763">
        <v>7.5456628031346007</v>
      </c>
      <c r="D1763">
        <v>5.35</v>
      </c>
      <c r="E1763">
        <v>47343.371392716042</v>
      </c>
      <c r="F1763">
        <v>1928301.781608793</v>
      </c>
    </row>
    <row r="1764" spans="1:6" x14ac:dyDescent="0.25">
      <c r="A1764">
        <v>82073.855416519553</v>
      </c>
      <c r="B1764">
        <v>6.7123765649468918</v>
      </c>
      <c r="C1764">
        <v>5.8841697428274857</v>
      </c>
      <c r="D1764">
        <v>4.38</v>
      </c>
      <c r="E1764">
        <v>34317.617986061778</v>
      </c>
      <c r="F1764">
        <v>1487729.5921365961</v>
      </c>
    </row>
    <row r="1765" spans="1:6" x14ac:dyDescent="0.25">
      <c r="A1765">
        <v>52699.66757402278</v>
      </c>
      <c r="B1765">
        <v>6.3850360591346904</v>
      </c>
      <c r="C1765">
        <v>8.5882179163927859</v>
      </c>
      <c r="D1765">
        <v>3.17</v>
      </c>
      <c r="E1765">
        <v>30299.282695682199</v>
      </c>
      <c r="F1765">
        <v>896303.79917913629</v>
      </c>
    </row>
    <row r="1766" spans="1:6" x14ac:dyDescent="0.25">
      <c r="A1766">
        <v>71792.286849573138</v>
      </c>
      <c r="B1766">
        <v>8.2647256499057757</v>
      </c>
      <c r="C1766">
        <v>8.1106707364375623</v>
      </c>
      <c r="D1766">
        <v>3.39</v>
      </c>
      <c r="E1766">
        <v>48266.217166017101</v>
      </c>
      <c r="F1766">
        <v>1903813.7926587539</v>
      </c>
    </row>
    <row r="1767" spans="1:6" x14ac:dyDescent="0.25">
      <c r="A1767">
        <v>58655.854096833798</v>
      </c>
      <c r="B1767">
        <v>5.8578938138801524</v>
      </c>
      <c r="C1767">
        <v>6.6308317213153352</v>
      </c>
      <c r="D1767">
        <v>4.0199999999999996</v>
      </c>
      <c r="E1767">
        <v>40740.780151351653</v>
      </c>
      <c r="F1767">
        <v>1069851.1616023439</v>
      </c>
    </row>
    <row r="1768" spans="1:6" x14ac:dyDescent="0.25">
      <c r="A1768">
        <v>71088.66890814947</v>
      </c>
      <c r="B1768">
        <v>4.5279990830606964</v>
      </c>
      <c r="C1768">
        <v>6.3449436355469304</v>
      </c>
      <c r="D1768">
        <v>3.01</v>
      </c>
      <c r="E1768">
        <v>28750.641463429161</v>
      </c>
      <c r="F1768">
        <v>829868.23044697591</v>
      </c>
    </row>
    <row r="1769" spans="1:6" x14ac:dyDescent="0.25">
      <c r="A1769">
        <v>74984.666752312944</v>
      </c>
      <c r="B1769">
        <v>4.3305774991400448</v>
      </c>
      <c r="C1769">
        <v>7.8054527176256441</v>
      </c>
      <c r="D1769">
        <v>4.47</v>
      </c>
      <c r="E1769">
        <v>29287.498139081548</v>
      </c>
      <c r="F1769">
        <v>1181338.1609886789</v>
      </c>
    </row>
    <row r="1770" spans="1:6" x14ac:dyDescent="0.25">
      <c r="A1770">
        <v>59081.985552304388</v>
      </c>
      <c r="B1770">
        <v>7.2312661714826287</v>
      </c>
      <c r="C1770">
        <v>6.9728638953135391</v>
      </c>
      <c r="D1770">
        <v>2.12</v>
      </c>
      <c r="E1770">
        <v>42578.42762640884</v>
      </c>
      <c r="F1770">
        <v>1401767.904251758</v>
      </c>
    </row>
    <row r="1771" spans="1:6" x14ac:dyDescent="0.25">
      <c r="A1771">
        <v>71329.002730314634</v>
      </c>
      <c r="B1771">
        <v>6.389930497136997</v>
      </c>
      <c r="C1771">
        <v>5.9582607432765053</v>
      </c>
      <c r="D1771">
        <v>3.13</v>
      </c>
      <c r="E1771">
        <v>25974.45322502558</v>
      </c>
      <c r="F1771">
        <v>1235501.486170372</v>
      </c>
    </row>
    <row r="1772" spans="1:6" x14ac:dyDescent="0.25">
      <c r="A1772">
        <v>76698.573020781711</v>
      </c>
      <c r="B1772">
        <v>6.4079633024642018</v>
      </c>
      <c r="C1772">
        <v>6.0300979917953219</v>
      </c>
      <c r="D1772">
        <v>4.13</v>
      </c>
      <c r="E1772">
        <v>52881.060482637811</v>
      </c>
      <c r="F1772">
        <v>1522083.944153087</v>
      </c>
    </row>
    <row r="1773" spans="1:6" x14ac:dyDescent="0.25">
      <c r="A1773">
        <v>61504.264627661338</v>
      </c>
      <c r="B1773">
        <v>4.5036928244787768</v>
      </c>
      <c r="C1773">
        <v>6.6410163657388273</v>
      </c>
      <c r="D1773">
        <v>4.17</v>
      </c>
      <c r="E1773">
        <v>24804.657309524591</v>
      </c>
      <c r="F1773">
        <v>656971.53072422592</v>
      </c>
    </row>
    <row r="1774" spans="1:6" x14ac:dyDescent="0.25">
      <c r="A1774">
        <v>68386.822467026504</v>
      </c>
      <c r="B1774">
        <v>7.8668858294702817</v>
      </c>
      <c r="C1774">
        <v>8.0872193309192415</v>
      </c>
      <c r="D1774">
        <v>4.4000000000000004</v>
      </c>
      <c r="E1774">
        <v>39138.876276597861</v>
      </c>
      <c r="F1774">
        <v>1660678.035086839</v>
      </c>
    </row>
    <row r="1775" spans="1:6" x14ac:dyDescent="0.25">
      <c r="A1775">
        <v>64427.37436821848</v>
      </c>
      <c r="B1775">
        <v>4.7513603425793924</v>
      </c>
      <c r="C1775">
        <v>6.3943834393205146</v>
      </c>
      <c r="D1775">
        <v>4.45</v>
      </c>
      <c r="E1775">
        <v>25653.687923495741</v>
      </c>
      <c r="F1775">
        <v>606191.86692281277</v>
      </c>
    </row>
    <row r="1776" spans="1:6" x14ac:dyDescent="0.25">
      <c r="A1776">
        <v>63920.389492305672</v>
      </c>
      <c r="B1776">
        <v>5.313060495336642</v>
      </c>
      <c r="C1776">
        <v>7.875734865806872</v>
      </c>
      <c r="D1776">
        <v>4.04</v>
      </c>
      <c r="E1776">
        <v>31034.826160514938</v>
      </c>
      <c r="F1776">
        <v>1011331.16361934</v>
      </c>
    </row>
    <row r="1777" spans="1:6" x14ac:dyDescent="0.25">
      <c r="A1777">
        <v>76835.957930796518</v>
      </c>
      <c r="B1777">
        <v>6.8226674950805668</v>
      </c>
      <c r="C1777">
        <v>7.7441870058420612</v>
      </c>
      <c r="D1777">
        <v>6.29</v>
      </c>
      <c r="E1777">
        <v>27622.341290456421</v>
      </c>
      <c r="F1777">
        <v>1529830.3684547059</v>
      </c>
    </row>
    <row r="1778" spans="1:6" x14ac:dyDescent="0.25">
      <c r="A1778">
        <v>65173.050438168633</v>
      </c>
      <c r="B1778">
        <v>7.6794688117399117</v>
      </c>
      <c r="C1778">
        <v>6.6026178949235881</v>
      </c>
      <c r="D1778">
        <v>4.2300000000000004</v>
      </c>
      <c r="E1778">
        <v>44125.540781766293</v>
      </c>
      <c r="F1778">
        <v>1489520.0186356769</v>
      </c>
    </row>
    <row r="1779" spans="1:6" x14ac:dyDescent="0.25">
      <c r="A1779">
        <v>61025.390260255001</v>
      </c>
      <c r="B1779">
        <v>8.9734407751545486</v>
      </c>
      <c r="C1779">
        <v>7.905595187388033</v>
      </c>
      <c r="D1779">
        <v>6.3</v>
      </c>
      <c r="E1779">
        <v>34730.766804540312</v>
      </c>
      <c r="F1779">
        <v>1468267.2302156279</v>
      </c>
    </row>
    <row r="1780" spans="1:6" x14ac:dyDescent="0.25">
      <c r="A1780">
        <v>76783.354657604199</v>
      </c>
      <c r="B1780">
        <v>6.1029474575951426</v>
      </c>
      <c r="C1780">
        <v>6.3280476031606376</v>
      </c>
      <c r="D1780">
        <v>3.15</v>
      </c>
      <c r="E1780">
        <v>26703.718683749368</v>
      </c>
      <c r="F1780">
        <v>978312.74841912556</v>
      </c>
    </row>
    <row r="1781" spans="1:6" x14ac:dyDescent="0.25">
      <c r="A1781">
        <v>69336.425234361333</v>
      </c>
      <c r="B1781">
        <v>6.757390576094763</v>
      </c>
      <c r="C1781">
        <v>6.1248009886611046</v>
      </c>
      <c r="D1781">
        <v>2.29</v>
      </c>
      <c r="E1781">
        <v>37592.845062318353</v>
      </c>
      <c r="F1781">
        <v>1181637.9493143409</v>
      </c>
    </row>
    <row r="1782" spans="1:6" x14ac:dyDescent="0.25">
      <c r="A1782">
        <v>57824.96714643584</v>
      </c>
      <c r="B1782">
        <v>5.4827039555660324</v>
      </c>
      <c r="C1782">
        <v>7.2501849073997811</v>
      </c>
      <c r="D1782">
        <v>3.09</v>
      </c>
      <c r="E1782">
        <v>45555.336491129528</v>
      </c>
      <c r="F1782">
        <v>1015233.032262996</v>
      </c>
    </row>
    <row r="1783" spans="1:6" x14ac:dyDescent="0.25">
      <c r="A1783">
        <v>69585.894789536775</v>
      </c>
      <c r="B1783">
        <v>4.4827882791008697</v>
      </c>
      <c r="C1783">
        <v>7.4096340259968718</v>
      </c>
      <c r="D1783">
        <v>3.24</v>
      </c>
      <c r="E1783">
        <v>36099.242913726986</v>
      </c>
      <c r="F1783">
        <v>1139615.7201235581</v>
      </c>
    </row>
    <row r="1784" spans="1:6" x14ac:dyDescent="0.25">
      <c r="A1784">
        <v>62340.255196834631</v>
      </c>
      <c r="B1784">
        <v>7.0056972630746372</v>
      </c>
      <c r="C1784">
        <v>7.197293080312992</v>
      </c>
      <c r="D1784">
        <v>6.11</v>
      </c>
      <c r="E1784">
        <v>24962.100018653011</v>
      </c>
      <c r="F1784">
        <v>984349.61415487563</v>
      </c>
    </row>
    <row r="1785" spans="1:6" x14ac:dyDescent="0.25">
      <c r="A1785">
        <v>75040.815430407223</v>
      </c>
      <c r="B1785">
        <v>6.4528811001364232</v>
      </c>
      <c r="C1785">
        <v>7.5065908881465937</v>
      </c>
      <c r="D1785">
        <v>5.1100000000000003</v>
      </c>
      <c r="E1785">
        <v>34733.086993905687</v>
      </c>
      <c r="F1785">
        <v>1765281.093229458</v>
      </c>
    </row>
    <row r="1786" spans="1:6" x14ac:dyDescent="0.25">
      <c r="A1786">
        <v>87113.792203013305</v>
      </c>
      <c r="B1786">
        <v>5.3606324596525834</v>
      </c>
      <c r="C1786">
        <v>6.3841819364576242</v>
      </c>
      <c r="D1786">
        <v>2.42</v>
      </c>
      <c r="E1786">
        <v>31172.88016740929</v>
      </c>
      <c r="F1786">
        <v>1327975.2487410749</v>
      </c>
    </row>
    <row r="1787" spans="1:6" x14ac:dyDescent="0.25">
      <c r="A1787">
        <v>56827.217092945008</v>
      </c>
      <c r="B1787">
        <v>5.695537774513646</v>
      </c>
      <c r="C1787">
        <v>6.249293573809072</v>
      </c>
      <c r="D1787">
        <v>4.22</v>
      </c>
      <c r="E1787">
        <v>29506.487348197781</v>
      </c>
      <c r="F1787">
        <v>804170.20155368734</v>
      </c>
    </row>
    <row r="1788" spans="1:6" x14ac:dyDescent="0.25">
      <c r="A1788">
        <v>71824.154575476219</v>
      </c>
      <c r="B1788">
        <v>5.7521396630713317</v>
      </c>
      <c r="C1788">
        <v>8.2769333295314702</v>
      </c>
      <c r="D1788">
        <v>6.26</v>
      </c>
      <c r="E1788">
        <v>41186.574512873864</v>
      </c>
      <c r="F1788">
        <v>1467271.555789442</v>
      </c>
    </row>
    <row r="1789" spans="1:6" x14ac:dyDescent="0.25">
      <c r="A1789">
        <v>68662.414612002991</v>
      </c>
      <c r="B1789">
        <v>5.3398957073810269</v>
      </c>
      <c r="C1789">
        <v>7.8994770786473252</v>
      </c>
      <c r="D1789">
        <v>4.25</v>
      </c>
      <c r="E1789">
        <v>43795.625428513042</v>
      </c>
      <c r="F1789">
        <v>1478823.6472742951</v>
      </c>
    </row>
    <row r="1790" spans="1:6" x14ac:dyDescent="0.25">
      <c r="A1790">
        <v>66006.179559724173</v>
      </c>
      <c r="B1790">
        <v>6.1079079823289861</v>
      </c>
      <c r="C1790">
        <v>7.370410988881261</v>
      </c>
      <c r="D1790">
        <v>4.0599999999999996</v>
      </c>
      <c r="E1790">
        <v>40691.238661604788</v>
      </c>
      <c r="F1790">
        <v>1367312.1320525079</v>
      </c>
    </row>
    <row r="1791" spans="1:6" x14ac:dyDescent="0.25">
      <c r="A1791">
        <v>69266.79209853799</v>
      </c>
      <c r="B1791">
        <v>4.9197270979365637</v>
      </c>
      <c r="C1791">
        <v>6.4527416143997822</v>
      </c>
      <c r="D1791">
        <v>4.1900000000000004</v>
      </c>
      <c r="E1791">
        <v>40588.419541781812</v>
      </c>
      <c r="F1791">
        <v>1162469.886915816</v>
      </c>
    </row>
    <row r="1792" spans="1:6" x14ac:dyDescent="0.25">
      <c r="A1792">
        <v>68089.561105081564</v>
      </c>
      <c r="B1792">
        <v>5.75933996342971</v>
      </c>
      <c r="C1792">
        <v>6.2470769873116634</v>
      </c>
      <c r="D1792">
        <v>3.49</v>
      </c>
      <c r="E1792">
        <v>57097.67332373379</v>
      </c>
      <c r="F1792">
        <v>1473278.4414731171</v>
      </c>
    </row>
    <row r="1793" spans="1:6" x14ac:dyDescent="0.25">
      <c r="A1793">
        <v>62745.032837680927</v>
      </c>
      <c r="B1793">
        <v>6.4174651383894972</v>
      </c>
      <c r="C1793">
        <v>8.1580353749099181</v>
      </c>
      <c r="D1793">
        <v>4.1900000000000004</v>
      </c>
      <c r="E1793">
        <v>16737.5522425288</v>
      </c>
      <c r="F1793">
        <v>897479.95016906387</v>
      </c>
    </row>
    <row r="1794" spans="1:6" x14ac:dyDescent="0.25">
      <c r="A1794">
        <v>85526.620936584295</v>
      </c>
      <c r="B1794">
        <v>5.7202126743120596</v>
      </c>
      <c r="C1794">
        <v>6.3353773251249841</v>
      </c>
      <c r="D1794">
        <v>2.13</v>
      </c>
      <c r="E1794">
        <v>32635.756546142671</v>
      </c>
      <c r="F1794">
        <v>1568578.5117432619</v>
      </c>
    </row>
    <row r="1795" spans="1:6" x14ac:dyDescent="0.25">
      <c r="A1795">
        <v>68561.660428800358</v>
      </c>
      <c r="B1795">
        <v>6.8491790089792586</v>
      </c>
      <c r="C1795">
        <v>7.8698933273688079</v>
      </c>
      <c r="D1795">
        <v>4</v>
      </c>
      <c r="E1795">
        <v>31796.75880957612</v>
      </c>
      <c r="F1795">
        <v>1421518.6019075271</v>
      </c>
    </row>
    <row r="1796" spans="1:6" x14ac:dyDescent="0.25">
      <c r="A1796">
        <v>67100.06890737066</v>
      </c>
      <c r="B1796">
        <v>6.8848264069943621</v>
      </c>
      <c r="C1796">
        <v>6.4781521931191204</v>
      </c>
      <c r="D1796">
        <v>2.44</v>
      </c>
      <c r="E1796">
        <v>27456.644934378361</v>
      </c>
      <c r="F1796">
        <v>1199144.7879332029</v>
      </c>
    </row>
    <row r="1797" spans="1:6" x14ac:dyDescent="0.25">
      <c r="A1797">
        <v>74056.995929544806</v>
      </c>
      <c r="B1797">
        <v>7.5798970891361437</v>
      </c>
      <c r="C1797">
        <v>6.4787896376657477</v>
      </c>
      <c r="D1797">
        <v>4.34</v>
      </c>
      <c r="E1797">
        <v>37521.813220050601</v>
      </c>
      <c r="F1797">
        <v>1596180.5684365199</v>
      </c>
    </row>
    <row r="1798" spans="1:6" x14ac:dyDescent="0.25">
      <c r="A1798">
        <v>78159.954033583024</v>
      </c>
      <c r="B1798">
        <v>5.1220025682692558</v>
      </c>
      <c r="C1798">
        <v>6.1775364682425229</v>
      </c>
      <c r="D1798">
        <v>4.08</v>
      </c>
      <c r="E1798">
        <v>31111.622905314161</v>
      </c>
      <c r="F1798">
        <v>1264972.4420392751</v>
      </c>
    </row>
    <row r="1799" spans="1:6" x14ac:dyDescent="0.25">
      <c r="A1799">
        <v>58348.797110940017</v>
      </c>
      <c r="B1799">
        <v>5.6868455620572327</v>
      </c>
      <c r="C1799">
        <v>7.182291988476341</v>
      </c>
      <c r="D1799">
        <v>6</v>
      </c>
      <c r="E1799">
        <v>59129.497832007051</v>
      </c>
      <c r="F1799">
        <v>1135465.473230903</v>
      </c>
    </row>
    <row r="1800" spans="1:6" x14ac:dyDescent="0.25">
      <c r="A1800">
        <v>60975.087962779638</v>
      </c>
      <c r="B1800">
        <v>7.0801280540972042</v>
      </c>
      <c r="C1800">
        <v>5.7193284152504109</v>
      </c>
      <c r="D1800">
        <v>3.19</v>
      </c>
      <c r="E1800">
        <v>43752.889542801531</v>
      </c>
      <c r="F1800">
        <v>1359838.998578744</v>
      </c>
    </row>
    <row r="1801" spans="1:6" x14ac:dyDescent="0.25">
      <c r="A1801">
        <v>60167.672607338893</v>
      </c>
      <c r="B1801">
        <v>4.5906131709003262</v>
      </c>
      <c r="C1801">
        <v>3.9509726528898921</v>
      </c>
      <c r="D1801">
        <v>4.0599999999999996</v>
      </c>
      <c r="E1801">
        <v>16811.303291657139</v>
      </c>
      <c r="F1801">
        <v>88591.770160039261</v>
      </c>
    </row>
    <row r="1802" spans="1:6" x14ac:dyDescent="0.25">
      <c r="A1802">
        <v>78063.241993017087</v>
      </c>
      <c r="B1802">
        <v>6.6209327603624644</v>
      </c>
      <c r="C1802">
        <v>8.217197570472953</v>
      </c>
      <c r="D1802">
        <v>5.17</v>
      </c>
      <c r="E1802">
        <v>37838.661989728709</v>
      </c>
      <c r="F1802">
        <v>1822448.616550664</v>
      </c>
    </row>
    <row r="1803" spans="1:6" x14ac:dyDescent="0.25">
      <c r="A1803">
        <v>66658.967909408137</v>
      </c>
      <c r="B1803">
        <v>7.7297897333106276</v>
      </c>
      <c r="C1803">
        <v>7.1304978913208394</v>
      </c>
      <c r="D1803">
        <v>4</v>
      </c>
      <c r="E1803">
        <v>57563.585737619149</v>
      </c>
      <c r="F1803">
        <v>1720734.4031475061</v>
      </c>
    </row>
    <row r="1804" spans="1:6" x14ac:dyDescent="0.25">
      <c r="A1804">
        <v>61475.255362069183</v>
      </c>
      <c r="B1804">
        <v>6.5783306746872734</v>
      </c>
      <c r="C1804">
        <v>7.6565116714649593</v>
      </c>
      <c r="D1804">
        <v>6.37</v>
      </c>
      <c r="E1804">
        <v>31437.514861258838</v>
      </c>
      <c r="F1804">
        <v>1224397.4272492661</v>
      </c>
    </row>
    <row r="1805" spans="1:6" x14ac:dyDescent="0.25">
      <c r="A1805">
        <v>59762.882247661502</v>
      </c>
      <c r="B1805">
        <v>6.5897262731264199</v>
      </c>
      <c r="C1805">
        <v>7.8930988615655533</v>
      </c>
      <c r="D1805">
        <v>4.3099999999999996</v>
      </c>
      <c r="E1805">
        <v>28571.357123129841</v>
      </c>
      <c r="F1805">
        <v>1209571.0724135819</v>
      </c>
    </row>
    <row r="1806" spans="1:6" x14ac:dyDescent="0.25">
      <c r="A1806">
        <v>87596.16655012696</v>
      </c>
      <c r="B1806">
        <v>7.2371159631147099</v>
      </c>
      <c r="C1806">
        <v>5.2252816008902858</v>
      </c>
      <c r="D1806">
        <v>3.3</v>
      </c>
      <c r="E1806">
        <v>35392.0515101274</v>
      </c>
      <c r="F1806">
        <v>1698820.1022814859</v>
      </c>
    </row>
    <row r="1807" spans="1:6" x14ac:dyDescent="0.25">
      <c r="A1807">
        <v>79426.04018082103</v>
      </c>
      <c r="B1807">
        <v>6.6998035043467628</v>
      </c>
      <c r="C1807">
        <v>7.565241080956473</v>
      </c>
      <c r="D1807">
        <v>4.1900000000000004</v>
      </c>
      <c r="E1807">
        <v>49009.693278778963</v>
      </c>
      <c r="F1807">
        <v>1860358.468312067</v>
      </c>
    </row>
    <row r="1808" spans="1:6" x14ac:dyDescent="0.25">
      <c r="A1808">
        <v>66426.893440660671</v>
      </c>
      <c r="B1808">
        <v>6.3156329637499873</v>
      </c>
      <c r="C1808">
        <v>6.7379957936018764</v>
      </c>
      <c r="D1808">
        <v>4.4800000000000004</v>
      </c>
      <c r="E1808">
        <v>40761.351310349914</v>
      </c>
      <c r="F1808">
        <v>1168444.8822246899</v>
      </c>
    </row>
    <row r="1809" spans="1:6" x14ac:dyDescent="0.25">
      <c r="A1809">
        <v>61264.201530015482</v>
      </c>
      <c r="B1809">
        <v>4.9445359793848684</v>
      </c>
      <c r="C1809">
        <v>7.3220676097506523</v>
      </c>
      <c r="D1809">
        <v>3.32</v>
      </c>
      <c r="E1809">
        <v>43208.356563093672</v>
      </c>
      <c r="F1809">
        <v>764756.09346187848</v>
      </c>
    </row>
    <row r="1810" spans="1:6" x14ac:dyDescent="0.25">
      <c r="A1810">
        <v>55224.343396257049</v>
      </c>
      <c r="B1810">
        <v>7.1141608361460911</v>
      </c>
      <c r="C1810">
        <v>5.0796706055956991</v>
      </c>
      <c r="D1810">
        <v>4.13</v>
      </c>
      <c r="E1810">
        <v>44915.714138137817</v>
      </c>
      <c r="F1810">
        <v>977242.26974936435</v>
      </c>
    </row>
    <row r="1811" spans="1:6" x14ac:dyDescent="0.25">
      <c r="A1811">
        <v>58660.892411667912</v>
      </c>
      <c r="B1811">
        <v>7.6000714707951564</v>
      </c>
      <c r="C1811">
        <v>6.7971731099057662</v>
      </c>
      <c r="D1811">
        <v>3.09</v>
      </c>
      <c r="E1811">
        <v>33515.122931607017</v>
      </c>
      <c r="F1811">
        <v>1079158.6528522591</v>
      </c>
    </row>
    <row r="1812" spans="1:6" x14ac:dyDescent="0.25">
      <c r="A1812">
        <v>70193.339794942876</v>
      </c>
      <c r="B1812">
        <v>5.2024714962474432</v>
      </c>
      <c r="C1812">
        <v>7.679174991625211</v>
      </c>
      <c r="D1812">
        <v>6.29</v>
      </c>
      <c r="E1812">
        <v>48417.348063339283</v>
      </c>
      <c r="F1812">
        <v>1383395.287492892</v>
      </c>
    </row>
    <row r="1813" spans="1:6" x14ac:dyDescent="0.25">
      <c r="A1813">
        <v>59691.067609266327</v>
      </c>
      <c r="B1813">
        <v>7.0895300566219008</v>
      </c>
      <c r="C1813">
        <v>6.3241376759176866</v>
      </c>
      <c r="D1813">
        <v>4.1100000000000003</v>
      </c>
      <c r="E1813">
        <v>27769.502301376891</v>
      </c>
      <c r="F1813">
        <v>992053.0502238964</v>
      </c>
    </row>
    <row r="1814" spans="1:6" x14ac:dyDescent="0.25">
      <c r="A1814">
        <v>75613.13948703387</v>
      </c>
      <c r="B1814">
        <v>7.1993756905902506</v>
      </c>
      <c r="C1814">
        <v>7.4753371213583408</v>
      </c>
      <c r="D1814">
        <v>5.1100000000000003</v>
      </c>
      <c r="E1814">
        <v>29146.54291578315</v>
      </c>
      <c r="F1814">
        <v>1574919.9063463011</v>
      </c>
    </row>
    <row r="1815" spans="1:6" x14ac:dyDescent="0.25">
      <c r="A1815">
        <v>59789.736434529033</v>
      </c>
      <c r="B1815">
        <v>5.4909222730484402</v>
      </c>
      <c r="C1815">
        <v>6.3985612711240156</v>
      </c>
      <c r="D1815">
        <v>3.08</v>
      </c>
      <c r="E1815">
        <v>49200.079568226764</v>
      </c>
      <c r="F1815">
        <v>1174311.5559111219</v>
      </c>
    </row>
    <row r="1816" spans="1:6" x14ac:dyDescent="0.25">
      <c r="A1816">
        <v>60494.119842117529</v>
      </c>
      <c r="B1816">
        <v>5.2883286647446832</v>
      </c>
      <c r="C1816">
        <v>6.7710639838870037</v>
      </c>
      <c r="D1816">
        <v>3.08</v>
      </c>
      <c r="E1816">
        <v>31693.61016631476</v>
      </c>
      <c r="F1816">
        <v>795082.81017521466</v>
      </c>
    </row>
    <row r="1817" spans="1:6" x14ac:dyDescent="0.25">
      <c r="A1817">
        <v>76517.351769762696</v>
      </c>
      <c r="B1817">
        <v>5.5401705993510566</v>
      </c>
      <c r="C1817">
        <v>5.3767336967209403</v>
      </c>
      <c r="D1817">
        <v>4.03</v>
      </c>
      <c r="E1817">
        <v>29788.642645924141</v>
      </c>
      <c r="F1817">
        <v>1170573.7698636421</v>
      </c>
    </row>
    <row r="1818" spans="1:6" x14ac:dyDescent="0.25">
      <c r="A1818">
        <v>67724.047746133219</v>
      </c>
      <c r="B1818">
        <v>7.9510031943358266</v>
      </c>
      <c r="C1818">
        <v>6.5240535978904788</v>
      </c>
      <c r="D1818">
        <v>4.24</v>
      </c>
      <c r="E1818">
        <v>61916.135537629023</v>
      </c>
      <c r="F1818">
        <v>1998368.740697701</v>
      </c>
    </row>
    <row r="1819" spans="1:6" x14ac:dyDescent="0.25">
      <c r="A1819">
        <v>61458.547274587872</v>
      </c>
      <c r="B1819">
        <v>4.2542543386079084</v>
      </c>
      <c r="C1819">
        <v>7.1958944811933563</v>
      </c>
      <c r="D1819">
        <v>3.39</v>
      </c>
      <c r="E1819">
        <v>36220.123705029197</v>
      </c>
      <c r="F1819">
        <v>842086.67332790501</v>
      </c>
    </row>
    <row r="1820" spans="1:6" x14ac:dyDescent="0.25">
      <c r="A1820">
        <v>61704.342163510788</v>
      </c>
      <c r="B1820">
        <v>5.3202401671690804</v>
      </c>
      <c r="C1820">
        <v>7.2491220964877847</v>
      </c>
      <c r="D1820">
        <v>5.07</v>
      </c>
      <c r="E1820">
        <v>19148.039710690991</v>
      </c>
      <c r="F1820">
        <v>849656.92319250561</v>
      </c>
    </row>
    <row r="1821" spans="1:6" x14ac:dyDescent="0.25">
      <c r="A1821">
        <v>62224.010085677677</v>
      </c>
      <c r="B1821">
        <v>6.6926643166357236</v>
      </c>
      <c r="C1821">
        <v>5.0403499314314333</v>
      </c>
      <c r="D1821">
        <v>3.36</v>
      </c>
      <c r="E1821">
        <v>21689.123542841779</v>
      </c>
      <c r="F1821">
        <v>908616.48262408562</v>
      </c>
    </row>
    <row r="1822" spans="1:6" x14ac:dyDescent="0.25">
      <c r="A1822">
        <v>68603.889421140397</v>
      </c>
      <c r="B1822">
        <v>6.9360712965360634</v>
      </c>
      <c r="C1822">
        <v>7.7800516907190653</v>
      </c>
      <c r="D1822">
        <v>6.04</v>
      </c>
      <c r="E1822">
        <v>44508.975609997353</v>
      </c>
      <c r="F1822">
        <v>1524257.7062757581</v>
      </c>
    </row>
    <row r="1823" spans="1:6" x14ac:dyDescent="0.25">
      <c r="A1823">
        <v>53902.93486887445</v>
      </c>
      <c r="B1823">
        <v>5.357426597703844</v>
      </c>
      <c r="C1823">
        <v>8.5977598400774546</v>
      </c>
      <c r="D1823">
        <v>4.01</v>
      </c>
      <c r="E1823">
        <v>21075.509919517041</v>
      </c>
      <c r="F1823">
        <v>685880.32127707603</v>
      </c>
    </row>
    <row r="1824" spans="1:6" x14ac:dyDescent="0.25">
      <c r="A1824">
        <v>69624.255265190572</v>
      </c>
      <c r="B1824">
        <v>3.8546175682080812</v>
      </c>
      <c r="C1824">
        <v>6.8939087071375083</v>
      </c>
      <c r="D1824">
        <v>2.04</v>
      </c>
      <c r="E1824">
        <v>29292.129427585591</v>
      </c>
      <c r="F1824">
        <v>771310.00039917638</v>
      </c>
    </row>
    <row r="1825" spans="1:6" x14ac:dyDescent="0.25">
      <c r="A1825">
        <v>75690.695439106741</v>
      </c>
      <c r="B1825">
        <v>6.2413286461874744</v>
      </c>
      <c r="C1825">
        <v>5.1927877733287779</v>
      </c>
      <c r="D1825">
        <v>4.05</v>
      </c>
      <c r="E1825">
        <v>46183.107365109092</v>
      </c>
      <c r="F1825">
        <v>1308243.922235843</v>
      </c>
    </row>
    <row r="1826" spans="1:6" x14ac:dyDescent="0.25">
      <c r="A1826">
        <v>71902.807878180072</v>
      </c>
      <c r="B1826">
        <v>5.6183401358431864</v>
      </c>
      <c r="C1826">
        <v>7.052194979452711</v>
      </c>
      <c r="D1826">
        <v>6.4</v>
      </c>
      <c r="E1826">
        <v>42200.262092354722</v>
      </c>
      <c r="F1826">
        <v>1312063.7561173779</v>
      </c>
    </row>
    <row r="1827" spans="1:6" x14ac:dyDescent="0.25">
      <c r="A1827">
        <v>67684.425028100814</v>
      </c>
      <c r="B1827">
        <v>6.617874633575302</v>
      </c>
      <c r="C1827">
        <v>6.1948360489210739</v>
      </c>
      <c r="D1827">
        <v>2.23</v>
      </c>
      <c r="E1827">
        <v>52999.83821136997</v>
      </c>
      <c r="F1827">
        <v>1467849.8178345619</v>
      </c>
    </row>
    <row r="1828" spans="1:6" x14ac:dyDescent="0.25">
      <c r="A1828">
        <v>69320.329120392838</v>
      </c>
      <c r="B1828">
        <v>4.3123279180866474</v>
      </c>
      <c r="C1828">
        <v>5.9049279697711317</v>
      </c>
      <c r="D1828">
        <v>3.39</v>
      </c>
      <c r="E1828">
        <v>32668.934922088021</v>
      </c>
      <c r="F1828">
        <v>902350.41972482298</v>
      </c>
    </row>
    <row r="1829" spans="1:6" x14ac:dyDescent="0.25">
      <c r="A1829">
        <v>65423.246921753249</v>
      </c>
      <c r="B1829">
        <v>5.7568258797998579</v>
      </c>
      <c r="C1829">
        <v>6.3531574099861734</v>
      </c>
      <c r="D1829">
        <v>3.13</v>
      </c>
      <c r="E1829">
        <v>28914.79145575174</v>
      </c>
      <c r="F1829">
        <v>926880.85055131675</v>
      </c>
    </row>
    <row r="1830" spans="1:6" x14ac:dyDescent="0.25">
      <c r="A1830">
        <v>62083.035606220961</v>
      </c>
      <c r="B1830">
        <v>6.2619656877417542</v>
      </c>
      <c r="C1830">
        <v>7.3777109690743163</v>
      </c>
      <c r="D1830">
        <v>4.3099999999999996</v>
      </c>
      <c r="E1830">
        <v>43485.680637406353</v>
      </c>
      <c r="F1830">
        <v>1323326.4029221479</v>
      </c>
    </row>
    <row r="1831" spans="1:6" x14ac:dyDescent="0.25">
      <c r="A1831">
        <v>81844.027112209558</v>
      </c>
      <c r="B1831">
        <v>6.1615831483822179</v>
      </c>
      <c r="C1831">
        <v>6.214868824630897</v>
      </c>
      <c r="D1831">
        <v>3.09</v>
      </c>
      <c r="E1831">
        <v>36242.105747640577</v>
      </c>
      <c r="F1831">
        <v>1504026.269659363</v>
      </c>
    </row>
    <row r="1832" spans="1:6" x14ac:dyDescent="0.25">
      <c r="A1832">
        <v>74090.42534215856</v>
      </c>
      <c r="B1832">
        <v>5.7603585664490202</v>
      </c>
      <c r="C1832">
        <v>6.3752046492067276</v>
      </c>
      <c r="D1832">
        <v>3.17</v>
      </c>
      <c r="E1832">
        <v>25694.368176788339</v>
      </c>
      <c r="F1832">
        <v>1003266.876235267</v>
      </c>
    </row>
    <row r="1833" spans="1:6" x14ac:dyDescent="0.25">
      <c r="A1833">
        <v>59200.254358572129</v>
      </c>
      <c r="B1833">
        <v>4.9253514569949672</v>
      </c>
      <c r="C1833">
        <v>6.1099346248248896</v>
      </c>
      <c r="D1833">
        <v>2.34</v>
      </c>
      <c r="E1833">
        <v>22926.435457666699</v>
      </c>
      <c r="F1833">
        <v>592397.72613895044</v>
      </c>
    </row>
    <row r="1834" spans="1:6" x14ac:dyDescent="0.25">
      <c r="A1834">
        <v>63873.628015388487</v>
      </c>
      <c r="B1834">
        <v>7.3258444760966608</v>
      </c>
      <c r="C1834">
        <v>7.5607325145206596</v>
      </c>
      <c r="D1834">
        <v>3</v>
      </c>
      <c r="E1834">
        <v>27587.396417007669</v>
      </c>
      <c r="F1834">
        <v>1339142.80508292</v>
      </c>
    </row>
    <row r="1835" spans="1:6" x14ac:dyDescent="0.25">
      <c r="A1835">
        <v>69677.419319001216</v>
      </c>
      <c r="B1835">
        <v>4.8505125194345542</v>
      </c>
      <c r="C1835">
        <v>6.1110997339437887</v>
      </c>
      <c r="D1835">
        <v>3.11</v>
      </c>
      <c r="E1835">
        <v>50524.955409593298</v>
      </c>
      <c r="F1835">
        <v>1212939.953517593</v>
      </c>
    </row>
    <row r="1836" spans="1:6" x14ac:dyDescent="0.25">
      <c r="A1836">
        <v>49032.997784725769</v>
      </c>
      <c r="B1836">
        <v>5.8434761701390219</v>
      </c>
      <c r="C1836">
        <v>8.0253492874228201</v>
      </c>
      <c r="D1836">
        <v>4.13</v>
      </c>
      <c r="E1836">
        <v>36292.996159018432</v>
      </c>
      <c r="F1836">
        <v>753930.58253936411</v>
      </c>
    </row>
    <row r="1837" spans="1:6" x14ac:dyDescent="0.25">
      <c r="A1837">
        <v>62819.311277761961</v>
      </c>
      <c r="B1837">
        <v>6.5323627321491884</v>
      </c>
      <c r="C1837">
        <v>7.10371645929684</v>
      </c>
      <c r="D1837">
        <v>4.46</v>
      </c>
      <c r="E1837">
        <v>38527.817140207953</v>
      </c>
      <c r="F1837">
        <v>1538401.817293633</v>
      </c>
    </row>
    <row r="1838" spans="1:6" x14ac:dyDescent="0.25">
      <c r="A1838">
        <v>64624.31589978985</v>
      </c>
      <c r="B1838">
        <v>6.263865774201987</v>
      </c>
      <c r="C1838">
        <v>6.3331233802847056</v>
      </c>
      <c r="D1838">
        <v>2.36</v>
      </c>
      <c r="E1838">
        <v>37117.555058126803</v>
      </c>
      <c r="F1838">
        <v>1295728.0882968721</v>
      </c>
    </row>
    <row r="1839" spans="1:6" x14ac:dyDescent="0.25">
      <c r="A1839">
        <v>63665.394418437318</v>
      </c>
      <c r="B1839">
        <v>6.7291046183154766</v>
      </c>
      <c r="C1839">
        <v>7.7329589450905347</v>
      </c>
      <c r="D1839">
        <v>3.43</v>
      </c>
      <c r="E1839">
        <v>44029.681816091201</v>
      </c>
      <c r="F1839">
        <v>1472887.247060528</v>
      </c>
    </row>
    <row r="1840" spans="1:6" x14ac:dyDescent="0.25">
      <c r="A1840">
        <v>50760.353726982481</v>
      </c>
      <c r="B1840">
        <v>6.4406419016975711</v>
      </c>
      <c r="C1840">
        <v>5.7545315827844741</v>
      </c>
      <c r="D1840">
        <v>2.44</v>
      </c>
      <c r="E1840">
        <v>34685.180705432002</v>
      </c>
      <c r="F1840">
        <v>831762.79090339807</v>
      </c>
    </row>
    <row r="1841" spans="1:6" x14ac:dyDescent="0.25">
      <c r="A1841">
        <v>77235.570588876217</v>
      </c>
      <c r="B1841">
        <v>6.3110200281019244</v>
      </c>
      <c r="C1841">
        <v>5.8734145940301872</v>
      </c>
      <c r="D1841">
        <v>4.1500000000000004</v>
      </c>
      <c r="E1841">
        <v>47328.810611582419</v>
      </c>
      <c r="F1841">
        <v>1610577.496641417</v>
      </c>
    </row>
    <row r="1842" spans="1:6" x14ac:dyDescent="0.25">
      <c r="A1842">
        <v>55245.337287897142</v>
      </c>
      <c r="B1842">
        <v>3.9657448302656571</v>
      </c>
      <c r="C1842">
        <v>8.9611055061500711</v>
      </c>
      <c r="D1842">
        <v>4.38</v>
      </c>
      <c r="E1842">
        <v>43557.943435122739</v>
      </c>
      <c r="F1842">
        <v>881446.11554460588</v>
      </c>
    </row>
    <row r="1843" spans="1:6" x14ac:dyDescent="0.25">
      <c r="A1843">
        <v>82982.764227976353</v>
      </c>
      <c r="B1843">
        <v>6.3332606763708839</v>
      </c>
      <c r="C1843">
        <v>6.8605732391656753</v>
      </c>
      <c r="D1843">
        <v>4.38</v>
      </c>
      <c r="E1843">
        <v>44531.759455931176</v>
      </c>
      <c r="F1843">
        <v>1666462.622038451</v>
      </c>
    </row>
    <row r="1844" spans="1:6" x14ac:dyDescent="0.25">
      <c r="A1844">
        <v>78754.393656002998</v>
      </c>
      <c r="B1844">
        <v>5.9093801374363517</v>
      </c>
      <c r="C1844">
        <v>5.5257087555685773</v>
      </c>
      <c r="D1844">
        <v>4.17</v>
      </c>
      <c r="E1844">
        <v>35323.787924263357</v>
      </c>
      <c r="F1844">
        <v>1085218.8587070771</v>
      </c>
    </row>
    <row r="1845" spans="1:6" x14ac:dyDescent="0.25">
      <c r="A1845">
        <v>82268.081994946639</v>
      </c>
      <c r="B1845">
        <v>6.3575396576167034</v>
      </c>
      <c r="C1845">
        <v>8.0950247738987056</v>
      </c>
      <c r="D1845">
        <v>3.5</v>
      </c>
      <c r="E1845">
        <v>39549.801001807697</v>
      </c>
      <c r="F1845">
        <v>1712929.65433712</v>
      </c>
    </row>
    <row r="1846" spans="1:6" x14ac:dyDescent="0.25">
      <c r="A1846">
        <v>74166.392029510229</v>
      </c>
      <c r="B1846">
        <v>6.2666668911273833</v>
      </c>
      <c r="C1846">
        <v>7.2824699271178517</v>
      </c>
      <c r="D1846">
        <v>6.1</v>
      </c>
      <c r="E1846">
        <v>30237.774856520591</v>
      </c>
      <c r="F1846">
        <v>1444403.664051095</v>
      </c>
    </row>
    <row r="1847" spans="1:6" x14ac:dyDescent="0.25">
      <c r="A1847">
        <v>83179.584050683217</v>
      </c>
      <c r="B1847">
        <v>6.6003978202381202</v>
      </c>
      <c r="C1847">
        <v>9.7157226730475816</v>
      </c>
      <c r="D1847">
        <v>3.44</v>
      </c>
      <c r="E1847">
        <v>38587.721098651062</v>
      </c>
      <c r="F1847">
        <v>1884674.2407271259</v>
      </c>
    </row>
    <row r="1848" spans="1:6" x14ac:dyDescent="0.25">
      <c r="A1848">
        <v>48176.226398329127</v>
      </c>
      <c r="B1848">
        <v>7.48373882847803</v>
      </c>
      <c r="C1848">
        <v>7.4972995686999777</v>
      </c>
      <c r="D1848">
        <v>4.12</v>
      </c>
      <c r="E1848">
        <v>33216.601080273816</v>
      </c>
      <c r="F1848">
        <v>1014548.232629432</v>
      </c>
    </row>
    <row r="1849" spans="1:6" x14ac:dyDescent="0.25">
      <c r="A1849">
        <v>79023.720477018447</v>
      </c>
      <c r="B1849">
        <v>3.6063313134446959</v>
      </c>
      <c r="C1849">
        <v>8.9427705758411129</v>
      </c>
      <c r="D1849">
        <v>6.37</v>
      </c>
      <c r="E1849">
        <v>22984.036530685011</v>
      </c>
      <c r="F1849">
        <v>1084013.7849062879</v>
      </c>
    </row>
    <row r="1850" spans="1:6" x14ac:dyDescent="0.25">
      <c r="A1850">
        <v>73135.021607623203</v>
      </c>
      <c r="B1850">
        <v>5.8160000077790963</v>
      </c>
      <c r="C1850">
        <v>6.3296617620564444</v>
      </c>
      <c r="D1850">
        <v>2.15</v>
      </c>
      <c r="E1850">
        <v>36401.375713652284</v>
      </c>
      <c r="F1850">
        <v>1279777.378788274</v>
      </c>
    </row>
    <row r="1851" spans="1:6" x14ac:dyDescent="0.25">
      <c r="A1851">
        <v>75323.05820250597</v>
      </c>
      <c r="B1851">
        <v>8.5132333891955181</v>
      </c>
      <c r="C1851">
        <v>5.9294215028699204</v>
      </c>
      <c r="D1851">
        <v>3.39</v>
      </c>
      <c r="E1851">
        <v>51528.481047719812</v>
      </c>
      <c r="F1851">
        <v>1967384.777821061</v>
      </c>
    </row>
    <row r="1852" spans="1:6" x14ac:dyDescent="0.25">
      <c r="A1852">
        <v>63191.767098819357</v>
      </c>
      <c r="B1852">
        <v>5.6563290336019652</v>
      </c>
      <c r="C1852">
        <v>7.5712216422121434</v>
      </c>
      <c r="D1852">
        <v>3.41</v>
      </c>
      <c r="E1852">
        <v>33816.124725633839</v>
      </c>
      <c r="F1852">
        <v>1002974.214682907</v>
      </c>
    </row>
    <row r="1853" spans="1:6" x14ac:dyDescent="0.25">
      <c r="A1853">
        <v>51554.924528500793</v>
      </c>
      <c r="B1853">
        <v>7.281978902739457</v>
      </c>
      <c r="C1853">
        <v>6.5222204790418061</v>
      </c>
      <c r="D1853">
        <v>4.22</v>
      </c>
      <c r="E1853">
        <v>36830.080346436982</v>
      </c>
      <c r="F1853">
        <v>979568.62854125199</v>
      </c>
    </row>
    <row r="1854" spans="1:6" x14ac:dyDescent="0.25">
      <c r="A1854">
        <v>55340.608735324247</v>
      </c>
      <c r="B1854">
        <v>5.2316966663866706</v>
      </c>
      <c r="C1854">
        <v>5.6142937070835659</v>
      </c>
      <c r="D1854">
        <v>4.3</v>
      </c>
      <c r="E1854">
        <v>34112.970622202112</v>
      </c>
      <c r="F1854">
        <v>565937.20055317704</v>
      </c>
    </row>
    <row r="1855" spans="1:6" x14ac:dyDescent="0.25">
      <c r="A1855">
        <v>56296.499729351657</v>
      </c>
      <c r="B1855">
        <v>6.3450979935991443</v>
      </c>
      <c r="C1855">
        <v>8.1778794680425406</v>
      </c>
      <c r="D1855">
        <v>3.15</v>
      </c>
      <c r="E1855">
        <v>31165.045954246511</v>
      </c>
      <c r="F1855">
        <v>1092130.9813980081</v>
      </c>
    </row>
    <row r="1856" spans="1:6" x14ac:dyDescent="0.25">
      <c r="A1856">
        <v>73491.265813923674</v>
      </c>
      <c r="B1856">
        <v>7.5104000402818967</v>
      </c>
      <c r="C1856">
        <v>6.7988785680141763</v>
      </c>
      <c r="D1856">
        <v>2</v>
      </c>
      <c r="E1856">
        <v>55169.379105989618</v>
      </c>
      <c r="F1856">
        <v>1869113.611074937</v>
      </c>
    </row>
    <row r="1857" spans="1:6" x14ac:dyDescent="0.25">
      <c r="A1857">
        <v>68334.782564750087</v>
      </c>
      <c r="B1857">
        <v>8.6884340742739301</v>
      </c>
      <c r="C1857">
        <v>8.296461691079946</v>
      </c>
      <c r="D1857">
        <v>4.2300000000000004</v>
      </c>
      <c r="E1857">
        <v>36621.759543841872</v>
      </c>
      <c r="F1857">
        <v>1817829.5296757589</v>
      </c>
    </row>
    <row r="1858" spans="1:6" x14ac:dyDescent="0.25">
      <c r="A1858">
        <v>50666.246969005442</v>
      </c>
      <c r="B1858">
        <v>7.8147695651867224</v>
      </c>
      <c r="C1858">
        <v>8.4269400326374644</v>
      </c>
      <c r="D1858">
        <v>6.34</v>
      </c>
      <c r="E1858">
        <v>36940.859103940733</v>
      </c>
      <c r="F1858">
        <v>1392207.647768422</v>
      </c>
    </row>
    <row r="1859" spans="1:6" x14ac:dyDescent="0.25">
      <c r="A1859">
        <v>60307.017659119629</v>
      </c>
      <c r="B1859">
        <v>6.2324708445016324</v>
      </c>
      <c r="C1859">
        <v>7.9598152481302584</v>
      </c>
      <c r="D1859">
        <v>4.46</v>
      </c>
      <c r="E1859">
        <v>37739.990319071127</v>
      </c>
      <c r="F1859">
        <v>1389773.873489422</v>
      </c>
    </row>
    <row r="1860" spans="1:6" x14ac:dyDescent="0.25">
      <c r="A1860">
        <v>65132.471587602377</v>
      </c>
      <c r="B1860">
        <v>5.4155194513864968</v>
      </c>
      <c r="C1860">
        <v>7.7363731612565276</v>
      </c>
      <c r="D1860">
        <v>6.28</v>
      </c>
      <c r="E1860">
        <v>24199.63947268781</v>
      </c>
      <c r="F1860">
        <v>956009.14360582922</v>
      </c>
    </row>
    <row r="1861" spans="1:6" x14ac:dyDescent="0.25">
      <c r="A1861">
        <v>72139.646003452232</v>
      </c>
      <c r="B1861">
        <v>3.10575123770152</v>
      </c>
      <c r="C1861">
        <v>6.0700592156509021</v>
      </c>
      <c r="D1861">
        <v>3.07</v>
      </c>
      <c r="E1861">
        <v>52601.116843403288</v>
      </c>
      <c r="F1861">
        <v>945833.18912294018</v>
      </c>
    </row>
    <row r="1862" spans="1:6" x14ac:dyDescent="0.25">
      <c r="A1862">
        <v>71313.03133763613</v>
      </c>
      <c r="B1862">
        <v>5.3546194155801157</v>
      </c>
      <c r="C1862">
        <v>7.2286022771161891</v>
      </c>
      <c r="D1862">
        <v>4.25</v>
      </c>
      <c r="E1862">
        <v>42302.547899544952</v>
      </c>
      <c r="F1862">
        <v>1383766.081945379</v>
      </c>
    </row>
    <row r="1863" spans="1:6" x14ac:dyDescent="0.25">
      <c r="A1863">
        <v>56647.882502630273</v>
      </c>
      <c r="B1863">
        <v>7.4993179917212824</v>
      </c>
      <c r="C1863">
        <v>7.9036748778223229</v>
      </c>
      <c r="D1863">
        <v>4.3499999999999996</v>
      </c>
      <c r="E1863">
        <v>39780.927265321741</v>
      </c>
      <c r="F1863">
        <v>1400268.14247393</v>
      </c>
    </row>
    <row r="1864" spans="1:6" x14ac:dyDescent="0.25">
      <c r="A1864">
        <v>60288.475915401366</v>
      </c>
      <c r="B1864">
        <v>6.1702391538252854</v>
      </c>
      <c r="C1864">
        <v>7.0143146411558366</v>
      </c>
      <c r="D1864">
        <v>3.28</v>
      </c>
      <c r="E1864">
        <v>34651.072316906953</v>
      </c>
      <c r="F1864">
        <v>1144937.613804963</v>
      </c>
    </row>
    <row r="1865" spans="1:6" x14ac:dyDescent="0.25">
      <c r="A1865">
        <v>67022.779223755599</v>
      </c>
      <c r="B1865">
        <v>5.6315656585171494</v>
      </c>
      <c r="C1865">
        <v>6.9464655599473604</v>
      </c>
      <c r="D1865">
        <v>4.18</v>
      </c>
      <c r="E1865">
        <v>33891.305184923876</v>
      </c>
      <c r="F1865">
        <v>1118165.86617235</v>
      </c>
    </row>
    <row r="1866" spans="1:6" x14ac:dyDescent="0.25">
      <c r="A1866">
        <v>58188.186286165452</v>
      </c>
      <c r="B1866">
        <v>6.2941608788820584</v>
      </c>
      <c r="C1866">
        <v>6.0686558885646287</v>
      </c>
      <c r="D1866">
        <v>2.34</v>
      </c>
      <c r="E1866">
        <v>38104.494006326029</v>
      </c>
      <c r="F1866">
        <v>1047012.270566572</v>
      </c>
    </row>
    <row r="1867" spans="1:6" x14ac:dyDescent="0.25">
      <c r="A1867">
        <v>69350.183069751831</v>
      </c>
      <c r="B1867">
        <v>4.8221118083301162</v>
      </c>
      <c r="C1867">
        <v>8.4635204359724998</v>
      </c>
      <c r="D1867">
        <v>6.13</v>
      </c>
      <c r="E1867">
        <v>28747.09440874065</v>
      </c>
      <c r="F1867">
        <v>1096069.286877363</v>
      </c>
    </row>
    <row r="1868" spans="1:6" x14ac:dyDescent="0.25">
      <c r="A1868">
        <v>68450.262415871752</v>
      </c>
      <c r="B1868">
        <v>5.4741509355138964</v>
      </c>
      <c r="C1868">
        <v>7.3763895067509768</v>
      </c>
      <c r="D1868">
        <v>4.08</v>
      </c>
      <c r="E1868">
        <v>36474.391831998713</v>
      </c>
      <c r="F1868">
        <v>1386473.3653813819</v>
      </c>
    </row>
    <row r="1869" spans="1:6" x14ac:dyDescent="0.25">
      <c r="A1869">
        <v>70784.052582789052</v>
      </c>
      <c r="B1869">
        <v>4.5604578487759886</v>
      </c>
      <c r="C1869">
        <v>6.2579635869233616</v>
      </c>
      <c r="D1869">
        <v>3.02</v>
      </c>
      <c r="E1869">
        <v>41230.186263160853</v>
      </c>
      <c r="F1869">
        <v>945831.18629925966</v>
      </c>
    </row>
    <row r="1870" spans="1:6" x14ac:dyDescent="0.25">
      <c r="A1870">
        <v>70309.306815735705</v>
      </c>
      <c r="B1870">
        <v>4.8297502060630837</v>
      </c>
      <c r="C1870">
        <v>6.9435912334914782</v>
      </c>
      <c r="D1870">
        <v>4.12</v>
      </c>
      <c r="E1870">
        <v>34945.47446177205</v>
      </c>
      <c r="F1870">
        <v>1311379.5963119799</v>
      </c>
    </row>
    <row r="1871" spans="1:6" x14ac:dyDescent="0.25">
      <c r="A1871">
        <v>46737.598011061353</v>
      </c>
      <c r="B1871">
        <v>4.8863802241448084</v>
      </c>
      <c r="C1871">
        <v>8.1724732561174918</v>
      </c>
      <c r="D1871">
        <v>6.41</v>
      </c>
      <c r="E1871">
        <v>42351.30362765849</v>
      </c>
      <c r="F1871">
        <v>885661.59083664813</v>
      </c>
    </row>
    <row r="1872" spans="1:6" x14ac:dyDescent="0.25">
      <c r="A1872">
        <v>69345.721673557302</v>
      </c>
      <c r="B1872">
        <v>5.9596817985408403</v>
      </c>
      <c r="C1872">
        <v>8.3627317234364948</v>
      </c>
      <c r="D1872">
        <v>3.31</v>
      </c>
      <c r="E1872">
        <v>47386.26773605722</v>
      </c>
      <c r="F1872">
        <v>1507331.2882072199</v>
      </c>
    </row>
    <row r="1873" spans="1:6" x14ac:dyDescent="0.25">
      <c r="A1873">
        <v>89157.612925152833</v>
      </c>
      <c r="B1873">
        <v>6.2860867252933659</v>
      </c>
      <c r="C1873">
        <v>7.1922377390551571</v>
      </c>
      <c r="D1873">
        <v>4.46</v>
      </c>
      <c r="E1873">
        <v>33834.921725736043</v>
      </c>
      <c r="F1873">
        <v>1643291.722478739</v>
      </c>
    </row>
    <row r="1874" spans="1:6" x14ac:dyDescent="0.25">
      <c r="A1874">
        <v>72568.714455132867</v>
      </c>
      <c r="B1874">
        <v>6.8508244638396656</v>
      </c>
      <c r="C1874">
        <v>6.1088484041660882</v>
      </c>
      <c r="D1874">
        <v>2.04</v>
      </c>
      <c r="E1874">
        <v>18896.122937056571</v>
      </c>
      <c r="F1874">
        <v>987746.92395310081</v>
      </c>
    </row>
    <row r="1875" spans="1:6" x14ac:dyDescent="0.25">
      <c r="A1875">
        <v>65051.216268004842</v>
      </c>
      <c r="B1875">
        <v>4.3579950664671312</v>
      </c>
      <c r="C1875">
        <v>6.077607451150854</v>
      </c>
      <c r="D1875">
        <v>2.2999999999999998</v>
      </c>
      <c r="E1875">
        <v>25191.407386435381</v>
      </c>
      <c r="F1875">
        <v>612211.59244742861</v>
      </c>
    </row>
    <row r="1876" spans="1:6" x14ac:dyDescent="0.25">
      <c r="A1876">
        <v>56780.504270500722</v>
      </c>
      <c r="B1876">
        <v>7.648392611760725</v>
      </c>
      <c r="C1876">
        <v>6.1632367780812727</v>
      </c>
      <c r="D1876">
        <v>4.29</v>
      </c>
      <c r="E1876">
        <v>11019.053777626221</v>
      </c>
      <c r="F1876">
        <v>836235.03053238592</v>
      </c>
    </row>
    <row r="1877" spans="1:6" x14ac:dyDescent="0.25">
      <c r="A1877">
        <v>87678.036563988935</v>
      </c>
      <c r="B1877">
        <v>5.1226978377147807</v>
      </c>
      <c r="C1877">
        <v>4.6524491201711964</v>
      </c>
      <c r="D1877">
        <v>4.13</v>
      </c>
      <c r="E1877">
        <v>35781.174614199852</v>
      </c>
      <c r="F1877">
        <v>1495518.6239256801</v>
      </c>
    </row>
    <row r="1878" spans="1:6" x14ac:dyDescent="0.25">
      <c r="A1878">
        <v>65817.20027888185</v>
      </c>
      <c r="B1878">
        <v>5.2680052240444102</v>
      </c>
      <c r="C1878">
        <v>6.6502988795165123</v>
      </c>
      <c r="D1878">
        <v>2.2000000000000002</v>
      </c>
      <c r="E1878">
        <v>40674.783774245603</v>
      </c>
      <c r="F1878">
        <v>911071.83355306601</v>
      </c>
    </row>
    <row r="1879" spans="1:6" x14ac:dyDescent="0.25">
      <c r="A1879">
        <v>70561.558822808249</v>
      </c>
      <c r="B1879">
        <v>7.3219513304606796</v>
      </c>
      <c r="C1879">
        <v>7.5204637985005673</v>
      </c>
      <c r="D1879">
        <v>3.4</v>
      </c>
      <c r="E1879">
        <v>25029.205737277131</v>
      </c>
      <c r="F1879">
        <v>1360787.8712115509</v>
      </c>
    </row>
    <row r="1880" spans="1:6" x14ac:dyDescent="0.25">
      <c r="A1880">
        <v>73801.021759422059</v>
      </c>
      <c r="B1880">
        <v>6.4953090814183554</v>
      </c>
      <c r="C1880">
        <v>7.2122542731904176</v>
      </c>
      <c r="D1880">
        <v>4.49</v>
      </c>
      <c r="E1880">
        <v>30504.814912617119</v>
      </c>
      <c r="F1880">
        <v>1455107.4511125269</v>
      </c>
    </row>
    <row r="1881" spans="1:6" x14ac:dyDescent="0.25">
      <c r="A1881">
        <v>72143.429492180396</v>
      </c>
      <c r="B1881">
        <v>6.9846840016568734</v>
      </c>
      <c r="C1881">
        <v>7.157023912397233</v>
      </c>
      <c r="D1881">
        <v>6.5</v>
      </c>
      <c r="E1881">
        <v>23823.81701899488</v>
      </c>
      <c r="F1881">
        <v>1327969.285872227</v>
      </c>
    </row>
    <row r="1882" spans="1:6" x14ac:dyDescent="0.25">
      <c r="A1882">
        <v>78002.062770502671</v>
      </c>
      <c r="B1882">
        <v>5.6626193163331759</v>
      </c>
      <c r="C1882">
        <v>8.6104205487017733</v>
      </c>
      <c r="D1882">
        <v>5.47</v>
      </c>
      <c r="E1882">
        <v>47763.277506942228</v>
      </c>
      <c r="F1882">
        <v>1838503.994271849</v>
      </c>
    </row>
    <row r="1883" spans="1:6" x14ac:dyDescent="0.25">
      <c r="A1883">
        <v>83443.263897560901</v>
      </c>
      <c r="B1883">
        <v>5.4465039030507549</v>
      </c>
      <c r="C1883">
        <v>8.3609068934440298</v>
      </c>
      <c r="D1883">
        <v>5.0599999999999996</v>
      </c>
      <c r="E1883">
        <v>44900.793096981448</v>
      </c>
      <c r="F1883">
        <v>1727211.089473383</v>
      </c>
    </row>
    <row r="1884" spans="1:6" x14ac:dyDescent="0.25">
      <c r="A1884">
        <v>77057.179236787269</v>
      </c>
      <c r="B1884">
        <v>5.2077150050416812</v>
      </c>
      <c r="C1884">
        <v>6.6372879476490843</v>
      </c>
      <c r="D1884">
        <v>3.38</v>
      </c>
      <c r="E1884">
        <v>24459.797026173612</v>
      </c>
      <c r="F1884">
        <v>1093344.5765039411</v>
      </c>
    </row>
    <row r="1885" spans="1:6" x14ac:dyDescent="0.25">
      <c r="A1885">
        <v>60509.606038517981</v>
      </c>
      <c r="B1885">
        <v>5.5119478449122372</v>
      </c>
      <c r="C1885">
        <v>7.0316844685462323</v>
      </c>
      <c r="D1885">
        <v>6.13</v>
      </c>
      <c r="E1885">
        <v>27080.035491555918</v>
      </c>
      <c r="F1885">
        <v>943485.04726778204</v>
      </c>
    </row>
    <row r="1886" spans="1:6" x14ac:dyDescent="0.25">
      <c r="A1886">
        <v>80305.206448024182</v>
      </c>
      <c r="B1886">
        <v>4.9662937635129278</v>
      </c>
      <c r="C1886">
        <v>7.3144029446697987</v>
      </c>
      <c r="D1886">
        <v>3.39</v>
      </c>
      <c r="E1886">
        <v>22267.1592969917</v>
      </c>
      <c r="F1886">
        <v>1100632.3911398221</v>
      </c>
    </row>
    <row r="1887" spans="1:6" x14ac:dyDescent="0.25">
      <c r="A1887">
        <v>56324.623010583207</v>
      </c>
      <c r="B1887">
        <v>6.353593572018843</v>
      </c>
      <c r="C1887">
        <v>6.7165008062986287</v>
      </c>
      <c r="D1887">
        <v>4.0199999999999996</v>
      </c>
      <c r="E1887">
        <v>41354.435986543322</v>
      </c>
      <c r="F1887">
        <v>1269811.0891527031</v>
      </c>
    </row>
    <row r="1888" spans="1:6" x14ac:dyDescent="0.25">
      <c r="A1888">
        <v>59794.616779741969</v>
      </c>
      <c r="B1888">
        <v>6.4385867743887006</v>
      </c>
      <c r="C1888">
        <v>6.4747324983474774</v>
      </c>
      <c r="D1888">
        <v>3.27</v>
      </c>
      <c r="E1888">
        <v>54149.39033299002</v>
      </c>
      <c r="F1888">
        <v>1321008.5934856629</v>
      </c>
    </row>
    <row r="1889" spans="1:6" x14ac:dyDescent="0.25">
      <c r="A1889">
        <v>60812.864534275846</v>
      </c>
      <c r="B1889">
        <v>7.15749896837489</v>
      </c>
      <c r="C1889">
        <v>6.2764443560203969</v>
      </c>
      <c r="D1889">
        <v>2.2200000000000002</v>
      </c>
      <c r="E1889">
        <v>26411.142277275831</v>
      </c>
      <c r="F1889">
        <v>978241.28905136476</v>
      </c>
    </row>
    <row r="1890" spans="1:6" x14ac:dyDescent="0.25">
      <c r="A1890">
        <v>57982.785476961217</v>
      </c>
      <c r="B1890">
        <v>6.6863007413476074</v>
      </c>
      <c r="C1890">
        <v>7.8874733537042072</v>
      </c>
      <c r="D1890">
        <v>3.11</v>
      </c>
      <c r="E1890">
        <v>15065.046607518279</v>
      </c>
      <c r="F1890">
        <v>952533.5781735644</v>
      </c>
    </row>
    <row r="1891" spans="1:6" x14ac:dyDescent="0.25">
      <c r="A1891">
        <v>75367.07494636593</v>
      </c>
      <c r="B1891">
        <v>7.3575106706267563</v>
      </c>
      <c r="C1891">
        <v>5.5654940730393472</v>
      </c>
      <c r="D1891">
        <v>3.23</v>
      </c>
      <c r="E1891">
        <v>31669.617011464041</v>
      </c>
      <c r="F1891">
        <v>1434015.0326303539</v>
      </c>
    </row>
    <row r="1892" spans="1:6" x14ac:dyDescent="0.25">
      <c r="A1892">
        <v>54447.686051665471</v>
      </c>
      <c r="B1892">
        <v>6.1487588257366816</v>
      </c>
      <c r="C1892">
        <v>6.0771888127410758</v>
      </c>
      <c r="D1892">
        <v>2.4</v>
      </c>
      <c r="E1892">
        <v>50200.610107727203</v>
      </c>
      <c r="F1892">
        <v>1008649.92930081</v>
      </c>
    </row>
    <row r="1893" spans="1:6" x14ac:dyDescent="0.25">
      <c r="A1893">
        <v>101144.3239296864</v>
      </c>
      <c r="B1893">
        <v>6.3508451352476323</v>
      </c>
      <c r="C1893">
        <v>7.2317710364274994</v>
      </c>
      <c r="D1893">
        <v>3.09</v>
      </c>
      <c r="E1893">
        <v>35772.524007036809</v>
      </c>
      <c r="F1893">
        <v>2007556.2860539181</v>
      </c>
    </row>
    <row r="1894" spans="1:6" x14ac:dyDescent="0.25">
      <c r="A1894">
        <v>48963.296154804128</v>
      </c>
      <c r="B1894">
        <v>5.4403338310009852</v>
      </c>
      <c r="C1894">
        <v>8.4542074517528469</v>
      </c>
      <c r="D1894">
        <v>5.26</v>
      </c>
      <c r="E1894">
        <v>35431.251538342833</v>
      </c>
      <c r="F1894">
        <v>882666.58150816942</v>
      </c>
    </row>
    <row r="1895" spans="1:6" x14ac:dyDescent="0.25">
      <c r="A1895">
        <v>77412.163086883462</v>
      </c>
      <c r="B1895">
        <v>4.0775368439549933</v>
      </c>
      <c r="C1895">
        <v>8.0347908042298961</v>
      </c>
      <c r="D1895">
        <v>5.31</v>
      </c>
      <c r="E1895">
        <v>39030.077720773123</v>
      </c>
      <c r="F1895">
        <v>1246218.3100606219</v>
      </c>
    </row>
    <row r="1896" spans="1:6" x14ac:dyDescent="0.25">
      <c r="A1896">
        <v>57972.415950684881</v>
      </c>
      <c r="B1896">
        <v>7.689476180030332</v>
      </c>
      <c r="C1896">
        <v>6.7223283147337769</v>
      </c>
      <c r="D1896">
        <v>4.37</v>
      </c>
      <c r="E1896">
        <v>13683.47963861363</v>
      </c>
      <c r="F1896">
        <v>880682.30199101265</v>
      </c>
    </row>
    <row r="1897" spans="1:6" x14ac:dyDescent="0.25">
      <c r="A1897">
        <v>64882.156245071572</v>
      </c>
      <c r="B1897">
        <v>4.8987966952473894</v>
      </c>
      <c r="C1897">
        <v>7.5693748644981964</v>
      </c>
      <c r="D1897">
        <v>6.05</v>
      </c>
      <c r="E1897">
        <v>32807.854404567639</v>
      </c>
      <c r="F1897">
        <v>840124.84234531724</v>
      </c>
    </row>
    <row r="1898" spans="1:6" x14ac:dyDescent="0.25">
      <c r="A1898">
        <v>66330.605722703927</v>
      </c>
      <c r="B1898">
        <v>6.9661252830342413</v>
      </c>
      <c r="C1898">
        <v>6.7248267448558661</v>
      </c>
      <c r="D1898">
        <v>3.41</v>
      </c>
      <c r="E1898">
        <v>38240.977881988423</v>
      </c>
      <c r="F1898">
        <v>1469767.647220128</v>
      </c>
    </row>
    <row r="1899" spans="1:6" x14ac:dyDescent="0.25">
      <c r="A1899">
        <v>76681.259927517138</v>
      </c>
      <c r="B1899">
        <v>6.657110323306898</v>
      </c>
      <c r="C1899">
        <v>6.5117469633621816</v>
      </c>
      <c r="D1899">
        <v>4.47</v>
      </c>
      <c r="E1899">
        <v>55292.220796277717</v>
      </c>
      <c r="F1899">
        <v>1824987.7062517561</v>
      </c>
    </row>
    <row r="1900" spans="1:6" x14ac:dyDescent="0.25">
      <c r="A1900">
        <v>80744.440275260407</v>
      </c>
      <c r="B1900">
        <v>6.2096549605939826</v>
      </c>
      <c r="C1900">
        <v>8.1155990419715511</v>
      </c>
      <c r="D1900">
        <v>5.0999999999999996</v>
      </c>
      <c r="E1900">
        <v>27185.757215158839</v>
      </c>
      <c r="F1900">
        <v>1404896.3763019631</v>
      </c>
    </row>
    <row r="1901" spans="1:6" x14ac:dyDescent="0.25">
      <c r="A1901">
        <v>77158.166006349566</v>
      </c>
      <c r="B1901">
        <v>5.7271204677360013</v>
      </c>
      <c r="C1901">
        <v>7.6684658407418942</v>
      </c>
      <c r="D1901">
        <v>6.45</v>
      </c>
      <c r="E1901">
        <v>28713.93151806662</v>
      </c>
      <c r="F1901">
        <v>1290043.3666144889</v>
      </c>
    </row>
    <row r="1902" spans="1:6" x14ac:dyDescent="0.25">
      <c r="A1902">
        <v>69351.477418706127</v>
      </c>
      <c r="B1902">
        <v>5.4685227258023241</v>
      </c>
      <c r="C1902">
        <v>6.4589045038323558</v>
      </c>
      <c r="D1902">
        <v>2.09</v>
      </c>
      <c r="E1902">
        <v>46833.131290154022</v>
      </c>
      <c r="F1902">
        <v>1410362.613092212</v>
      </c>
    </row>
    <row r="1903" spans="1:6" x14ac:dyDescent="0.25">
      <c r="A1903">
        <v>58159.417784292869</v>
      </c>
      <c r="B1903">
        <v>6.6575488340807381</v>
      </c>
      <c r="C1903">
        <v>6.0982192744839354</v>
      </c>
      <c r="D1903">
        <v>2.35</v>
      </c>
      <c r="E1903">
        <v>36083.823774226177</v>
      </c>
      <c r="F1903">
        <v>1058269.0185703221</v>
      </c>
    </row>
    <row r="1904" spans="1:6" x14ac:dyDescent="0.25">
      <c r="A1904">
        <v>76275.332552585227</v>
      </c>
      <c r="B1904">
        <v>5.1854363723639434</v>
      </c>
      <c r="C1904">
        <v>6.9726460857376953</v>
      </c>
      <c r="D1904">
        <v>2.2200000000000002</v>
      </c>
      <c r="E1904">
        <v>40354.705249997889</v>
      </c>
      <c r="F1904">
        <v>1464929.162190344</v>
      </c>
    </row>
    <row r="1905" spans="1:6" x14ac:dyDescent="0.25">
      <c r="A1905">
        <v>84114.290717615091</v>
      </c>
      <c r="B1905">
        <v>6.0815581414984612</v>
      </c>
      <c r="C1905">
        <v>8.3608607114793774</v>
      </c>
      <c r="D1905">
        <v>4.2</v>
      </c>
      <c r="E1905">
        <v>38702.339272444617</v>
      </c>
      <c r="F1905">
        <v>1777009.7121497749</v>
      </c>
    </row>
    <row r="1906" spans="1:6" x14ac:dyDescent="0.25">
      <c r="A1906">
        <v>58756.182332892953</v>
      </c>
      <c r="B1906">
        <v>7.6197764394650216</v>
      </c>
      <c r="C1906">
        <v>5.4700500584370708</v>
      </c>
      <c r="D1906">
        <v>2.11</v>
      </c>
      <c r="E1906">
        <v>23272.355023772219</v>
      </c>
      <c r="F1906">
        <v>826194.6781509514</v>
      </c>
    </row>
    <row r="1907" spans="1:6" x14ac:dyDescent="0.25">
      <c r="A1907">
        <v>81030.835770850463</v>
      </c>
      <c r="B1907">
        <v>8.0120876959361436</v>
      </c>
      <c r="C1907">
        <v>6.301235186602633</v>
      </c>
      <c r="D1907">
        <v>4.2</v>
      </c>
      <c r="E1907">
        <v>44372.944051269013</v>
      </c>
      <c r="F1907">
        <v>1851575.8675786171</v>
      </c>
    </row>
    <row r="1908" spans="1:6" x14ac:dyDescent="0.25">
      <c r="A1908">
        <v>87003.995760843303</v>
      </c>
      <c r="B1908">
        <v>5.2252353385623911</v>
      </c>
      <c r="C1908">
        <v>8.4971639160119423</v>
      </c>
      <c r="D1908">
        <v>4.32</v>
      </c>
      <c r="E1908">
        <v>24269.05676010266</v>
      </c>
      <c r="F1908">
        <v>1552915.164489863</v>
      </c>
    </row>
    <row r="1909" spans="1:6" x14ac:dyDescent="0.25">
      <c r="A1909">
        <v>56788.03127662366</v>
      </c>
      <c r="B1909">
        <v>6.7401159351548863</v>
      </c>
      <c r="C1909">
        <v>5.3250369549814787</v>
      </c>
      <c r="D1909">
        <v>3.5</v>
      </c>
      <c r="E1909">
        <v>36204.711143625522</v>
      </c>
      <c r="F1909">
        <v>922478.91453439125</v>
      </c>
    </row>
    <row r="1910" spans="1:6" x14ac:dyDescent="0.25">
      <c r="A1910">
        <v>88767.533595351662</v>
      </c>
      <c r="B1910">
        <v>4.8216699617423551</v>
      </c>
      <c r="C1910">
        <v>6.0035218461850803</v>
      </c>
      <c r="D1910">
        <v>2.13</v>
      </c>
      <c r="E1910">
        <v>58349.117586010267</v>
      </c>
      <c r="F1910">
        <v>1753427.9367894989</v>
      </c>
    </row>
    <row r="1911" spans="1:6" x14ac:dyDescent="0.25">
      <c r="A1911">
        <v>70394.95155020307</v>
      </c>
      <c r="B1911">
        <v>6.4847298609815391</v>
      </c>
      <c r="C1911">
        <v>7.2533490932405922</v>
      </c>
      <c r="D1911">
        <v>4.46</v>
      </c>
      <c r="E1911">
        <v>31928.810178499571</v>
      </c>
      <c r="F1911">
        <v>1387701.1110529581</v>
      </c>
    </row>
    <row r="1912" spans="1:6" x14ac:dyDescent="0.25">
      <c r="A1912">
        <v>86818.565885312622</v>
      </c>
      <c r="B1912">
        <v>6.3364344621167668</v>
      </c>
      <c r="C1912">
        <v>7.0942534220956794</v>
      </c>
      <c r="D1912">
        <v>5.14</v>
      </c>
      <c r="E1912">
        <v>47663.143747511931</v>
      </c>
      <c r="F1912">
        <v>1801916.345573073</v>
      </c>
    </row>
    <row r="1913" spans="1:6" x14ac:dyDescent="0.25">
      <c r="A1913">
        <v>60769.987333312187</v>
      </c>
      <c r="B1913">
        <v>7.2105721999431376</v>
      </c>
      <c r="C1913">
        <v>7.4014345329238216</v>
      </c>
      <c r="D1913">
        <v>4.25</v>
      </c>
      <c r="E1913">
        <v>35204.807144510087</v>
      </c>
      <c r="F1913">
        <v>1237115.74130009</v>
      </c>
    </row>
    <row r="1914" spans="1:6" x14ac:dyDescent="0.25">
      <c r="A1914">
        <v>66774.181945500735</v>
      </c>
      <c r="B1914">
        <v>5.4764158989943894</v>
      </c>
      <c r="C1914">
        <v>8.0605451960653411</v>
      </c>
      <c r="D1914">
        <v>3.12</v>
      </c>
      <c r="E1914">
        <v>23793.337043068259</v>
      </c>
      <c r="F1914">
        <v>1009606.2836331869</v>
      </c>
    </row>
    <row r="1915" spans="1:6" x14ac:dyDescent="0.25">
      <c r="A1915">
        <v>74542.637006327554</v>
      </c>
      <c r="B1915">
        <v>5.6561139611114726</v>
      </c>
      <c r="C1915">
        <v>9.4016452297598594</v>
      </c>
      <c r="D1915">
        <v>4.21</v>
      </c>
      <c r="E1915">
        <v>38039.598563290907</v>
      </c>
      <c r="F1915">
        <v>1601678.2634858729</v>
      </c>
    </row>
    <row r="1916" spans="1:6" x14ac:dyDescent="0.25">
      <c r="A1916">
        <v>46361.583274226592</v>
      </c>
      <c r="B1916">
        <v>4.4068311976295584</v>
      </c>
      <c r="C1916">
        <v>7.9599825699103146</v>
      </c>
      <c r="D1916">
        <v>6.33</v>
      </c>
      <c r="E1916">
        <v>37548.26490181312</v>
      </c>
      <c r="F1916">
        <v>483458.54825829319</v>
      </c>
    </row>
    <row r="1917" spans="1:6" x14ac:dyDescent="0.25">
      <c r="A1917">
        <v>63059.344252821989</v>
      </c>
      <c r="B1917">
        <v>3.9797036194497428</v>
      </c>
      <c r="C1917">
        <v>8.4837916491672871</v>
      </c>
      <c r="D1917">
        <v>4.3</v>
      </c>
      <c r="E1917">
        <v>25390.459139452531</v>
      </c>
      <c r="F1917">
        <v>925394.13500488596</v>
      </c>
    </row>
    <row r="1918" spans="1:6" x14ac:dyDescent="0.25">
      <c r="A1918">
        <v>63288.040573749247</v>
      </c>
      <c r="B1918">
        <v>4.7622731433071461</v>
      </c>
      <c r="C1918">
        <v>7.083527015761268</v>
      </c>
      <c r="D1918">
        <v>6.23</v>
      </c>
      <c r="E1918">
        <v>39626.51608218281</v>
      </c>
      <c r="F1918">
        <v>1143377.6016995769</v>
      </c>
    </row>
    <row r="1919" spans="1:6" x14ac:dyDescent="0.25">
      <c r="A1919">
        <v>78646.882346523882</v>
      </c>
      <c r="B1919">
        <v>4.5990143075687708</v>
      </c>
      <c r="C1919">
        <v>6.4044304648295727</v>
      </c>
      <c r="D1919">
        <v>3.25</v>
      </c>
      <c r="E1919">
        <v>41268.259530764248</v>
      </c>
      <c r="F1919">
        <v>1283401.789251874</v>
      </c>
    </row>
    <row r="1920" spans="1:6" x14ac:dyDescent="0.25">
      <c r="A1920">
        <v>64989.783961969522</v>
      </c>
      <c r="B1920">
        <v>5.1626453459196222</v>
      </c>
      <c r="C1920">
        <v>7.4620800828342446</v>
      </c>
      <c r="D1920">
        <v>6.06</v>
      </c>
      <c r="E1920">
        <v>34819.428300668667</v>
      </c>
      <c r="F1920">
        <v>1031367.5885164849</v>
      </c>
    </row>
    <row r="1921" spans="1:6" x14ac:dyDescent="0.25">
      <c r="A1921">
        <v>78190.141778487232</v>
      </c>
      <c r="B1921">
        <v>4.9372984756096114</v>
      </c>
      <c r="C1921">
        <v>6.5036058088624342</v>
      </c>
      <c r="D1921">
        <v>3.45</v>
      </c>
      <c r="E1921">
        <v>35279.61693961444</v>
      </c>
      <c r="F1921">
        <v>1153605.031283149</v>
      </c>
    </row>
    <row r="1922" spans="1:6" x14ac:dyDescent="0.25">
      <c r="A1922">
        <v>69528.557432747708</v>
      </c>
      <c r="B1922">
        <v>6.0581460318564657</v>
      </c>
      <c r="C1922">
        <v>5.6641558846767284</v>
      </c>
      <c r="D1922">
        <v>3</v>
      </c>
      <c r="E1922">
        <v>33176.038447230683</v>
      </c>
      <c r="F1922">
        <v>995137.20239377965</v>
      </c>
    </row>
    <row r="1923" spans="1:6" x14ac:dyDescent="0.25">
      <c r="A1923">
        <v>55935.781406899987</v>
      </c>
      <c r="B1923">
        <v>6.0818285353710078</v>
      </c>
      <c r="C1923">
        <v>8.572006642588331</v>
      </c>
      <c r="D1923">
        <v>6.41</v>
      </c>
      <c r="E1923">
        <v>37567.076342685432</v>
      </c>
      <c r="F1923">
        <v>1006580.479659831</v>
      </c>
    </row>
    <row r="1924" spans="1:6" x14ac:dyDescent="0.25">
      <c r="A1924">
        <v>60940.707967493698</v>
      </c>
      <c r="B1924">
        <v>6.9329260631004024</v>
      </c>
      <c r="C1924">
        <v>5.9533466655100984</v>
      </c>
      <c r="D1924">
        <v>4.37</v>
      </c>
      <c r="E1924">
        <v>31113.486402700892</v>
      </c>
      <c r="F1924">
        <v>987434.74983935116</v>
      </c>
    </row>
    <row r="1925" spans="1:6" x14ac:dyDescent="0.25">
      <c r="A1925">
        <v>55774.733842992573</v>
      </c>
      <c r="B1925">
        <v>5.037051827609762</v>
      </c>
      <c r="C1925">
        <v>8.2495803159354715</v>
      </c>
      <c r="D1925">
        <v>4.04</v>
      </c>
      <c r="E1925">
        <v>38812.506054192178</v>
      </c>
      <c r="F1925">
        <v>897013.18102835526</v>
      </c>
    </row>
    <row r="1926" spans="1:6" x14ac:dyDescent="0.25">
      <c r="A1926">
        <v>85337.551599840794</v>
      </c>
      <c r="B1926">
        <v>5.416746592158999</v>
      </c>
      <c r="C1926">
        <v>6.4258354160151088</v>
      </c>
      <c r="D1926">
        <v>3.04</v>
      </c>
      <c r="E1926">
        <v>31219.488685383549</v>
      </c>
      <c r="F1926">
        <v>1560838.4502328071</v>
      </c>
    </row>
    <row r="1927" spans="1:6" x14ac:dyDescent="0.25">
      <c r="A1927">
        <v>74438.955910237855</v>
      </c>
      <c r="B1927">
        <v>7.7008593879789284</v>
      </c>
      <c r="C1927">
        <v>6.4669102345773313</v>
      </c>
      <c r="D1927">
        <v>3.5</v>
      </c>
      <c r="E1927">
        <v>22954.784519233908</v>
      </c>
      <c r="F1927">
        <v>1349818.2501620271</v>
      </c>
    </row>
    <row r="1928" spans="1:6" x14ac:dyDescent="0.25">
      <c r="A1928">
        <v>67071.83061713638</v>
      </c>
      <c r="B1928">
        <v>4.9351553543750164</v>
      </c>
      <c r="C1928">
        <v>7.6323983939156266</v>
      </c>
      <c r="D1928">
        <v>5.04</v>
      </c>
      <c r="E1928">
        <v>32084.743399589901</v>
      </c>
      <c r="F1928">
        <v>883147.47104320908</v>
      </c>
    </row>
    <row r="1929" spans="1:6" x14ac:dyDescent="0.25">
      <c r="A1929">
        <v>76822.434871200472</v>
      </c>
      <c r="B1929">
        <v>4.8946420533857236</v>
      </c>
      <c r="C1929">
        <v>6.3200358969764654</v>
      </c>
      <c r="D1929">
        <v>3.28</v>
      </c>
      <c r="E1929">
        <v>24966.18816298588</v>
      </c>
      <c r="F1929">
        <v>926482.46765518503</v>
      </c>
    </row>
    <row r="1930" spans="1:6" x14ac:dyDescent="0.25">
      <c r="A1930">
        <v>68375.01614520725</v>
      </c>
      <c r="B1930">
        <v>6.455804506750157</v>
      </c>
      <c r="C1930">
        <v>6.2382728144882309</v>
      </c>
      <c r="D1930">
        <v>2.2799999999999998</v>
      </c>
      <c r="E1930">
        <v>41562.749502400751</v>
      </c>
      <c r="F1930">
        <v>1100152.087766364</v>
      </c>
    </row>
    <row r="1931" spans="1:6" x14ac:dyDescent="0.25">
      <c r="A1931">
        <v>56983.902816175527</v>
      </c>
      <c r="B1931">
        <v>6.0448434598101759</v>
      </c>
      <c r="C1931">
        <v>6.6382231742800126</v>
      </c>
      <c r="D1931">
        <v>2.25</v>
      </c>
      <c r="E1931">
        <v>27207.321691595898</v>
      </c>
      <c r="F1931">
        <v>674197.85199046461</v>
      </c>
    </row>
    <row r="1932" spans="1:6" x14ac:dyDescent="0.25">
      <c r="A1932">
        <v>72750.484509662056</v>
      </c>
      <c r="B1932">
        <v>8.1051578068830281</v>
      </c>
      <c r="C1932">
        <v>7.2650630583616209</v>
      </c>
      <c r="D1932">
        <v>4.1100000000000003</v>
      </c>
      <c r="E1932">
        <v>36050.839577252387</v>
      </c>
      <c r="F1932">
        <v>1587350.293656894</v>
      </c>
    </row>
    <row r="1933" spans="1:6" x14ac:dyDescent="0.25">
      <c r="A1933">
        <v>80156.985701679543</v>
      </c>
      <c r="B1933">
        <v>4.4736066948003348</v>
      </c>
      <c r="C1933">
        <v>5.9242145382119684</v>
      </c>
      <c r="D1933">
        <v>4.3499999999999996</v>
      </c>
      <c r="E1933">
        <v>43328.343674513431</v>
      </c>
      <c r="F1933">
        <v>1276987.491965929</v>
      </c>
    </row>
    <row r="1934" spans="1:6" x14ac:dyDescent="0.25">
      <c r="A1934">
        <v>72432.264658331216</v>
      </c>
      <c r="B1934">
        <v>5.8277644984947354</v>
      </c>
      <c r="C1934">
        <v>6.7522289279819416</v>
      </c>
      <c r="D1934">
        <v>2.5</v>
      </c>
      <c r="E1934">
        <v>23947.51003311374</v>
      </c>
      <c r="F1934">
        <v>982344.81206389959</v>
      </c>
    </row>
    <row r="1935" spans="1:6" x14ac:dyDescent="0.25">
      <c r="A1935">
        <v>62128.784932437782</v>
      </c>
      <c r="B1935">
        <v>6.5983232952573152</v>
      </c>
      <c r="C1935">
        <v>7.9694518305837132</v>
      </c>
      <c r="D1935">
        <v>6.45</v>
      </c>
      <c r="E1935">
        <v>37889.761391298292</v>
      </c>
      <c r="F1935">
        <v>1153433.081282197</v>
      </c>
    </row>
    <row r="1936" spans="1:6" x14ac:dyDescent="0.25">
      <c r="A1936">
        <v>60434.354991843124</v>
      </c>
      <c r="B1936">
        <v>5.3463384249329051</v>
      </c>
      <c r="C1936">
        <v>6.6962673023460306</v>
      </c>
      <c r="D1936">
        <v>2.41</v>
      </c>
      <c r="E1936">
        <v>29551.13773368072</v>
      </c>
      <c r="F1936">
        <v>799124.84915754083</v>
      </c>
    </row>
    <row r="1937" spans="1:6" x14ac:dyDescent="0.25">
      <c r="A1937">
        <v>75393.12117566973</v>
      </c>
      <c r="B1937">
        <v>6.7787778720476464</v>
      </c>
      <c r="C1937">
        <v>6.1359482342537994</v>
      </c>
      <c r="D1937">
        <v>2.39</v>
      </c>
      <c r="E1937">
        <v>27536.937896815671</v>
      </c>
      <c r="F1937">
        <v>1169640.324303325</v>
      </c>
    </row>
    <row r="1938" spans="1:6" x14ac:dyDescent="0.25">
      <c r="A1938">
        <v>85994.286366585948</v>
      </c>
      <c r="B1938">
        <v>7.5054277623367289</v>
      </c>
      <c r="C1938">
        <v>6.420641902329109</v>
      </c>
      <c r="D1938">
        <v>4</v>
      </c>
      <c r="E1938">
        <v>20303.813916790459</v>
      </c>
      <c r="F1938">
        <v>1591203.490059742</v>
      </c>
    </row>
    <row r="1939" spans="1:6" x14ac:dyDescent="0.25">
      <c r="A1939">
        <v>66644.290342484863</v>
      </c>
      <c r="B1939">
        <v>8.1568465151908409</v>
      </c>
      <c r="C1939">
        <v>5.8640712858957542</v>
      </c>
      <c r="D1939">
        <v>3.19</v>
      </c>
      <c r="E1939">
        <v>36858.967704246083</v>
      </c>
      <c r="F1939">
        <v>1450769.8409873629</v>
      </c>
    </row>
    <row r="1940" spans="1:6" x14ac:dyDescent="0.25">
      <c r="A1940">
        <v>76784.118395917947</v>
      </c>
      <c r="B1940">
        <v>5.5195346624572421</v>
      </c>
      <c r="C1940">
        <v>7.4305634146743236</v>
      </c>
      <c r="D1940">
        <v>5.03</v>
      </c>
      <c r="E1940">
        <v>40277.77262697681</v>
      </c>
      <c r="F1940">
        <v>1381442.758459711</v>
      </c>
    </row>
    <row r="1941" spans="1:6" x14ac:dyDescent="0.25">
      <c r="A1941">
        <v>71965.621030967799</v>
      </c>
      <c r="B1941">
        <v>7.9641154188867942</v>
      </c>
      <c r="C1941">
        <v>7.523354623042902</v>
      </c>
      <c r="D1941">
        <v>5.22</v>
      </c>
      <c r="E1941">
        <v>48873.994338415607</v>
      </c>
      <c r="F1941">
        <v>1930805.9466945629</v>
      </c>
    </row>
    <row r="1942" spans="1:6" x14ac:dyDescent="0.25">
      <c r="A1942">
        <v>78898.802293893736</v>
      </c>
      <c r="B1942">
        <v>5.8506819105379364</v>
      </c>
      <c r="C1942">
        <v>5.501980069328182</v>
      </c>
      <c r="D1942">
        <v>4.16</v>
      </c>
      <c r="E1942">
        <v>29958.717864779632</v>
      </c>
      <c r="F1942">
        <v>1280548.088583959</v>
      </c>
    </row>
    <row r="1943" spans="1:6" x14ac:dyDescent="0.25">
      <c r="A1943">
        <v>58321.568955462993</v>
      </c>
      <c r="B1943">
        <v>4.9055641131111436</v>
      </c>
      <c r="C1943">
        <v>6.9055028166937618</v>
      </c>
      <c r="D1943">
        <v>2.2799999999999998</v>
      </c>
      <c r="E1943">
        <v>45979.791209737152</v>
      </c>
      <c r="F1943">
        <v>916344.293835102</v>
      </c>
    </row>
    <row r="1944" spans="1:6" x14ac:dyDescent="0.25">
      <c r="A1944">
        <v>51446.284247389587</v>
      </c>
      <c r="B1944">
        <v>6.4987007167607462</v>
      </c>
      <c r="C1944">
        <v>7.7065386128072104</v>
      </c>
      <c r="D1944">
        <v>3.43</v>
      </c>
      <c r="E1944">
        <v>39900.136786732553</v>
      </c>
      <c r="F1944">
        <v>1170892.979654989</v>
      </c>
    </row>
    <row r="1945" spans="1:6" x14ac:dyDescent="0.25">
      <c r="A1945">
        <v>79936.225353699192</v>
      </c>
      <c r="B1945">
        <v>6.5462354937801326</v>
      </c>
      <c r="C1945">
        <v>8.6479909232751861</v>
      </c>
      <c r="D1945">
        <v>5.0199999999999996</v>
      </c>
      <c r="E1945">
        <v>23655.478789693439</v>
      </c>
      <c r="F1945">
        <v>1616382.932118057</v>
      </c>
    </row>
    <row r="1946" spans="1:6" x14ac:dyDescent="0.25">
      <c r="A1946">
        <v>49589.122052643957</v>
      </c>
      <c r="B1946">
        <v>6.7825568611489429</v>
      </c>
      <c r="C1946">
        <v>7.8258500438141736</v>
      </c>
      <c r="D1946">
        <v>4.13</v>
      </c>
      <c r="E1946">
        <v>31733.65463171505</v>
      </c>
      <c r="F1946">
        <v>1056518.9132663549</v>
      </c>
    </row>
    <row r="1947" spans="1:6" x14ac:dyDescent="0.25">
      <c r="A1947">
        <v>72055.680172203429</v>
      </c>
      <c r="B1947">
        <v>7.0307605742794097</v>
      </c>
      <c r="C1947">
        <v>6.9740879714578634</v>
      </c>
      <c r="D1947">
        <v>4.09</v>
      </c>
      <c r="E1947">
        <v>43542.663217695663</v>
      </c>
      <c r="F1947">
        <v>1583897.5377636519</v>
      </c>
    </row>
    <row r="1948" spans="1:6" x14ac:dyDescent="0.25">
      <c r="A1948">
        <v>70125.765843030778</v>
      </c>
      <c r="B1948">
        <v>5.0512543330374164</v>
      </c>
      <c r="C1948">
        <v>4.7659030842607244</v>
      </c>
      <c r="D1948">
        <v>4.34</v>
      </c>
      <c r="E1948">
        <v>22063.210618832709</v>
      </c>
      <c r="F1948">
        <v>619407.48626518354</v>
      </c>
    </row>
    <row r="1949" spans="1:6" x14ac:dyDescent="0.25">
      <c r="A1949">
        <v>54839.410177505779</v>
      </c>
      <c r="B1949">
        <v>5.6748713398253301</v>
      </c>
      <c r="C1949">
        <v>7.2496137411484796</v>
      </c>
      <c r="D1949">
        <v>6.07</v>
      </c>
      <c r="E1949">
        <v>48345.474152373848</v>
      </c>
      <c r="F1949">
        <v>1043415.992020972</v>
      </c>
    </row>
    <row r="1950" spans="1:6" x14ac:dyDescent="0.25">
      <c r="A1950">
        <v>66832.28774950224</v>
      </c>
      <c r="B1950">
        <v>5.819284259641873</v>
      </c>
      <c r="C1950">
        <v>7.0023266199799714</v>
      </c>
      <c r="D1950">
        <v>6.15</v>
      </c>
      <c r="E1950">
        <v>33075.808070522493</v>
      </c>
      <c r="F1950">
        <v>1222344.2084992579</v>
      </c>
    </row>
    <row r="1951" spans="1:6" x14ac:dyDescent="0.25">
      <c r="A1951">
        <v>72121.324561581394</v>
      </c>
      <c r="B1951">
        <v>5.0064147123049203</v>
      </c>
      <c r="C1951">
        <v>8.2154125261573103</v>
      </c>
      <c r="D1951">
        <v>3.3</v>
      </c>
      <c r="E1951">
        <v>45905.592099807684</v>
      </c>
      <c r="F1951">
        <v>1433538.3208426801</v>
      </c>
    </row>
    <row r="1952" spans="1:6" x14ac:dyDescent="0.25">
      <c r="A1952">
        <v>69516.093562978494</v>
      </c>
      <c r="B1952">
        <v>6.3750764292815303</v>
      </c>
      <c r="C1952">
        <v>7.7506434847661074</v>
      </c>
      <c r="D1952">
        <v>5.37</v>
      </c>
      <c r="E1952">
        <v>28373.170554797998</v>
      </c>
      <c r="F1952">
        <v>1474417.2717291811</v>
      </c>
    </row>
    <row r="1953" spans="1:6" x14ac:dyDescent="0.25">
      <c r="A1953">
        <v>86310.09015178807</v>
      </c>
      <c r="B1953">
        <v>6.3572745438411999</v>
      </c>
      <c r="C1953">
        <v>9.3799491928024477</v>
      </c>
      <c r="D1953">
        <v>6.37</v>
      </c>
      <c r="E1953">
        <v>29776.660765494478</v>
      </c>
      <c r="F1953">
        <v>1827899.1856764851</v>
      </c>
    </row>
    <row r="1954" spans="1:6" x14ac:dyDescent="0.25">
      <c r="A1954">
        <v>69325.094046627681</v>
      </c>
      <c r="B1954">
        <v>4.4474618986487284</v>
      </c>
      <c r="C1954">
        <v>7.5768795588142792</v>
      </c>
      <c r="D1954">
        <v>5.09</v>
      </c>
      <c r="E1954">
        <v>36345.82977862472</v>
      </c>
      <c r="F1954">
        <v>1130537.9927497511</v>
      </c>
    </row>
    <row r="1955" spans="1:6" x14ac:dyDescent="0.25">
      <c r="A1955">
        <v>62390.333096976123</v>
      </c>
      <c r="B1955">
        <v>4.6765505513823156</v>
      </c>
      <c r="C1955">
        <v>5.3480486448306683</v>
      </c>
      <c r="D1955">
        <v>3.36</v>
      </c>
      <c r="E1955">
        <v>37535.643824369123</v>
      </c>
      <c r="F1955">
        <v>758886.68876148388</v>
      </c>
    </row>
    <row r="1956" spans="1:6" x14ac:dyDescent="0.25">
      <c r="A1956">
        <v>70185.744282198488</v>
      </c>
      <c r="B1956">
        <v>6.3362286811055606</v>
      </c>
      <c r="C1956">
        <v>7.4625774585695819</v>
      </c>
      <c r="D1956">
        <v>5.4</v>
      </c>
      <c r="E1956">
        <v>26052.646836118001</v>
      </c>
      <c r="F1956">
        <v>1210400.126954732</v>
      </c>
    </row>
    <row r="1957" spans="1:6" x14ac:dyDescent="0.25">
      <c r="A1957">
        <v>46991.786220673137</v>
      </c>
      <c r="B1957">
        <v>5.146227225440744</v>
      </c>
      <c r="C1957">
        <v>6.7226263276677933</v>
      </c>
      <c r="D1957">
        <v>3.1</v>
      </c>
      <c r="E1957">
        <v>33234.570827708747</v>
      </c>
      <c r="F1957">
        <v>674817.54282655613</v>
      </c>
    </row>
    <row r="1958" spans="1:6" x14ac:dyDescent="0.25">
      <c r="A1958">
        <v>69269.9381526207</v>
      </c>
      <c r="B1958">
        <v>6.186291071935285</v>
      </c>
      <c r="C1958">
        <v>6.1817054225550363</v>
      </c>
      <c r="D1958">
        <v>3.26</v>
      </c>
      <c r="E1958">
        <v>32699.490263798121</v>
      </c>
      <c r="F1958">
        <v>1232209.476201419</v>
      </c>
    </row>
    <row r="1959" spans="1:6" x14ac:dyDescent="0.25">
      <c r="A1959">
        <v>96290.159673047281</v>
      </c>
      <c r="B1959">
        <v>5.1666484404679514</v>
      </c>
      <c r="C1959">
        <v>8.3176004398833783</v>
      </c>
      <c r="D1959">
        <v>5.15</v>
      </c>
      <c r="E1959">
        <v>45801.172229205047</v>
      </c>
      <c r="F1959">
        <v>2105205.8558639139</v>
      </c>
    </row>
    <row r="1960" spans="1:6" x14ac:dyDescent="0.25">
      <c r="A1960">
        <v>63085.211318857153</v>
      </c>
      <c r="B1960">
        <v>6.8567263261419322</v>
      </c>
      <c r="C1960">
        <v>9.3006225988977143</v>
      </c>
      <c r="D1960">
        <v>5.27</v>
      </c>
      <c r="E1960">
        <v>35193.336944331561</v>
      </c>
      <c r="F1960">
        <v>1662585.938178991</v>
      </c>
    </row>
    <row r="1961" spans="1:6" x14ac:dyDescent="0.25">
      <c r="A1961">
        <v>76788.624387187476</v>
      </c>
      <c r="B1961">
        <v>5.4724931923021307</v>
      </c>
      <c r="C1961">
        <v>6.3957689382818659</v>
      </c>
      <c r="D1961">
        <v>4.21</v>
      </c>
      <c r="E1961">
        <v>35936.05672417512</v>
      </c>
      <c r="F1961">
        <v>1443907.7473837261</v>
      </c>
    </row>
    <row r="1962" spans="1:6" x14ac:dyDescent="0.25">
      <c r="A1962">
        <v>58054.099477659067</v>
      </c>
      <c r="B1962">
        <v>5.4081019043374203</v>
      </c>
      <c r="C1962">
        <v>7.1435422525912688</v>
      </c>
      <c r="D1962">
        <v>6.13</v>
      </c>
      <c r="E1962">
        <v>35257.717593088739</v>
      </c>
      <c r="F1962">
        <v>781482.58322197606</v>
      </c>
    </row>
    <row r="1963" spans="1:6" x14ac:dyDescent="0.25">
      <c r="A1963">
        <v>68654.101529479114</v>
      </c>
      <c r="B1963">
        <v>6.4136903254907462</v>
      </c>
      <c r="C1963">
        <v>7.9005179331619431</v>
      </c>
      <c r="D1963">
        <v>4.17</v>
      </c>
      <c r="E1963">
        <v>41729.598486207287</v>
      </c>
      <c r="F1963">
        <v>1557794.021272257</v>
      </c>
    </row>
    <row r="1964" spans="1:6" x14ac:dyDescent="0.25">
      <c r="A1964">
        <v>74756.932531006431</v>
      </c>
      <c r="B1964">
        <v>6.784282448029809</v>
      </c>
      <c r="C1964">
        <v>6.7383852330798684</v>
      </c>
      <c r="D1964">
        <v>2.33</v>
      </c>
      <c r="E1964">
        <v>24491.922843150998</v>
      </c>
      <c r="F1964">
        <v>1476277.5273742159</v>
      </c>
    </row>
    <row r="1965" spans="1:6" x14ac:dyDescent="0.25">
      <c r="A1965">
        <v>75390.248995599526</v>
      </c>
      <c r="B1965">
        <v>5.1852976637473871</v>
      </c>
      <c r="C1965">
        <v>6.3107545887620136</v>
      </c>
      <c r="D1965">
        <v>2.2799999999999998</v>
      </c>
      <c r="E1965">
        <v>49401.121487498203</v>
      </c>
      <c r="F1965">
        <v>1412449.4785868239</v>
      </c>
    </row>
    <row r="1966" spans="1:6" x14ac:dyDescent="0.25">
      <c r="A1966">
        <v>63272.130671898572</v>
      </c>
      <c r="B1966">
        <v>7.5347231942938171</v>
      </c>
      <c r="C1966">
        <v>7.3018209548563027</v>
      </c>
      <c r="D1966">
        <v>3.02</v>
      </c>
      <c r="E1966">
        <v>46311.956301829843</v>
      </c>
      <c r="F1966">
        <v>1438290.8514259469</v>
      </c>
    </row>
    <row r="1967" spans="1:6" x14ac:dyDescent="0.25">
      <c r="A1967">
        <v>63884.926411489403</v>
      </c>
      <c r="B1967">
        <v>7.7221459488421678</v>
      </c>
      <c r="C1967">
        <v>5.7919575738124944</v>
      </c>
      <c r="D1967">
        <v>4.33</v>
      </c>
      <c r="E1967">
        <v>64566.687380302152</v>
      </c>
      <c r="F1967">
        <v>1667560.8793037131</v>
      </c>
    </row>
    <row r="1968" spans="1:6" x14ac:dyDescent="0.25">
      <c r="A1968">
        <v>61654.698882643002</v>
      </c>
      <c r="B1968">
        <v>4.1321767387305899</v>
      </c>
      <c r="C1968">
        <v>8.8075272321335536</v>
      </c>
      <c r="D1968">
        <v>6.26</v>
      </c>
      <c r="E1968">
        <v>41909.50348863766</v>
      </c>
      <c r="F1968">
        <v>1131532.9194371621</v>
      </c>
    </row>
    <row r="1969" spans="1:6" x14ac:dyDescent="0.25">
      <c r="A1969">
        <v>52204.399475967999</v>
      </c>
      <c r="B1969">
        <v>6.3455468434902311</v>
      </c>
      <c r="C1969">
        <v>7.8906504293586686</v>
      </c>
      <c r="D1969">
        <v>6.34</v>
      </c>
      <c r="E1969">
        <v>40056.27285741207</v>
      </c>
      <c r="F1969">
        <v>1154270.4849161201</v>
      </c>
    </row>
    <row r="1970" spans="1:6" x14ac:dyDescent="0.25">
      <c r="A1970">
        <v>72177.59694773081</v>
      </c>
      <c r="B1970">
        <v>6.44718483079932</v>
      </c>
      <c r="C1970">
        <v>9.2288086429395264</v>
      </c>
      <c r="D1970">
        <v>6.4</v>
      </c>
      <c r="E1970">
        <v>28394.006246944478</v>
      </c>
      <c r="F1970">
        <v>1650770.929681327</v>
      </c>
    </row>
    <row r="1971" spans="1:6" x14ac:dyDescent="0.25">
      <c r="A1971">
        <v>82816.560938609546</v>
      </c>
      <c r="B1971">
        <v>5.0874387965381764</v>
      </c>
      <c r="C1971">
        <v>6.8402190744958684</v>
      </c>
      <c r="D1971">
        <v>2.44</v>
      </c>
      <c r="E1971">
        <v>36855.669351072691</v>
      </c>
      <c r="F1971">
        <v>1387987.8030244829</v>
      </c>
    </row>
    <row r="1972" spans="1:6" x14ac:dyDescent="0.25">
      <c r="A1972">
        <v>60005.632059818308</v>
      </c>
      <c r="B1972">
        <v>7.5807297043249688</v>
      </c>
      <c r="C1972">
        <v>7.6774803355423078</v>
      </c>
      <c r="D1972">
        <v>6.4</v>
      </c>
      <c r="E1972">
        <v>25480.416957297941</v>
      </c>
      <c r="F1972">
        <v>1325294.1210921819</v>
      </c>
    </row>
    <row r="1973" spans="1:6" x14ac:dyDescent="0.25">
      <c r="A1973">
        <v>71323.140134461748</v>
      </c>
      <c r="B1973">
        <v>5.9390073205533751</v>
      </c>
      <c r="C1973">
        <v>4.4745356716007274</v>
      </c>
      <c r="D1973">
        <v>2.31</v>
      </c>
      <c r="E1973">
        <v>28795.755070073799</v>
      </c>
      <c r="F1973">
        <v>825095.10857820802</v>
      </c>
    </row>
    <row r="1974" spans="1:6" x14ac:dyDescent="0.25">
      <c r="A1974">
        <v>74111.642226012336</v>
      </c>
      <c r="B1974">
        <v>3.7083362295017408</v>
      </c>
      <c r="C1974">
        <v>7.9762790175664886</v>
      </c>
      <c r="D1974">
        <v>3.48</v>
      </c>
      <c r="E1974">
        <v>30078.65863458077</v>
      </c>
      <c r="F1974">
        <v>944186.15906842402</v>
      </c>
    </row>
    <row r="1975" spans="1:6" x14ac:dyDescent="0.25">
      <c r="A1975">
        <v>68163.115240257059</v>
      </c>
      <c r="B1975">
        <v>7.2302016623130676</v>
      </c>
      <c r="C1975">
        <v>7.6264440552092916</v>
      </c>
      <c r="D1975">
        <v>6.17</v>
      </c>
      <c r="E1975">
        <v>36546.080117726211</v>
      </c>
      <c r="F1975">
        <v>1608726.6805464481</v>
      </c>
    </row>
    <row r="1976" spans="1:6" x14ac:dyDescent="0.25">
      <c r="A1976">
        <v>60272.767557382911</v>
      </c>
      <c r="B1976">
        <v>5.1179931998595301</v>
      </c>
      <c r="C1976">
        <v>6.9055141429459752</v>
      </c>
      <c r="D1976">
        <v>4.5</v>
      </c>
      <c r="E1976">
        <v>35890.396045365676</v>
      </c>
      <c r="F1976">
        <v>1050223.667580514</v>
      </c>
    </row>
    <row r="1977" spans="1:6" x14ac:dyDescent="0.25">
      <c r="A1977">
        <v>61310.276407506142</v>
      </c>
      <c r="B1977">
        <v>7.0870867174801324</v>
      </c>
      <c r="C1977">
        <v>8.0195364285932591</v>
      </c>
      <c r="D1977">
        <v>5.4</v>
      </c>
      <c r="E1977">
        <v>43992.285090863719</v>
      </c>
      <c r="F1977">
        <v>1417691.112792915</v>
      </c>
    </row>
    <row r="1978" spans="1:6" x14ac:dyDescent="0.25">
      <c r="A1978">
        <v>73370.742152758961</v>
      </c>
      <c r="B1978">
        <v>5.3478231835857883</v>
      </c>
      <c r="C1978">
        <v>6.0909563827733972</v>
      </c>
      <c r="D1978">
        <v>2.2400000000000002</v>
      </c>
      <c r="E1978">
        <v>56541.409884906599</v>
      </c>
      <c r="F1978">
        <v>1386351.145303935</v>
      </c>
    </row>
    <row r="1979" spans="1:6" x14ac:dyDescent="0.25">
      <c r="A1979">
        <v>66718.401887065149</v>
      </c>
      <c r="B1979">
        <v>6.2359836792694816</v>
      </c>
      <c r="C1979">
        <v>8.0944182148668382</v>
      </c>
      <c r="D1979">
        <v>4.3499999999999996</v>
      </c>
      <c r="E1979">
        <v>20155.979493077841</v>
      </c>
      <c r="F1979">
        <v>1015546.308607223</v>
      </c>
    </row>
    <row r="1980" spans="1:6" x14ac:dyDescent="0.25">
      <c r="A1980">
        <v>61687.869796313847</v>
      </c>
      <c r="B1980">
        <v>5.4183246407761834</v>
      </c>
      <c r="C1980">
        <v>7.3349918213982352</v>
      </c>
      <c r="D1980">
        <v>3.48</v>
      </c>
      <c r="E1980">
        <v>34760.760268288337</v>
      </c>
      <c r="F1980">
        <v>991934.06536503078</v>
      </c>
    </row>
    <row r="1981" spans="1:6" x14ac:dyDescent="0.25">
      <c r="A1981">
        <v>83298.183373034262</v>
      </c>
      <c r="B1981">
        <v>4.6950415065936344</v>
      </c>
      <c r="C1981">
        <v>6.0612081102559134</v>
      </c>
      <c r="D1981">
        <v>3.33</v>
      </c>
      <c r="E1981">
        <v>33657.239196107032</v>
      </c>
      <c r="F1981">
        <v>1267433.908579451</v>
      </c>
    </row>
    <row r="1982" spans="1:6" x14ac:dyDescent="0.25">
      <c r="A1982">
        <v>79647.16524002151</v>
      </c>
      <c r="B1982">
        <v>5.288196337057351</v>
      </c>
      <c r="C1982">
        <v>7.039477182858394</v>
      </c>
      <c r="D1982">
        <v>3.32</v>
      </c>
      <c r="E1982">
        <v>48360.69436396777</v>
      </c>
      <c r="F1982">
        <v>1491811.661122951</v>
      </c>
    </row>
    <row r="1983" spans="1:6" x14ac:dyDescent="0.25">
      <c r="A1983">
        <v>53042.227873738469</v>
      </c>
      <c r="B1983">
        <v>6.8971847372581854</v>
      </c>
      <c r="C1983">
        <v>5.6779378856190812</v>
      </c>
      <c r="D1983">
        <v>4.3</v>
      </c>
      <c r="E1983">
        <v>60300.848278794641</v>
      </c>
      <c r="F1983">
        <v>1222887.1208418091</v>
      </c>
    </row>
    <row r="1984" spans="1:6" x14ac:dyDescent="0.25">
      <c r="A1984">
        <v>59867.842780796957</v>
      </c>
      <c r="B1984">
        <v>4.2663596537680553</v>
      </c>
      <c r="C1984">
        <v>7.8668336784421884</v>
      </c>
      <c r="D1984">
        <v>4.01</v>
      </c>
      <c r="E1984">
        <v>47726.254170486063</v>
      </c>
      <c r="F1984">
        <v>1114901.972623013</v>
      </c>
    </row>
    <row r="1985" spans="1:6" x14ac:dyDescent="0.25">
      <c r="A1985">
        <v>68570.082280289324</v>
      </c>
      <c r="B1985">
        <v>5.489699256615074</v>
      </c>
      <c r="C1985">
        <v>6.4061761347543822</v>
      </c>
      <c r="D1985">
        <v>4.09</v>
      </c>
      <c r="E1985">
        <v>44476.819292071646</v>
      </c>
      <c r="F1985">
        <v>1024787.941557348</v>
      </c>
    </row>
    <row r="1986" spans="1:6" x14ac:dyDescent="0.25">
      <c r="A1986">
        <v>55456.773236262561</v>
      </c>
      <c r="B1986">
        <v>5.8054622914235852</v>
      </c>
      <c r="C1986">
        <v>5.3405906548449193</v>
      </c>
      <c r="D1986">
        <v>2.14</v>
      </c>
      <c r="E1986">
        <v>37009.336021749543</v>
      </c>
      <c r="F1986">
        <v>675489.75268392893</v>
      </c>
    </row>
    <row r="1987" spans="1:6" x14ac:dyDescent="0.25">
      <c r="A1987">
        <v>70021.161533736304</v>
      </c>
      <c r="B1987">
        <v>7.1431440868941394</v>
      </c>
      <c r="C1987">
        <v>7.7483377494902239</v>
      </c>
      <c r="D1987">
        <v>4.17</v>
      </c>
      <c r="E1987">
        <v>44935.884831079253</v>
      </c>
      <c r="F1987">
        <v>1515157.0809305119</v>
      </c>
    </row>
    <row r="1988" spans="1:6" x14ac:dyDescent="0.25">
      <c r="A1988">
        <v>51797.303183030293</v>
      </c>
      <c r="B1988">
        <v>4.6928212704746164</v>
      </c>
      <c r="C1988">
        <v>7.3737204682659518</v>
      </c>
      <c r="D1988">
        <v>4.1399999999999997</v>
      </c>
      <c r="E1988">
        <v>30640.176172010561</v>
      </c>
      <c r="F1988">
        <v>491085.8259962853</v>
      </c>
    </row>
    <row r="1989" spans="1:6" x14ac:dyDescent="0.25">
      <c r="A1989">
        <v>40394.039128571523</v>
      </c>
      <c r="B1989">
        <v>5.1329727575889947</v>
      </c>
      <c r="C1989">
        <v>7.6000354111046136</v>
      </c>
      <c r="D1989">
        <v>3.15</v>
      </c>
      <c r="E1989">
        <v>40852.290892491867</v>
      </c>
      <c r="F1989">
        <v>737147.09432417818</v>
      </c>
    </row>
    <row r="1990" spans="1:6" x14ac:dyDescent="0.25">
      <c r="A1990">
        <v>68597.930339326413</v>
      </c>
      <c r="B1990">
        <v>4.7608337175874116</v>
      </c>
      <c r="C1990">
        <v>7.0225290753559504</v>
      </c>
      <c r="D1990">
        <v>4.2699999999999996</v>
      </c>
      <c r="E1990">
        <v>45358.639268791063</v>
      </c>
      <c r="F1990">
        <v>1208875.083581022</v>
      </c>
    </row>
    <row r="1991" spans="1:6" x14ac:dyDescent="0.25">
      <c r="A1991">
        <v>41518.779385623537</v>
      </c>
      <c r="B1991">
        <v>7.0282318227836607</v>
      </c>
      <c r="C1991">
        <v>7.9061340964991489</v>
      </c>
      <c r="D1991">
        <v>3.16</v>
      </c>
      <c r="E1991">
        <v>40432.045242283508</v>
      </c>
      <c r="F1991">
        <v>1073355.7837038259</v>
      </c>
    </row>
    <row r="1992" spans="1:6" x14ac:dyDescent="0.25">
      <c r="A1992">
        <v>67186.262371887002</v>
      </c>
      <c r="B1992">
        <v>6.3691070474565077</v>
      </c>
      <c r="C1992">
        <v>4.393191977907037</v>
      </c>
      <c r="D1992">
        <v>3.4</v>
      </c>
      <c r="E1992">
        <v>16292.532145597561</v>
      </c>
      <c r="F1992">
        <v>554702.68017648545</v>
      </c>
    </row>
    <row r="1993" spans="1:6" x14ac:dyDescent="0.25">
      <c r="A1993">
        <v>64316.128864846723</v>
      </c>
      <c r="B1993">
        <v>6.208898546881211</v>
      </c>
      <c r="C1993">
        <v>6.4413043354713837</v>
      </c>
      <c r="D1993">
        <v>4.3899999999999997</v>
      </c>
      <c r="E1993">
        <v>38159.214104600112</v>
      </c>
      <c r="F1993">
        <v>1225796.414441668</v>
      </c>
    </row>
    <row r="1994" spans="1:6" x14ac:dyDescent="0.25">
      <c r="A1994">
        <v>69048.162970649675</v>
      </c>
      <c r="B1994">
        <v>5.0394874198965756</v>
      </c>
      <c r="C1994">
        <v>6.1143231948686418</v>
      </c>
      <c r="D1994">
        <v>2.5</v>
      </c>
      <c r="E1994">
        <v>41773.514639345543</v>
      </c>
      <c r="F1994">
        <v>1282339.3498764981</v>
      </c>
    </row>
    <row r="1995" spans="1:6" x14ac:dyDescent="0.25">
      <c r="A1995">
        <v>70036.304310379928</v>
      </c>
      <c r="B1995">
        <v>5.5262264436245072</v>
      </c>
      <c r="C1995">
        <v>7.5429099523938934</v>
      </c>
      <c r="D1995">
        <v>6.34</v>
      </c>
      <c r="E1995">
        <v>47618.518578953037</v>
      </c>
      <c r="F1995">
        <v>1409824.6381964691</v>
      </c>
    </row>
    <row r="1996" spans="1:6" x14ac:dyDescent="0.25">
      <c r="A1996">
        <v>79710.195069696929</v>
      </c>
      <c r="B1996">
        <v>5.0931140048312447</v>
      </c>
      <c r="C1996">
        <v>8.2418801374226209</v>
      </c>
      <c r="D1996">
        <v>6.24</v>
      </c>
      <c r="E1996">
        <v>39830.051264417962</v>
      </c>
      <c r="F1996">
        <v>1448668.423840238</v>
      </c>
    </row>
    <row r="1997" spans="1:6" x14ac:dyDescent="0.25">
      <c r="A1997">
        <v>52799.788861368739</v>
      </c>
      <c r="B1997">
        <v>6.7467388687646483</v>
      </c>
      <c r="C1997">
        <v>7.3158860252477886</v>
      </c>
      <c r="D1997">
        <v>6.5</v>
      </c>
      <c r="E1997">
        <v>20438.414838806329</v>
      </c>
      <c r="F1997">
        <v>728402.00007519405</v>
      </c>
    </row>
    <row r="1998" spans="1:6" x14ac:dyDescent="0.25">
      <c r="A1998">
        <v>64634.630950380692</v>
      </c>
      <c r="B1998">
        <v>7.065143943839586</v>
      </c>
      <c r="C1998">
        <v>4.5836463879233298</v>
      </c>
      <c r="D1998">
        <v>2.35</v>
      </c>
      <c r="E1998">
        <v>52131.811507653852</v>
      </c>
      <c r="F1998">
        <v>1381482.6850124069</v>
      </c>
    </row>
    <row r="1999" spans="1:6" x14ac:dyDescent="0.25">
      <c r="A1999">
        <v>69467.901303394261</v>
      </c>
      <c r="B1999">
        <v>4.8870273335652126</v>
      </c>
      <c r="C1999">
        <v>7.3456565905630811</v>
      </c>
      <c r="D1999">
        <v>4.0999999999999996</v>
      </c>
      <c r="E1999">
        <v>55700.441655676514</v>
      </c>
      <c r="F1999">
        <v>1424994.3754158451</v>
      </c>
    </row>
    <row r="2000" spans="1:6" x14ac:dyDescent="0.25">
      <c r="A2000">
        <v>79504.659586648078</v>
      </c>
      <c r="B2000">
        <v>6.5051088142677962</v>
      </c>
      <c r="C2000">
        <v>7.5540762852047756</v>
      </c>
      <c r="D2000">
        <v>4.0999999999999996</v>
      </c>
      <c r="E2000">
        <v>42677.284918495367</v>
      </c>
      <c r="F2000">
        <v>1741105.6409449901</v>
      </c>
    </row>
    <row r="2001" spans="1:6" x14ac:dyDescent="0.25">
      <c r="A2001">
        <v>73789.89048304387</v>
      </c>
      <c r="B2001">
        <v>6.6149559438795578</v>
      </c>
      <c r="C2001">
        <v>6.2595466266768556</v>
      </c>
      <c r="D2001">
        <v>2.29</v>
      </c>
      <c r="E2001">
        <v>47039.092275371993</v>
      </c>
      <c r="F2001">
        <v>1361230.1212351569</v>
      </c>
    </row>
    <row r="2002" spans="1:6" x14ac:dyDescent="0.25">
      <c r="A2002">
        <v>55813.296473373062</v>
      </c>
      <c r="B2002">
        <v>8.3189919908462233</v>
      </c>
      <c r="C2002">
        <v>7.7264067576573483</v>
      </c>
      <c r="D2002">
        <v>6.04</v>
      </c>
      <c r="E2002">
        <v>22779.369949451251</v>
      </c>
      <c r="F2002">
        <v>1164497.019332631</v>
      </c>
    </row>
    <row r="2003" spans="1:6" x14ac:dyDescent="0.25">
      <c r="A2003">
        <v>75947.47173275525</v>
      </c>
      <c r="B2003">
        <v>5.3291592840924009</v>
      </c>
      <c r="C2003">
        <v>7.0935616446062806</v>
      </c>
      <c r="D2003">
        <v>6.23</v>
      </c>
      <c r="E2003">
        <v>37455.317563803786</v>
      </c>
      <c r="F2003">
        <v>1375736.9565806841</v>
      </c>
    </row>
    <row r="2004" spans="1:6" x14ac:dyDescent="0.25">
      <c r="A2004">
        <v>58615.145602099132</v>
      </c>
      <c r="B2004">
        <v>4.791109049128714</v>
      </c>
      <c r="C2004">
        <v>5.7125210555147552</v>
      </c>
      <c r="D2004">
        <v>3.43</v>
      </c>
      <c r="E2004">
        <v>40187.327328845087</v>
      </c>
      <c r="F2004">
        <v>636506.00059898838</v>
      </c>
    </row>
    <row r="2005" spans="1:6" x14ac:dyDescent="0.25">
      <c r="A2005">
        <v>56868.10767887262</v>
      </c>
      <c r="B2005">
        <v>6.4742460001434754</v>
      </c>
      <c r="C2005">
        <v>6.5890279697288223</v>
      </c>
      <c r="D2005">
        <v>3.32</v>
      </c>
      <c r="E2005">
        <v>31060.204727344251</v>
      </c>
      <c r="F2005">
        <v>775957.67207093188</v>
      </c>
    </row>
    <row r="2006" spans="1:6" x14ac:dyDescent="0.25">
      <c r="A2006">
        <v>70586.595888646261</v>
      </c>
      <c r="B2006">
        <v>4.7750513883370092</v>
      </c>
      <c r="C2006">
        <v>7.3103130394750568</v>
      </c>
      <c r="D2006">
        <v>4.22</v>
      </c>
      <c r="E2006">
        <v>31798.685149351459</v>
      </c>
      <c r="F2006">
        <v>976540.09850095923</v>
      </c>
    </row>
    <row r="2007" spans="1:6" x14ac:dyDescent="0.25">
      <c r="A2007">
        <v>64494.479763723401</v>
      </c>
      <c r="B2007">
        <v>6.0580622327315172</v>
      </c>
      <c r="C2007">
        <v>7.5289624166248084</v>
      </c>
      <c r="D2007">
        <v>3.44</v>
      </c>
      <c r="E2007">
        <v>29404.067582948272</v>
      </c>
      <c r="F2007">
        <v>1048302.408784363</v>
      </c>
    </row>
    <row r="2008" spans="1:6" x14ac:dyDescent="0.25">
      <c r="A2008">
        <v>61808.027389304203</v>
      </c>
      <c r="B2008">
        <v>4.0812774646770844</v>
      </c>
      <c r="C2008">
        <v>5.8027565980446534</v>
      </c>
      <c r="D2008">
        <v>4.49</v>
      </c>
      <c r="E2008">
        <v>40774.679765168003</v>
      </c>
      <c r="F2008">
        <v>575694.17321583838</v>
      </c>
    </row>
    <row r="2009" spans="1:6" x14ac:dyDescent="0.25">
      <c r="A2009">
        <v>78748.02509183553</v>
      </c>
      <c r="B2009">
        <v>5.8261929006454736</v>
      </c>
      <c r="C2009">
        <v>6.4953799534949122</v>
      </c>
      <c r="D2009">
        <v>4.05</v>
      </c>
      <c r="E2009">
        <v>30640.836916410899</v>
      </c>
      <c r="F2009">
        <v>1365437.489057367</v>
      </c>
    </row>
    <row r="2010" spans="1:6" x14ac:dyDescent="0.25">
      <c r="A2010">
        <v>71534.815986586429</v>
      </c>
      <c r="B2010">
        <v>6.0813555326459303</v>
      </c>
      <c r="C2010">
        <v>7.9559504216532098</v>
      </c>
      <c r="D2010">
        <v>4.33</v>
      </c>
      <c r="E2010">
        <v>37402.427492002287</v>
      </c>
      <c r="F2010">
        <v>1403219.3705734441</v>
      </c>
    </row>
    <row r="2011" spans="1:6" x14ac:dyDescent="0.25">
      <c r="A2011">
        <v>72386.548725927714</v>
      </c>
      <c r="B2011">
        <v>6.8267907510866364</v>
      </c>
      <c r="C2011">
        <v>6.6801775820570324</v>
      </c>
      <c r="D2011">
        <v>4.04</v>
      </c>
      <c r="E2011">
        <v>49846.995401459812</v>
      </c>
      <c r="F2011">
        <v>1723424.671538763</v>
      </c>
    </row>
    <row r="2012" spans="1:6" x14ac:dyDescent="0.25">
      <c r="A2012">
        <v>80258.118620175534</v>
      </c>
      <c r="B2012">
        <v>6.7163755842154327</v>
      </c>
      <c r="C2012">
        <v>8.0726859865193248</v>
      </c>
      <c r="D2012">
        <v>6.08</v>
      </c>
      <c r="E2012">
        <v>42014.825291696368</v>
      </c>
      <c r="F2012">
        <v>1987332.217286645</v>
      </c>
    </row>
    <row r="2013" spans="1:6" x14ac:dyDescent="0.25">
      <c r="A2013">
        <v>60831.356167265032</v>
      </c>
      <c r="B2013">
        <v>7.1017699214508294</v>
      </c>
      <c r="C2013">
        <v>7.2276000214189304</v>
      </c>
      <c r="D2013">
        <v>5.45</v>
      </c>
      <c r="E2013">
        <v>33623.513113425986</v>
      </c>
      <c r="F2013">
        <v>1285202.33657612</v>
      </c>
    </row>
    <row r="2014" spans="1:6" x14ac:dyDescent="0.25">
      <c r="A2014">
        <v>74325.084404799869</v>
      </c>
      <c r="B2014">
        <v>5.9890456322986463</v>
      </c>
      <c r="C2014">
        <v>6.3022852434335581</v>
      </c>
      <c r="D2014">
        <v>3.37</v>
      </c>
      <c r="E2014">
        <v>32034.982426704879</v>
      </c>
      <c r="F2014">
        <v>1306056.5654300191</v>
      </c>
    </row>
    <row r="2015" spans="1:6" x14ac:dyDescent="0.25">
      <c r="A2015">
        <v>54562.868723415369</v>
      </c>
      <c r="B2015">
        <v>6.1061863784185864</v>
      </c>
      <c r="C2015">
        <v>6.1267189043646484</v>
      </c>
      <c r="D2015">
        <v>2.4500000000000002</v>
      </c>
      <c r="E2015">
        <v>39735.645122180518</v>
      </c>
      <c r="F2015">
        <v>778546.16214352206</v>
      </c>
    </row>
    <row r="2016" spans="1:6" x14ac:dyDescent="0.25">
      <c r="A2016">
        <v>74367.542632519428</v>
      </c>
      <c r="B2016">
        <v>5.356907402018237</v>
      </c>
      <c r="C2016">
        <v>5.9063750234801073</v>
      </c>
      <c r="D2016">
        <v>4.42</v>
      </c>
      <c r="E2016">
        <v>44663.818990312117</v>
      </c>
      <c r="F2016">
        <v>1155681.8670825169</v>
      </c>
    </row>
    <row r="2017" spans="1:6" x14ac:dyDescent="0.25">
      <c r="A2017">
        <v>84377.475490497949</v>
      </c>
      <c r="B2017">
        <v>5.8939646252651787</v>
      </c>
      <c r="C2017">
        <v>8.3362087260994144</v>
      </c>
      <c r="D2017">
        <v>6.15</v>
      </c>
      <c r="E2017">
        <v>27093.289586052841</v>
      </c>
      <c r="F2017">
        <v>1540737.1933239431</v>
      </c>
    </row>
    <row r="2018" spans="1:6" x14ac:dyDescent="0.25">
      <c r="A2018">
        <v>66524.47101987162</v>
      </c>
      <c r="B2018">
        <v>4.5418514365680682</v>
      </c>
      <c r="C2018">
        <v>7.0046936680522327</v>
      </c>
      <c r="D2018">
        <v>4.1100000000000003</v>
      </c>
      <c r="E2018">
        <v>34618.82698930247</v>
      </c>
      <c r="F2018">
        <v>934408.71428136318</v>
      </c>
    </row>
    <row r="2019" spans="1:6" x14ac:dyDescent="0.25">
      <c r="A2019">
        <v>47685.257594685361</v>
      </c>
      <c r="B2019">
        <v>4.9317106518246421</v>
      </c>
      <c r="C2019">
        <v>5.9653305458379604</v>
      </c>
      <c r="D2019">
        <v>3.23</v>
      </c>
      <c r="E2019">
        <v>20962.901645079281</v>
      </c>
      <c r="F2019">
        <v>294170.74635269202</v>
      </c>
    </row>
    <row r="2020" spans="1:6" x14ac:dyDescent="0.25">
      <c r="A2020">
        <v>75071.968278904998</v>
      </c>
      <c r="B2020">
        <v>6.2392772034550283</v>
      </c>
      <c r="C2020">
        <v>6.663189148448045</v>
      </c>
      <c r="D2020">
        <v>3.05</v>
      </c>
      <c r="E2020">
        <v>35579.212093914073</v>
      </c>
      <c r="F2020">
        <v>1423025.101463292</v>
      </c>
    </row>
    <row r="2021" spans="1:6" x14ac:dyDescent="0.25">
      <c r="A2021">
        <v>52157.740047150633</v>
      </c>
      <c r="B2021">
        <v>6.2572015417346263</v>
      </c>
      <c r="C2021">
        <v>6.0536020926926017</v>
      </c>
      <c r="D2021">
        <v>2.36</v>
      </c>
      <c r="E2021">
        <v>44782.568266760762</v>
      </c>
      <c r="F2021">
        <v>876763.58405998233</v>
      </c>
    </row>
    <row r="2022" spans="1:6" x14ac:dyDescent="0.25">
      <c r="A2022">
        <v>93439.804134395366</v>
      </c>
      <c r="B2022">
        <v>4.1433504679972124</v>
      </c>
      <c r="C2022">
        <v>7.1292352973288402</v>
      </c>
      <c r="D2022">
        <v>3.25</v>
      </c>
      <c r="E2022">
        <v>34930.918451921731</v>
      </c>
      <c r="F2022">
        <v>1416408.2499208809</v>
      </c>
    </row>
    <row r="2023" spans="1:6" x14ac:dyDescent="0.25">
      <c r="A2023">
        <v>56914.490215190497</v>
      </c>
      <c r="B2023">
        <v>5.2466256723650444</v>
      </c>
      <c r="C2023">
        <v>6.0557207448116088</v>
      </c>
      <c r="D2023">
        <v>4.47</v>
      </c>
      <c r="E2023">
        <v>36351.91765401142</v>
      </c>
      <c r="F2023">
        <v>972536.66277235863</v>
      </c>
    </row>
    <row r="2024" spans="1:6" x14ac:dyDescent="0.25">
      <c r="A2024">
        <v>71336.780276242891</v>
      </c>
      <c r="B2024">
        <v>7.5003524332388318</v>
      </c>
      <c r="C2024">
        <v>5.157097217512554</v>
      </c>
      <c r="D2024">
        <v>4.1900000000000004</v>
      </c>
      <c r="E2024">
        <v>58926.225483751739</v>
      </c>
      <c r="F2024">
        <v>1729061.6555713359</v>
      </c>
    </row>
    <row r="2025" spans="1:6" x14ac:dyDescent="0.25">
      <c r="A2025">
        <v>73120.65721669863</v>
      </c>
      <c r="B2025">
        <v>5.2753824983688</v>
      </c>
      <c r="C2025">
        <v>5.7072883235424134</v>
      </c>
      <c r="D2025">
        <v>2.27</v>
      </c>
      <c r="E2025">
        <v>32402.25541487064</v>
      </c>
      <c r="F2025">
        <v>981259.56411292322</v>
      </c>
    </row>
    <row r="2026" spans="1:6" x14ac:dyDescent="0.25">
      <c r="A2026">
        <v>54700.293455755083</v>
      </c>
      <c r="B2026">
        <v>6.7652216003491388</v>
      </c>
      <c r="C2026">
        <v>4.9682814807372573</v>
      </c>
      <c r="D2026">
        <v>4.34</v>
      </c>
      <c r="E2026">
        <v>46224.493291188322</v>
      </c>
      <c r="F2026">
        <v>1125230.4502937689</v>
      </c>
    </row>
    <row r="2027" spans="1:6" x14ac:dyDescent="0.25">
      <c r="A2027">
        <v>38139.919044520007</v>
      </c>
      <c r="B2027">
        <v>5.577267494234432</v>
      </c>
      <c r="C2027">
        <v>6.3480677003825079</v>
      </c>
      <c r="D2027">
        <v>2.13</v>
      </c>
      <c r="E2027">
        <v>45899.73840240165</v>
      </c>
      <c r="F2027">
        <v>723750.06525771343</v>
      </c>
    </row>
    <row r="2028" spans="1:6" x14ac:dyDescent="0.25">
      <c r="A2028">
        <v>74567.199609445612</v>
      </c>
      <c r="B2028">
        <v>5.7455180392999878</v>
      </c>
      <c r="C2028">
        <v>7.7350406444698656</v>
      </c>
      <c r="D2028">
        <v>5.29</v>
      </c>
      <c r="E2028">
        <v>44393.340750702409</v>
      </c>
      <c r="F2028">
        <v>1556552.4737411181</v>
      </c>
    </row>
    <row r="2029" spans="1:6" x14ac:dyDescent="0.25">
      <c r="A2029">
        <v>71628.506435489006</v>
      </c>
      <c r="B2029">
        <v>5.2329294276252396</v>
      </c>
      <c r="C2029">
        <v>7.2370428129989994</v>
      </c>
      <c r="D2029">
        <v>4.2</v>
      </c>
      <c r="E2029">
        <v>44387.868291705592</v>
      </c>
      <c r="F2029">
        <v>1391303.78687125</v>
      </c>
    </row>
    <row r="2030" spans="1:6" x14ac:dyDescent="0.25">
      <c r="A2030">
        <v>71375.966164255267</v>
      </c>
      <c r="B2030">
        <v>5.3411575530516187</v>
      </c>
      <c r="C2030">
        <v>7.6868690522977818</v>
      </c>
      <c r="D2030">
        <v>5.39</v>
      </c>
      <c r="E2030">
        <v>30469.54896814164</v>
      </c>
      <c r="F2030">
        <v>1103648.2877240831</v>
      </c>
    </row>
    <row r="2031" spans="1:6" x14ac:dyDescent="0.25">
      <c r="A2031">
        <v>82858.448914754466</v>
      </c>
      <c r="B2031">
        <v>7.7001724069439783</v>
      </c>
      <c r="C2031">
        <v>8.9528614053428157</v>
      </c>
      <c r="D2031">
        <v>5.44</v>
      </c>
      <c r="E2031">
        <v>36835.739699314137</v>
      </c>
      <c r="F2031">
        <v>2005037.306679222</v>
      </c>
    </row>
    <row r="2032" spans="1:6" x14ac:dyDescent="0.25">
      <c r="A2032">
        <v>67907.058765430585</v>
      </c>
      <c r="B2032">
        <v>5.4268371027463909</v>
      </c>
      <c r="C2032">
        <v>5.6454587915959182</v>
      </c>
      <c r="D2032">
        <v>2.2599999999999998</v>
      </c>
      <c r="E2032">
        <v>30268.359117694428</v>
      </c>
      <c r="F2032">
        <v>1055153.3195092089</v>
      </c>
    </row>
    <row r="2033" spans="1:6" x14ac:dyDescent="0.25">
      <c r="A2033">
        <v>80606.86161671234</v>
      </c>
      <c r="B2033">
        <v>6.1574475282814776</v>
      </c>
      <c r="C2033">
        <v>6.6837884158347904</v>
      </c>
      <c r="D2033">
        <v>4.1100000000000003</v>
      </c>
      <c r="E2033">
        <v>34354.962931175833</v>
      </c>
      <c r="F2033">
        <v>1389366.718087903</v>
      </c>
    </row>
    <row r="2034" spans="1:6" x14ac:dyDescent="0.25">
      <c r="A2034">
        <v>63585.83654821635</v>
      </c>
      <c r="B2034">
        <v>6.060625717853144</v>
      </c>
      <c r="C2034">
        <v>7.5404038541702176</v>
      </c>
      <c r="D2034">
        <v>3.14</v>
      </c>
      <c r="E2034">
        <v>43547.579013840041</v>
      </c>
      <c r="F2034">
        <v>1249461.5616007489</v>
      </c>
    </row>
    <row r="2035" spans="1:6" x14ac:dyDescent="0.25">
      <c r="A2035">
        <v>87802.39141133384</v>
      </c>
      <c r="B2035">
        <v>5.4649918231305454</v>
      </c>
      <c r="C2035">
        <v>7.4168540312107547</v>
      </c>
      <c r="D2035">
        <v>5.37</v>
      </c>
      <c r="E2035">
        <v>34354.159698452168</v>
      </c>
      <c r="F2035">
        <v>1501482.2199412619</v>
      </c>
    </row>
    <row r="2036" spans="1:6" x14ac:dyDescent="0.25">
      <c r="A2036">
        <v>64446.157281206979</v>
      </c>
      <c r="B2036">
        <v>5.923312449054067</v>
      </c>
      <c r="C2036">
        <v>6.7616980482450844</v>
      </c>
      <c r="D2036">
        <v>4.12</v>
      </c>
      <c r="E2036">
        <v>46743.721651454427</v>
      </c>
      <c r="F2036">
        <v>1296134.39455469</v>
      </c>
    </row>
    <row r="2037" spans="1:6" x14ac:dyDescent="0.25">
      <c r="A2037">
        <v>56501.228454851967</v>
      </c>
      <c r="B2037">
        <v>7.2042478610173504</v>
      </c>
      <c r="C2037">
        <v>6.2857855248436572</v>
      </c>
      <c r="D2037">
        <v>4.42</v>
      </c>
      <c r="E2037">
        <v>34720.461358385714</v>
      </c>
      <c r="F2037">
        <v>992773.79157030757</v>
      </c>
    </row>
    <row r="2038" spans="1:6" x14ac:dyDescent="0.25">
      <c r="A2038">
        <v>65037.259203532187</v>
      </c>
      <c r="B2038">
        <v>6.1342114644536867</v>
      </c>
      <c r="C2038">
        <v>7.6551605715346174</v>
      </c>
      <c r="D2038">
        <v>6.28</v>
      </c>
      <c r="E2038">
        <v>27356.895738029762</v>
      </c>
      <c r="F2038">
        <v>1085101.3240057081</v>
      </c>
    </row>
    <row r="2039" spans="1:6" x14ac:dyDescent="0.25">
      <c r="A2039">
        <v>55146.810147302269</v>
      </c>
      <c r="B2039">
        <v>4.802783203299577</v>
      </c>
      <c r="C2039">
        <v>6.8631151342494823</v>
      </c>
      <c r="D2039">
        <v>2.21</v>
      </c>
      <c r="E2039">
        <v>40018.190697107253</v>
      </c>
      <c r="F2039">
        <v>734562.104533648</v>
      </c>
    </row>
    <row r="2040" spans="1:6" x14ac:dyDescent="0.25">
      <c r="A2040">
        <v>52122.954312985523</v>
      </c>
      <c r="B2040">
        <v>6.5997639397294554</v>
      </c>
      <c r="C2040">
        <v>7.9102688707982693</v>
      </c>
      <c r="D2040">
        <v>3.04</v>
      </c>
      <c r="E2040">
        <v>38764.820933384173</v>
      </c>
      <c r="F2040">
        <v>1221827.8219988579</v>
      </c>
    </row>
    <row r="2041" spans="1:6" x14ac:dyDescent="0.25">
      <c r="A2041">
        <v>59765.154396156533</v>
      </c>
      <c r="B2041">
        <v>7.1248452998740124</v>
      </c>
      <c r="C2041">
        <v>6.6852567057209518</v>
      </c>
      <c r="D2041">
        <v>4.38</v>
      </c>
      <c r="E2041">
        <v>39557.320619602673</v>
      </c>
      <c r="F2041">
        <v>1489970.147065019</v>
      </c>
    </row>
    <row r="2042" spans="1:6" x14ac:dyDescent="0.25">
      <c r="A2042">
        <v>79745.859494062286</v>
      </c>
      <c r="B2042">
        <v>7.8272585076973966</v>
      </c>
      <c r="C2042">
        <v>6.4938993151744393</v>
      </c>
      <c r="D2042">
        <v>3.37</v>
      </c>
      <c r="E2042">
        <v>39511.679122269277</v>
      </c>
      <c r="F2042">
        <v>1696086.1681042679</v>
      </c>
    </row>
    <row r="2043" spans="1:6" x14ac:dyDescent="0.25">
      <c r="A2043">
        <v>66449.930442100042</v>
      </c>
      <c r="B2043">
        <v>5.1334805818831972</v>
      </c>
      <c r="C2043">
        <v>6.0767631388251662</v>
      </c>
      <c r="D2043">
        <v>4.21</v>
      </c>
      <c r="E2043">
        <v>18725.606599726631</v>
      </c>
      <c r="F2043">
        <v>891259.33836219099</v>
      </c>
    </row>
    <row r="2044" spans="1:6" x14ac:dyDescent="0.25">
      <c r="A2044">
        <v>65314.720112260547</v>
      </c>
      <c r="B2044">
        <v>6.9189453450566099</v>
      </c>
      <c r="C2044">
        <v>6.2456556829321261</v>
      </c>
      <c r="D2044">
        <v>2.42</v>
      </c>
      <c r="E2044">
        <v>36565.029830610612</v>
      </c>
      <c r="F2044">
        <v>1347083.0697067629</v>
      </c>
    </row>
    <row r="2045" spans="1:6" x14ac:dyDescent="0.25">
      <c r="A2045">
        <v>59879.223064779173</v>
      </c>
      <c r="B2045">
        <v>6.2499995213141313</v>
      </c>
      <c r="C2045">
        <v>8.936689036191078</v>
      </c>
      <c r="D2045">
        <v>6.21</v>
      </c>
      <c r="E2045">
        <v>40838.664825080617</v>
      </c>
      <c r="F2045">
        <v>1428797.3718951431</v>
      </c>
    </row>
    <row r="2046" spans="1:6" x14ac:dyDescent="0.25">
      <c r="A2046">
        <v>65220.998168140388</v>
      </c>
      <c r="B2046">
        <v>6.0372689010627649</v>
      </c>
      <c r="C2046">
        <v>8.8609372355279561</v>
      </c>
      <c r="D2046">
        <v>4.49</v>
      </c>
      <c r="E2046">
        <v>19500.484534869662</v>
      </c>
      <c r="F2046">
        <v>1198678.984298991</v>
      </c>
    </row>
    <row r="2047" spans="1:6" x14ac:dyDescent="0.25">
      <c r="A2047">
        <v>54850.436597089647</v>
      </c>
      <c r="B2047">
        <v>6.839891175790763</v>
      </c>
      <c r="C2047">
        <v>7.1769172794450462</v>
      </c>
      <c r="D2047">
        <v>6.18</v>
      </c>
      <c r="E2047">
        <v>43807.925737152713</v>
      </c>
      <c r="F2047">
        <v>1194083.247249854</v>
      </c>
    </row>
    <row r="2048" spans="1:6" x14ac:dyDescent="0.25">
      <c r="A2048">
        <v>86260.711004962533</v>
      </c>
      <c r="B2048">
        <v>5.030503878328223</v>
      </c>
      <c r="C2048">
        <v>7.445576793210571</v>
      </c>
      <c r="D2048">
        <v>3.08</v>
      </c>
      <c r="E2048">
        <v>23964.623517627519</v>
      </c>
      <c r="F2048">
        <v>1233126.835652387</v>
      </c>
    </row>
    <row r="2049" spans="1:6" x14ac:dyDescent="0.25">
      <c r="A2049">
        <v>73391.28054336441</v>
      </c>
      <c r="B2049">
        <v>7.4375559446795272</v>
      </c>
      <c r="C2049">
        <v>7.5952639252028407</v>
      </c>
      <c r="D2049">
        <v>4.21</v>
      </c>
      <c r="E2049">
        <v>36714.496754510423</v>
      </c>
      <c r="F2049">
        <v>1587585.4847117499</v>
      </c>
    </row>
    <row r="2050" spans="1:6" x14ac:dyDescent="0.25">
      <c r="A2050">
        <v>70323.103289962761</v>
      </c>
      <c r="B2050">
        <v>5.2059523858797618</v>
      </c>
      <c r="C2050">
        <v>5.2161668889723964</v>
      </c>
      <c r="D2050">
        <v>4.1399999999999997</v>
      </c>
      <c r="E2050">
        <v>36148.156386011389</v>
      </c>
      <c r="F2050">
        <v>1025439.433935274</v>
      </c>
    </row>
    <row r="2051" spans="1:6" x14ac:dyDescent="0.25">
      <c r="A2051">
        <v>62124.475438607842</v>
      </c>
      <c r="B2051">
        <v>5.0303421624164857</v>
      </c>
      <c r="C2051">
        <v>6.7240910377302869</v>
      </c>
      <c r="D2051">
        <v>4.01</v>
      </c>
      <c r="E2051">
        <v>20478.630441231551</v>
      </c>
      <c r="F2051">
        <v>700903.56391795131</v>
      </c>
    </row>
    <row r="2052" spans="1:6" x14ac:dyDescent="0.25">
      <c r="A2052">
        <v>55745.04104249736</v>
      </c>
      <c r="B2052">
        <v>7.5787702936583532</v>
      </c>
      <c r="C2052">
        <v>6.7427381574479721</v>
      </c>
      <c r="D2052">
        <v>2.4</v>
      </c>
      <c r="E2052">
        <v>36078.321370456397</v>
      </c>
      <c r="F2052">
        <v>1180903.4339350199</v>
      </c>
    </row>
    <row r="2053" spans="1:6" x14ac:dyDescent="0.25">
      <c r="A2053">
        <v>60244.289996410538</v>
      </c>
      <c r="B2053">
        <v>5.7064169759195984</v>
      </c>
      <c r="C2053">
        <v>6.1294045651141706</v>
      </c>
      <c r="D2053">
        <v>2.09</v>
      </c>
      <c r="E2053">
        <v>24602.56309325976</v>
      </c>
      <c r="F2053">
        <v>914136.51977529796</v>
      </c>
    </row>
    <row r="2054" spans="1:6" x14ac:dyDescent="0.25">
      <c r="A2054">
        <v>53624.820110773137</v>
      </c>
      <c r="B2054">
        <v>7.3284565265787718</v>
      </c>
      <c r="C2054">
        <v>6.2808638209220709</v>
      </c>
      <c r="D2054">
        <v>4.32</v>
      </c>
      <c r="E2054">
        <v>36075.963204755892</v>
      </c>
      <c r="F2054">
        <v>1178600.6477851169</v>
      </c>
    </row>
    <row r="2055" spans="1:6" x14ac:dyDescent="0.25">
      <c r="A2055">
        <v>67168.166174506565</v>
      </c>
      <c r="B2055">
        <v>6.6906216266366014</v>
      </c>
      <c r="C2055">
        <v>6.3725523434389331</v>
      </c>
      <c r="D2055">
        <v>3.16</v>
      </c>
      <c r="E2055">
        <v>45707.973554887743</v>
      </c>
      <c r="F2055">
        <v>1328572.1905050841</v>
      </c>
    </row>
    <row r="2056" spans="1:6" x14ac:dyDescent="0.25">
      <c r="A2056">
        <v>71405.059335593978</v>
      </c>
      <c r="B2056">
        <v>4.3452382358604398</v>
      </c>
      <c r="C2056">
        <v>6.6875321073326681</v>
      </c>
      <c r="D2056">
        <v>4.3899999999999997</v>
      </c>
      <c r="E2056">
        <v>22083.908714035049</v>
      </c>
      <c r="F2056">
        <v>742449.3106376197</v>
      </c>
    </row>
    <row r="2057" spans="1:6" x14ac:dyDescent="0.25">
      <c r="A2057">
        <v>45863.032156107198</v>
      </c>
      <c r="B2057">
        <v>6.494455421694993</v>
      </c>
      <c r="C2057">
        <v>6.9651110021588387</v>
      </c>
      <c r="D2057">
        <v>3.34</v>
      </c>
      <c r="E2057">
        <v>34426.421995783778</v>
      </c>
      <c r="F2057">
        <v>964596.749839928</v>
      </c>
    </row>
    <row r="2058" spans="1:6" x14ac:dyDescent="0.25">
      <c r="A2058">
        <v>67424.490834390308</v>
      </c>
      <c r="B2058">
        <v>6.5570290104721636</v>
      </c>
      <c r="C2058">
        <v>9.5124770587808527</v>
      </c>
      <c r="D2058">
        <v>3.19</v>
      </c>
      <c r="E2058">
        <v>37721.324763386052</v>
      </c>
      <c r="F2058">
        <v>1613037.508937102</v>
      </c>
    </row>
    <row r="2059" spans="1:6" x14ac:dyDescent="0.25">
      <c r="A2059">
        <v>69208.506508103252</v>
      </c>
      <c r="B2059">
        <v>5.9053479695456961</v>
      </c>
      <c r="C2059">
        <v>6.6919964762428794</v>
      </c>
      <c r="D2059">
        <v>4.05</v>
      </c>
      <c r="E2059">
        <v>13355.02004009238</v>
      </c>
      <c r="F2059">
        <v>816772.3750999514</v>
      </c>
    </row>
    <row r="2060" spans="1:6" x14ac:dyDescent="0.25">
      <c r="A2060">
        <v>67951.748534329017</v>
      </c>
      <c r="B2060">
        <v>5.5030800328768894</v>
      </c>
      <c r="C2060">
        <v>6.4695942691574846</v>
      </c>
      <c r="D2060">
        <v>3.3</v>
      </c>
      <c r="E2060">
        <v>38731.293785795497</v>
      </c>
      <c r="F2060">
        <v>1283208.8291335369</v>
      </c>
    </row>
    <row r="2061" spans="1:6" x14ac:dyDescent="0.25">
      <c r="A2061">
        <v>61867.916861888029</v>
      </c>
      <c r="B2061">
        <v>5.3588094137979958</v>
      </c>
      <c r="C2061">
        <v>7.3974881317856873</v>
      </c>
      <c r="D2061">
        <v>3.23</v>
      </c>
      <c r="E2061">
        <v>26132.86817646214</v>
      </c>
      <c r="F2061">
        <v>975385.55540176481</v>
      </c>
    </row>
    <row r="2062" spans="1:6" x14ac:dyDescent="0.25">
      <c r="A2062">
        <v>61369.483153467278</v>
      </c>
      <c r="B2062">
        <v>4.8176005601042684</v>
      </c>
      <c r="C2062">
        <v>6.2400290791395596</v>
      </c>
      <c r="D2062">
        <v>4.38</v>
      </c>
      <c r="E2062">
        <v>37670.828979712387</v>
      </c>
      <c r="F2062">
        <v>889845.60119029565</v>
      </c>
    </row>
    <row r="2063" spans="1:6" x14ac:dyDescent="0.25">
      <c r="A2063">
        <v>63580.732884936057</v>
      </c>
      <c r="B2063">
        <v>5.9161993923363996</v>
      </c>
      <c r="C2063">
        <v>8.0920678825659866</v>
      </c>
      <c r="D2063">
        <v>3.14</v>
      </c>
      <c r="E2063">
        <v>31080.727498021992</v>
      </c>
      <c r="F2063">
        <v>979282.76306774875</v>
      </c>
    </row>
    <row r="2064" spans="1:6" x14ac:dyDescent="0.25">
      <c r="A2064">
        <v>62669.038800721843</v>
      </c>
      <c r="B2064">
        <v>4.832217969245634</v>
      </c>
      <c r="C2064">
        <v>6.0073816614159501</v>
      </c>
      <c r="D2064">
        <v>2.15</v>
      </c>
      <c r="E2064">
        <v>38547.922075995819</v>
      </c>
      <c r="F2064">
        <v>896937.65779959387</v>
      </c>
    </row>
    <row r="2065" spans="1:6" x14ac:dyDescent="0.25">
      <c r="A2065">
        <v>90586.128905149322</v>
      </c>
      <c r="B2065">
        <v>6.6945303579608684</v>
      </c>
      <c r="C2065">
        <v>5.7891881493255051</v>
      </c>
      <c r="D2065">
        <v>2.2799999999999998</v>
      </c>
      <c r="E2065">
        <v>34922.644870396762</v>
      </c>
      <c r="F2065">
        <v>1712388.8725183059</v>
      </c>
    </row>
    <row r="2066" spans="1:6" x14ac:dyDescent="0.25">
      <c r="A2066">
        <v>72449.804407887728</v>
      </c>
      <c r="B2066">
        <v>6.0344107569352454</v>
      </c>
      <c r="C2066">
        <v>6.7189600812225914</v>
      </c>
      <c r="D2066">
        <v>4.46</v>
      </c>
      <c r="E2066">
        <v>44066.212977922027</v>
      </c>
      <c r="F2066">
        <v>1367292.959858112</v>
      </c>
    </row>
    <row r="2067" spans="1:6" x14ac:dyDescent="0.25">
      <c r="A2067">
        <v>67683.203073736018</v>
      </c>
      <c r="B2067">
        <v>6.1700456597878972</v>
      </c>
      <c r="C2067">
        <v>5.9087198702781132</v>
      </c>
      <c r="D2067">
        <v>3.18</v>
      </c>
      <c r="E2067">
        <v>31420.299235687289</v>
      </c>
      <c r="F2067">
        <v>949879.93388850044</v>
      </c>
    </row>
    <row r="2068" spans="1:6" x14ac:dyDescent="0.25">
      <c r="A2068">
        <v>79057.798917260341</v>
      </c>
      <c r="B2068">
        <v>7.6347757165924897</v>
      </c>
      <c r="C2068">
        <v>10.21990198147398</v>
      </c>
      <c r="D2068">
        <v>3.43</v>
      </c>
      <c r="E2068">
        <v>27142.028198781769</v>
      </c>
      <c r="F2068">
        <v>2050594.0455063139</v>
      </c>
    </row>
    <row r="2069" spans="1:6" x14ac:dyDescent="0.25">
      <c r="A2069">
        <v>88799.301636312754</v>
      </c>
      <c r="B2069">
        <v>5.649911053535849</v>
      </c>
      <c r="C2069">
        <v>5.0584607060477129</v>
      </c>
      <c r="D2069">
        <v>4.24</v>
      </c>
      <c r="E2069">
        <v>39139.002906516544</v>
      </c>
      <c r="F2069">
        <v>1616631.3337499721</v>
      </c>
    </row>
    <row r="2070" spans="1:6" x14ac:dyDescent="0.25">
      <c r="A2070">
        <v>61150.557220993709</v>
      </c>
      <c r="B2070">
        <v>8.3662445679959259</v>
      </c>
      <c r="C2070">
        <v>6.7247115570344951</v>
      </c>
      <c r="D2070">
        <v>3.15</v>
      </c>
      <c r="E2070">
        <v>31517.11821188929</v>
      </c>
      <c r="F2070">
        <v>1358350.3978399299</v>
      </c>
    </row>
    <row r="2071" spans="1:6" x14ac:dyDescent="0.25">
      <c r="A2071">
        <v>73984.739147070533</v>
      </c>
      <c r="B2071">
        <v>6.9714450675808362</v>
      </c>
      <c r="C2071">
        <v>8.2032365732789856</v>
      </c>
      <c r="D2071">
        <v>5.4</v>
      </c>
      <c r="E2071">
        <v>36773.035408358191</v>
      </c>
      <c r="F2071">
        <v>1708127.5780654571</v>
      </c>
    </row>
    <row r="2072" spans="1:6" x14ac:dyDescent="0.25">
      <c r="A2072">
        <v>79915.5126263446</v>
      </c>
      <c r="B2072">
        <v>7.7920017097893917</v>
      </c>
      <c r="C2072">
        <v>7.4284171298349726</v>
      </c>
      <c r="D2072">
        <v>4.18</v>
      </c>
      <c r="E2072">
        <v>53159.743183156337</v>
      </c>
      <c r="F2072">
        <v>1970419.0541530401</v>
      </c>
    </row>
    <row r="2073" spans="1:6" x14ac:dyDescent="0.25">
      <c r="A2073">
        <v>80055.126050450228</v>
      </c>
      <c r="B2073">
        <v>5.8317316727051738</v>
      </c>
      <c r="C2073">
        <v>7.1703760658209754</v>
      </c>
      <c r="D2073">
        <v>6.1</v>
      </c>
      <c r="E2073">
        <v>44973.085977773473</v>
      </c>
      <c r="F2073">
        <v>1636080.3904003119</v>
      </c>
    </row>
    <row r="2074" spans="1:6" x14ac:dyDescent="0.25">
      <c r="A2074">
        <v>60992.536490081773</v>
      </c>
      <c r="B2074">
        <v>6.0359925752314769</v>
      </c>
      <c r="C2074">
        <v>9.3202554302262541</v>
      </c>
      <c r="D2074">
        <v>6.24</v>
      </c>
      <c r="E2074">
        <v>55947.967958928937</v>
      </c>
      <c r="F2074">
        <v>1591269.9928073999</v>
      </c>
    </row>
    <row r="2075" spans="1:6" x14ac:dyDescent="0.25">
      <c r="A2075">
        <v>72533.057273707571</v>
      </c>
      <c r="B2075">
        <v>8.0924401795382828</v>
      </c>
      <c r="C2075">
        <v>5.7177400913436749</v>
      </c>
      <c r="D2075">
        <v>2.2599999999999998</v>
      </c>
      <c r="E2075">
        <v>46369.543841046318</v>
      </c>
      <c r="F2075">
        <v>1806231.4517589561</v>
      </c>
    </row>
    <row r="2076" spans="1:6" x14ac:dyDescent="0.25">
      <c r="A2076">
        <v>69753.285419244683</v>
      </c>
      <c r="B2076">
        <v>5.706568379156038</v>
      </c>
      <c r="C2076">
        <v>4.8788742867129136</v>
      </c>
      <c r="D2076">
        <v>2.25</v>
      </c>
      <c r="E2076">
        <v>50740.204907361927</v>
      </c>
      <c r="F2076">
        <v>1138748.964343688</v>
      </c>
    </row>
    <row r="2077" spans="1:6" x14ac:dyDescent="0.25">
      <c r="A2077">
        <v>77623.983610302632</v>
      </c>
      <c r="B2077">
        <v>5.7044883673862046</v>
      </c>
      <c r="C2077">
        <v>6.0192770669573834</v>
      </c>
      <c r="D2077">
        <v>2.2400000000000002</v>
      </c>
      <c r="E2077">
        <v>38660.643852645873</v>
      </c>
      <c r="F2077">
        <v>1246440.8556345459</v>
      </c>
    </row>
    <row r="2078" spans="1:6" x14ac:dyDescent="0.25">
      <c r="A2078">
        <v>84292.106632998926</v>
      </c>
      <c r="B2078">
        <v>7.0125159455139432</v>
      </c>
      <c r="C2078">
        <v>5.5507458678263273</v>
      </c>
      <c r="D2078">
        <v>3.41</v>
      </c>
      <c r="E2078">
        <v>24380.45120708676</v>
      </c>
      <c r="F2078">
        <v>1407123.799530572</v>
      </c>
    </row>
    <row r="2079" spans="1:6" x14ac:dyDescent="0.25">
      <c r="A2079">
        <v>75790.485137761265</v>
      </c>
      <c r="B2079">
        <v>6.3011559261900976</v>
      </c>
      <c r="C2079">
        <v>7.0253050375768824</v>
      </c>
      <c r="D2079">
        <v>3.49</v>
      </c>
      <c r="E2079">
        <v>31311.986048367329</v>
      </c>
      <c r="F2079">
        <v>1370830.3885978819</v>
      </c>
    </row>
    <row r="2080" spans="1:6" x14ac:dyDescent="0.25">
      <c r="A2080">
        <v>73079.550715973426</v>
      </c>
      <c r="B2080">
        <v>4.7526093715369688</v>
      </c>
      <c r="C2080">
        <v>6.5879758583759536</v>
      </c>
      <c r="D2080">
        <v>4.21</v>
      </c>
      <c r="E2080">
        <v>56970.731830243982</v>
      </c>
      <c r="F2080">
        <v>1492521.8665181689</v>
      </c>
    </row>
    <row r="2081" spans="1:6" x14ac:dyDescent="0.25">
      <c r="A2081">
        <v>66235.888122682576</v>
      </c>
      <c r="B2081">
        <v>4.3166064208415262</v>
      </c>
      <c r="C2081">
        <v>6.0690959624417378</v>
      </c>
      <c r="D2081">
        <v>2.17</v>
      </c>
      <c r="E2081">
        <v>34922.492454426807</v>
      </c>
      <c r="F2081">
        <v>762391.77609566622</v>
      </c>
    </row>
    <row r="2082" spans="1:6" x14ac:dyDescent="0.25">
      <c r="A2082">
        <v>85852.149181029876</v>
      </c>
      <c r="B2082">
        <v>5.625055396185533</v>
      </c>
      <c r="C2082">
        <v>7.3434758709758521</v>
      </c>
      <c r="D2082">
        <v>5.45</v>
      </c>
      <c r="E2082">
        <v>33200.337841599423</v>
      </c>
      <c r="F2082">
        <v>1668448.0980572649</v>
      </c>
    </row>
    <row r="2083" spans="1:6" x14ac:dyDescent="0.25">
      <c r="A2083">
        <v>62333.485747249062</v>
      </c>
      <c r="B2083">
        <v>5.3487292432295694</v>
      </c>
      <c r="C2083">
        <v>7.2802587827222194</v>
      </c>
      <c r="D2083">
        <v>6.18</v>
      </c>
      <c r="E2083">
        <v>29704.8237077431</v>
      </c>
      <c r="F2083">
        <v>945057.3183830888</v>
      </c>
    </row>
    <row r="2084" spans="1:6" x14ac:dyDescent="0.25">
      <c r="A2084">
        <v>60110.379279698973</v>
      </c>
      <c r="B2084">
        <v>5.9263838680172762</v>
      </c>
      <c r="C2084">
        <v>5.626159181679645</v>
      </c>
      <c r="D2084">
        <v>4.1900000000000004</v>
      </c>
      <c r="E2084">
        <v>32536.465870952001</v>
      </c>
      <c r="F2084">
        <v>874497.2654803138</v>
      </c>
    </row>
    <row r="2085" spans="1:6" x14ac:dyDescent="0.25">
      <c r="A2085">
        <v>76568.234754204226</v>
      </c>
      <c r="B2085">
        <v>5.3869184109017194</v>
      </c>
      <c r="C2085">
        <v>6.3301743735529348</v>
      </c>
      <c r="D2085">
        <v>4.24</v>
      </c>
      <c r="E2085">
        <v>30823.910471643481</v>
      </c>
      <c r="F2085">
        <v>1080170.9068579981</v>
      </c>
    </row>
    <row r="2086" spans="1:6" x14ac:dyDescent="0.25">
      <c r="A2086">
        <v>73257.265452742053</v>
      </c>
      <c r="B2086">
        <v>3.6476546335926971</v>
      </c>
      <c r="C2086">
        <v>5.6922811191449467</v>
      </c>
      <c r="D2086">
        <v>2.2000000000000002</v>
      </c>
      <c r="E2086">
        <v>44882.487916191967</v>
      </c>
      <c r="F2086">
        <v>1049007.0166559049</v>
      </c>
    </row>
    <row r="2087" spans="1:6" x14ac:dyDescent="0.25">
      <c r="A2087">
        <v>53657.291997139277</v>
      </c>
      <c r="B2087">
        <v>5.9929070398017164</v>
      </c>
      <c r="C2087">
        <v>6.087748127212441</v>
      </c>
      <c r="D2087">
        <v>2.37</v>
      </c>
      <c r="E2087">
        <v>38994.082725801592</v>
      </c>
      <c r="F2087">
        <v>826587.3919400298</v>
      </c>
    </row>
    <row r="2088" spans="1:6" x14ac:dyDescent="0.25">
      <c r="A2088">
        <v>78583.264722327614</v>
      </c>
      <c r="B2088">
        <v>5.278236842046776</v>
      </c>
      <c r="C2088">
        <v>7.428634709692532</v>
      </c>
      <c r="D2088">
        <v>3.07</v>
      </c>
      <c r="E2088">
        <v>35271.719841061858</v>
      </c>
      <c r="F2088">
        <v>1384328.1221885921</v>
      </c>
    </row>
    <row r="2089" spans="1:6" x14ac:dyDescent="0.25">
      <c r="A2089">
        <v>62370.031914414743</v>
      </c>
      <c r="B2089">
        <v>6.5699595813609326</v>
      </c>
      <c r="C2089">
        <v>6.7404824256726483</v>
      </c>
      <c r="D2089">
        <v>4.42</v>
      </c>
      <c r="E2089">
        <v>27221.17929446292</v>
      </c>
      <c r="F2089">
        <v>1027311.507673405</v>
      </c>
    </row>
    <row r="2090" spans="1:6" x14ac:dyDescent="0.25">
      <c r="A2090">
        <v>72937.708376659692</v>
      </c>
      <c r="B2090">
        <v>7.1727350599433528</v>
      </c>
      <c r="C2090">
        <v>6.8822727635156431</v>
      </c>
      <c r="D2090">
        <v>2.04</v>
      </c>
      <c r="E2090">
        <v>57121.579739046683</v>
      </c>
      <c r="F2090">
        <v>1938713.9850756091</v>
      </c>
    </row>
    <row r="2091" spans="1:6" x14ac:dyDescent="0.25">
      <c r="A2091">
        <v>77033.913591534467</v>
      </c>
      <c r="B2091">
        <v>4.0797822221302349</v>
      </c>
      <c r="C2091">
        <v>8.4410089304344851</v>
      </c>
      <c r="D2091">
        <v>6.26</v>
      </c>
      <c r="E2091">
        <v>26160.16104693064</v>
      </c>
      <c r="F2091">
        <v>1025417.887519494</v>
      </c>
    </row>
    <row r="2092" spans="1:6" x14ac:dyDescent="0.25">
      <c r="A2092">
        <v>49854.392724442128</v>
      </c>
      <c r="B2092">
        <v>4.5168536320804051</v>
      </c>
      <c r="C2092">
        <v>7.778314001542566</v>
      </c>
      <c r="D2092">
        <v>3.46</v>
      </c>
      <c r="E2092">
        <v>27402.708028788191</v>
      </c>
      <c r="F2092">
        <v>594816.93251988513</v>
      </c>
    </row>
    <row r="2093" spans="1:6" x14ac:dyDescent="0.25">
      <c r="A2093">
        <v>87903.743528883628</v>
      </c>
      <c r="B2093">
        <v>5.3162887841785844</v>
      </c>
      <c r="C2093">
        <v>6.3859079424781848</v>
      </c>
      <c r="D2093">
        <v>4.41</v>
      </c>
      <c r="E2093">
        <v>28782.240015136289</v>
      </c>
      <c r="F2093">
        <v>1369970.613282539</v>
      </c>
    </row>
    <row r="2094" spans="1:6" x14ac:dyDescent="0.25">
      <c r="A2094">
        <v>35608.986237077523</v>
      </c>
      <c r="B2094">
        <v>6.9358388657968222</v>
      </c>
      <c r="C2094">
        <v>7.8275886223881468</v>
      </c>
      <c r="D2094">
        <v>6.35</v>
      </c>
      <c r="E2094">
        <v>20833.0076231493</v>
      </c>
      <c r="F2094">
        <v>449331.5835333807</v>
      </c>
    </row>
    <row r="2095" spans="1:6" x14ac:dyDescent="0.25">
      <c r="A2095">
        <v>62933.334716892423</v>
      </c>
      <c r="B2095">
        <v>7.2683464288328086</v>
      </c>
      <c r="C2095">
        <v>7.5571289552916463</v>
      </c>
      <c r="D2095">
        <v>3.14</v>
      </c>
      <c r="E2095">
        <v>32233.885879305351</v>
      </c>
      <c r="F2095">
        <v>1253359.9540054661</v>
      </c>
    </row>
    <row r="2096" spans="1:6" x14ac:dyDescent="0.25">
      <c r="A2096">
        <v>73260.628220041428</v>
      </c>
      <c r="B2096">
        <v>6.2646893775679784</v>
      </c>
      <c r="C2096">
        <v>8.0702746758279638</v>
      </c>
      <c r="D2096">
        <v>6.44</v>
      </c>
      <c r="E2096">
        <v>25942.65578622622</v>
      </c>
      <c r="F2096">
        <v>1347234.093027096</v>
      </c>
    </row>
    <row r="2097" spans="1:6" x14ac:dyDescent="0.25">
      <c r="A2097">
        <v>71452.091680180267</v>
      </c>
      <c r="B2097">
        <v>5.157715794147923</v>
      </c>
      <c r="C2097">
        <v>6.5927650374479541</v>
      </c>
      <c r="D2097">
        <v>4.08</v>
      </c>
      <c r="E2097">
        <v>42152.136053645489</v>
      </c>
      <c r="F2097">
        <v>1257780.0670395989</v>
      </c>
    </row>
    <row r="2098" spans="1:6" x14ac:dyDescent="0.25">
      <c r="A2098">
        <v>65550.803276955485</v>
      </c>
      <c r="B2098">
        <v>5.0603027902280049</v>
      </c>
      <c r="C2098">
        <v>8.3927417499229762</v>
      </c>
      <c r="D2098">
        <v>3.22</v>
      </c>
      <c r="E2098">
        <v>55084.159332361087</v>
      </c>
      <c r="F2098">
        <v>1474296.4158162631</v>
      </c>
    </row>
    <row r="2099" spans="1:6" x14ac:dyDescent="0.25">
      <c r="A2099">
        <v>73309.240089940897</v>
      </c>
      <c r="B2099">
        <v>6.552490760932411</v>
      </c>
      <c r="C2099">
        <v>6.6439983565005356</v>
      </c>
      <c r="D2099">
        <v>2.1</v>
      </c>
      <c r="E2099">
        <v>39582.928918070851</v>
      </c>
      <c r="F2099">
        <v>1513273.0173747649</v>
      </c>
    </row>
    <row r="2100" spans="1:6" x14ac:dyDescent="0.25">
      <c r="A2100">
        <v>55331.288446664679</v>
      </c>
      <c r="B2100">
        <v>4.0283275910836656</v>
      </c>
      <c r="C2100">
        <v>8.0357297556995597</v>
      </c>
      <c r="D2100">
        <v>6.2</v>
      </c>
      <c r="E2100">
        <v>53055.853723177832</v>
      </c>
      <c r="F2100">
        <v>1042243.731271952</v>
      </c>
    </row>
    <row r="2101" spans="1:6" x14ac:dyDescent="0.25">
      <c r="A2101">
        <v>73212.423795269729</v>
      </c>
      <c r="B2101">
        <v>5.5939399855857204</v>
      </c>
      <c r="C2101">
        <v>6.4749914942305766</v>
      </c>
      <c r="D2101">
        <v>4.3600000000000003</v>
      </c>
      <c r="E2101">
        <v>34019.973588428962</v>
      </c>
      <c r="F2101">
        <v>1288069.2264489159</v>
      </c>
    </row>
    <row r="2102" spans="1:6" x14ac:dyDescent="0.25">
      <c r="A2102">
        <v>78300.409789152996</v>
      </c>
      <c r="B2102">
        <v>5.7243728156895708</v>
      </c>
      <c r="C2102">
        <v>8.8856293387114054</v>
      </c>
      <c r="D2102">
        <v>6.1</v>
      </c>
      <c r="E2102">
        <v>53921.431947273057</v>
      </c>
      <c r="F2102">
        <v>1988563.9932623699</v>
      </c>
    </row>
    <row r="2103" spans="1:6" x14ac:dyDescent="0.25">
      <c r="A2103">
        <v>69154.762024341151</v>
      </c>
      <c r="B2103">
        <v>4.4390537298692729</v>
      </c>
      <c r="C2103">
        <v>6.6897303235553069</v>
      </c>
      <c r="D2103">
        <v>4</v>
      </c>
      <c r="E2103">
        <v>36179.405767199067</v>
      </c>
      <c r="F2103">
        <v>799842.3758048095</v>
      </c>
    </row>
    <row r="2104" spans="1:6" x14ac:dyDescent="0.25">
      <c r="A2104">
        <v>76107.674043574283</v>
      </c>
      <c r="B2104">
        <v>6.8508847505196933</v>
      </c>
      <c r="C2104">
        <v>6.7808988907802128</v>
      </c>
      <c r="D2104">
        <v>3.13</v>
      </c>
      <c r="E2104">
        <v>56376.968434605122</v>
      </c>
      <c r="F2104">
        <v>1813555.329939293</v>
      </c>
    </row>
    <row r="2105" spans="1:6" x14ac:dyDescent="0.25">
      <c r="A2105">
        <v>55415.242259638711</v>
      </c>
      <c r="B2105">
        <v>5.6392932264451527</v>
      </c>
      <c r="C2105">
        <v>4.63291072280653</v>
      </c>
      <c r="D2105">
        <v>2.39</v>
      </c>
      <c r="E2105">
        <v>24291.111910457479</v>
      </c>
      <c r="F2105">
        <v>492984.59467244428</v>
      </c>
    </row>
    <row r="2106" spans="1:6" x14ac:dyDescent="0.25">
      <c r="A2106">
        <v>81970.464461043841</v>
      </c>
      <c r="B2106">
        <v>5.4006279064716862</v>
      </c>
      <c r="C2106">
        <v>6.9793077828062806</v>
      </c>
      <c r="D2106">
        <v>2.38</v>
      </c>
      <c r="E2106">
        <v>33284.926702528508</v>
      </c>
      <c r="F2106">
        <v>1325531.1545132429</v>
      </c>
    </row>
    <row r="2107" spans="1:6" x14ac:dyDescent="0.25">
      <c r="A2107">
        <v>53935.109934330118</v>
      </c>
      <c r="B2107">
        <v>7.6971103752363073</v>
      </c>
      <c r="C2107">
        <v>6.7146588259041344</v>
      </c>
      <c r="D2107">
        <v>2.2599999999999998</v>
      </c>
      <c r="E2107">
        <v>53504.459968538133</v>
      </c>
      <c r="F2107">
        <v>1315138.251016079</v>
      </c>
    </row>
    <row r="2108" spans="1:6" x14ac:dyDescent="0.25">
      <c r="A2108">
        <v>61058.968586140923</v>
      </c>
      <c r="B2108">
        <v>4.9143960845740997</v>
      </c>
      <c r="C2108">
        <v>5.917112689708719</v>
      </c>
      <c r="D2108">
        <v>4.3499999999999996</v>
      </c>
      <c r="E2108">
        <v>36325.304633198662</v>
      </c>
      <c r="F2108">
        <v>729990.02438995347</v>
      </c>
    </row>
    <row r="2109" spans="1:6" x14ac:dyDescent="0.25">
      <c r="A2109">
        <v>61676.73492261528</v>
      </c>
      <c r="B2109">
        <v>6.1184520160875877</v>
      </c>
      <c r="C2109">
        <v>8.5399621677989916</v>
      </c>
      <c r="D2109">
        <v>4.04</v>
      </c>
      <c r="E2109">
        <v>38467.817000042152</v>
      </c>
      <c r="F2109">
        <v>1328658.9110723841</v>
      </c>
    </row>
    <row r="2110" spans="1:6" x14ac:dyDescent="0.25">
      <c r="A2110">
        <v>59391.0567808138</v>
      </c>
      <c r="B2110">
        <v>6.4924089618878256</v>
      </c>
      <c r="C2110">
        <v>8.784536310383487</v>
      </c>
      <c r="D2110">
        <v>6.32</v>
      </c>
      <c r="E2110">
        <v>64543.322446134487</v>
      </c>
      <c r="F2110">
        <v>1599416.0142626921</v>
      </c>
    </row>
    <row r="2111" spans="1:6" x14ac:dyDescent="0.25">
      <c r="A2111">
        <v>72007.488803596207</v>
      </c>
      <c r="B2111">
        <v>5.7456881415825984</v>
      </c>
      <c r="C2111">
        <v>6.7864910618247984</v>
      </c>
      <c r="D2111">
        <v>2.13</v>
      </c>
      <c r="E2111">
        <v>53713.276210816599</v>
      </c>
      <c r="F2111">
        <v>1348251.5968379059</v>
      </c>
    </row>
    <row r="2112" spans="1:6" x14ac:dyDescent="0.25">
      <c r="A2112">
        <v>77079.717163854017</v>
      </c>
      <c r="B2112">
        <v>4.2550085753578806</v>
      </c>
      <c r="C2112">
        <v>6.5285798131941846</v>
      </c>
      <c r="D2112">
        <v>2.39</v>
      </c>
      <c r="E2112">
        <v>32236.824691720249</v>
      </c>
      <c r="F2112">
        <v>1018457.987052293</v>
      </c>
    </row>
    <row r="2113" spans="1:6" x14ac:dyDescent="0.25">
      <c r="A2113">
        <v>86219.59857164514</v>
      </c>
      <c r="B2113">
        <v>5.9046308573833644</v>
      </c>
      <c r="C2113">
        <v>6.398407811747326</v>
      </c>
      <c r="D2113">
        <v>2.48</v>
      </c>
      <c r="E2113">
        <v>44034.477350111913</v>
      </c>
      <c r="F2113">
        <v>1517597.527090468</v>
      </c>
    </row>
    <row r="2114" spans="1:6" x14ac:dyDescent="0.25">
      <c r="A2114">
        <v>65279.534064489118</v>
      </c>
      <c r="B2114">
        <v>7.1585167972563744</v>
      </c>
      <c r="C2114">
        <v>5.8676385454263524</v>
      </c>
      <c r="D2114">
        <v>2.25</v>
      </c>
      <c r="E2114">
        <v>39419.28898287662</v>
      </c>
      <c r="F2114">
        <v>1247289.490199341</v>
      </c>
    </row>
    <row r="2115" spans="1:6" x14ac:dyDescent="0.25">
      <c r="A2115">
        <v>64962.433002074322</v>
      </c>
      <c r="B2115">
        <v>7.3526790891946074</v>
      </c>
      <c r="C2115">
        <v>6.535796372634481</v>
      </c>
      <c r="D2115">
        <v>3.41</v>
      </c>
      <c r="E2115">
        <v>17093.809803593598</v>
      </c>
      <c r="F2115">
        <v>906034.65144551196</v>
      </c>
    </row>
    <row r="2116" spans="1:6" x14ac:dyDescent="0.25">
      <c r="A2116">
        <v>68450.343794878339</v>
      </c>
      <c r="B2116">
        <v>6.8291707973585174</v>
      </c>
      <c r="C2116">
        <v>6.4594291455205823</v>
      </c>
      <c r="D2116">
        <v>2.38</v>
      </c>
      <c r="E2116">
        <v>32147.638435172481</v>
      </c>
      <c r="F2116">
        <v>1203089.989017698</v>
      </c>
    </row>
    <row r="2117" spans="1:6" x14ac:dyDescent="0.25">
      <c r="A2117">
        <v>62305.638407322578</v>
      </c>
      <c r="B2117">
        <v>6.4907693315462236</v>
      </c>
      <c r="C2117">
        <v>7.6473623065209866</v>
      </c>
      <c r="D2117">
        <v>3.19</v>
      </c>
      <c r="E2117">
        <v>47066.617419978247</v>
      </c>
      <c r="F2117">
        <v>1375771.129037275</v>
      </c>
    </row>
    <row r="2118" spans="1:6" x14ac:dyDescent="0.25">
      <c r="A2118">
        <v>51621.330420731443</v>
      </c>
      <c r="B2118">
        <v>5.0733206568307683</v>
      </c>
      <c r="C2118">
        <v>6.0154951652693152</v>
      </c>
      <c r="D2118">
        <v>2.35</v>
      </c>
      <c r="E2118">
        <v>18194.121545548871</v>
      </c>
      <c r="F2118">
        <v>459446.41927746922</v>
      </c>
    </row>
    <row r="2119" spans="1:6" x14ac:dyDescent="0.25">
      <c r="A2119">
        <v>66571.386121797404</v>
      </c>
      <c r="B2119">
        <v>4.8974549834900358</v>
      </c>
      <c r="C2119">
        <v>9.0276564347798711</v>
      </c>
      <c r="D2119">
        <v>5.2</v>
      </c>
      <c r="E2119">
        <v>26651.845505087211</v>
      </c>
      <c r="F2119">
        <v>1238486.1702122069</v>
      </c>
    </row>
    <row r="2120" spans="1:6" x14ac:dyDescent="0.25">
      <c r="A2120">
        <v>80963.177554364403</v>
      </c>
      <c r="B2120">
        <v>5.8815877113822532</v>
      </c>
      <c r="C2120">
        <v>6.8439907481569229</v>
      </c>
      <c r="D2120">
        <v>4.32</v>
      </c>
      <c r="E2120">
        <v>24602.009252141961</v>
      </c>
      <c r="F2120">
        <v>1309768.1961093449</v>
      </c>
    </row>
    <row r="2121" spans="1:6" x14ac:dyDescent="0.25">
      <c r="A2121">
        <v>61761.318406359678</v>
      </c>
      <c r="B2121">
        <v>6.0048927860724293</v>
      </c>
      <c r="C2121">
        <v>6.8026124123353338</v>
      </c>
      <c r="D2121">
        <v>2.5</v>
      </c>
      <c r="E2121">
        <v>38825.396242502771</v>
      </c>
      <c r="F2121">
        <v>1111580.0995746751</v>
      </c>
    </row>
    <row r="2122" spans="1:6" x14ac:dyDescent="0.25">
      <c r="A2122">
        <v>80931.509215502709</v>
      </c>
      <c r="B2122">
        <v>5.7710150119383474</v>
      </c>
      <c r="C2122">
        <v>4.2906991738345202</v>
      </c>
      <c r="D2122">
        <v>4.12</v>
      </c>
      <c r="E2122">
        <v>31837.488069317431</v>
      </c>
      <c r="F2122">
        <v>1099788.698031859</v>
      </c>
    </row>
    <row r="2123" spans="1:6" x14ac:dyDescent="0.25">
      <c r="A2123">
        <v>73278.804404575858</v>
      </c>
      <c r="B2123">
        <v>6.2709144923809621</v>
      </c>
      <c r="C2123">
        <v>7.3702862641729308</v>
      </c>
      <c r="D2123">
        <v>4.03</v>
      </c>
      <c r="E2123">
        <v>23586.38274477324</v>
      </c>
      <c r="F2123">
        <v>1247384.084948617</v>
      </c>
    </row>
    <row r="2124" spans="1:6" x14ac:dyDescent="0.25">
      <c r="A2124">
        <v>74416.204291860457</v>
      </c>
      <c r="B2124">
        <v>5.0333365002669437</v>
      </c>
      <c r="C2124">
        <v>7.3980034291683578</v>
      </c>
      <c r="D2124">
        <v>6.42</v>
      </c>
      <c r="E2124">
        <v>47907.020525347638</v>
      </c>
      <c r="F2124">
        <v>1546469.782684607</v>
      </c>
    </row>
    <row r="2125" spans="1:6" x14ac:dyDescent="0.25">
      <c r="A2125">
        <v>64590.514591747218</v>
      </c>
      <c r="B2125">
        <v>5.4562779338200187</v>
      </c>
      <c r="C2125">
        <v>6.6242746003193629</v>
      </c>
      <c r="D2125">
        <v>3.06</v>
      </c>
      <c r="E2125">
        <v>19652.14609874157</v>
      </c>
      <c r="F2125">
        <v>729315.37491953629</v>
      </c>
    </row>
    <row r="2126" spans="1:6" x14ac:dyDescent="0.25">
      <c r="A2126">
        <v>65627.05110654606</v>
      </c>
      <c r="B2126">
        <v>7.9747044877699276</v>
      </c>
      <c r="C2126">
        <v>6.8601480496198084</v>
      </c>
      <c r="D2126">
        <v>2.21</v>
      </c>
      <c r="E2126">
        <v>44808.303365337328</v>
      </c>
      <c r="F2126">
        <v>1614667.5279239861</v>
      </c>
    </row>
    <row r="2127" spans="1:6" x14ac:dyDescent="0.25">
      <c r="A2127">
        <v>75434.554575411705</v>
      </c>
      <c r="B2127">
        <v>6.1415942852837846</v>
      </c>
      <c r="C2127">
        <v>8.2547352362792239</v>
      </c>
      <c r="D2127">
        <v>4.04</v>
      </c>
      <c r="E2127">
        <v>43181.905405288962</v>
      </c>
      <c r="F2127">
        <v>1613325.654571316</v>
      </c>
    </row>
    <row r="2128" spans="1:6" x14ac:dyDescent="0.25">
      <c r="A2128">
        <v>70153.701289418372</v>
      </c>
      <c r="B2128">
        <v>4.4479022323281399</v>
      </c>
      <c r="C2128">
        <v>5.5075292874553492</v>
      </c>
      <c r="D2128">
        <v>2.33</v>
      </c>
      <c r="E2128">
        <v>35808.410189985458</v>
      </c>
      <c r="F2128">
        <v>765505.34752763889</v>
      </c>
    </row>
    <row r="2129" spans="1:6" x14ac:dyDescent="0.25">
      <c r="A2129">
        <v>84014.411572888377</v>
      </c>
      <c r="B2129">
        <v>6.8480724236125479</v>
      </c>
      <c r="C2129">
        <v>7.1458226756189953</v>
      </c>
      <c r="D2129">
        <v>3.23</v>
      </c>
      <c r="E2129">
        <v>41819.363842143372</v>
      </c>
      <c r="F2129">
        <v>1696785.9024721759</v>
      </c>
    </row>
    <row r="2130" spans="1:6" x14ac:dyDescent="0.25">
      <c r="A2130">
        <v>65489.291732644822</v>
      </c>
      <c r="B2130">
        <v>6.2599565495968728</v>
      </c>
      <c r="C2130">
        <v>6.7501514717159674</v>
      </c>
      <c r="D2130">
        <v>3.12</v>
      </c>
      <c r="E2130">
        <v>22599.37411281612</v>
      </c>
      <c r="F2130">
        <v>980161.62740969798</v>
      </c>
    </row>
    <row r="2131" spans="1:6" x14ac:dyDescent="0.25">
      <c r="A2131">
        <v>78545.324174057372</v>
      </c>
      <c r="B2131">
        <v>5.5155355329744484</v>
      </c>
      <c r="C2131">
        <v>6.3356926642664204</v>
      </c>
      <c r="D2131">
        <v>4.21</v>
      </c>
      <c r="E2131">
        <v>34477.465862849873</v>
      </c>
      <c r="F2131">
        <v>1167621.046449695</v>
      </c>
    </row>
    <row r="2132" spans="1:6" x14ac:dyDescent="0.25">
      <c r="A2132">
        <v>71893.472077083541</v>
      </c>
      <c r="B2132">
        <v>6.2900712142367006</v>
      </c>
      <c r="C2132">
        <v>8.1268885925851428</v>
      </c>
      <c r="D2132">
        <v>4.22</v>
      </c>
      <c r="E2132">
        <v>19033.61117821261</v>
      </c>
      <c r="F2132">
        <v>995849.77510982216</v>
      </c>
    </row>
    <row r="2133" spans="1:6" x14ac:dyDescent="0.25">
      <c r="A2133">
        <v>73311.088035918539</v>
      </c>
      <c r="B2133">
        <v>5.8263239838091954</v>
      </c>
      <c r="C2133">
        <v>6.4951989950956666</v>
      </c>
      <c r="D2133">
        <v>2.14</v>
      </c>
      <c r="E2133">
        <v>37252.962173187807</v>
      </c>
      <c r="F2133">
        <v>1276494.764563496</v>
      </c>
    </row>
    <row r="2134" spans="1:6" x14ac:dyDescent="0.25">
      <c r="A2134">
        <v>77504.804234478273</v>
      </c>
      <c r="B2134">
        <v>5.6889565045444401</v>
      </c>
      <c r="C2134">
        <v>7.2888191559708346</v>
      </c>
      <c r="D2134">
        <v>5.29</v>
      </c>
      <c r="E2134">
        <v>41864.786244777242</v>
      </c>
      <c r="F2134">
        <v>1649156.607631735</v>
      </c>
    </row>
    <row r="2135" spans="1:6" x14ac:dyDescent="0.25">
      <c r="A2135">
        <v>75668.932125775493</v>
      </c>
      <c r="B2135">
        <v>4.8731930884616714</v>
      </c>
      <c r="C2135">
        <v>8.4541916708009701</v>
      </c>
      <c r="D2135">
        <v>3.27</v>
      </c>
      <c r="E2135">
        <v>40746.120219829179</v>
      </c>
      <c r="F2135">
        <v>1603268.211060737</v>
      </c>
    </row>
    <row r="2136" spans="1:6" x14ac:dyDescent="0.25">
      <c r="A2136">
        <v>77032.270713894759</v>
      </c>
      <c r="B2136">
        <v>5.3458593896971296</v>
      </c>
      <c r="C2136">
        <v>7.516683144914813</v>
      </c>
      <c r="D2136">
        <v>3.22</v>
      </c>
      <c r="E2136">
        <v>29023.353523809859</v>
      </c>
      <c r="F2136">
        <v>1314387.4066411429</v>
      </c>
    </row>
    <row r="2137" spans="1:6" x14ac:dyDescent="0.25">
      <c r="A2137">
        <v>71467.130155506966</v>
      </c>
      <c r="B2137">
        <v>6.48515051672506</v>
      </c>
      <c r="C2137">
        <v>6.9951793178920676</v>
      </c>
      <c r="D2137">
        <v>3.33</v>
      </c>
      <c r="E2137">
        <v>39812.306419469693</v>
      </c>
      <c r="F2137">
        <v>1357366.528316228</v>
      </c>
    </row>
    <row r="2138" spans="1:6" x14ac:dyDescent="0.25">
      <c r="A2138">
        <v>70189.005910766427</v>
      </c>
      <c r="B2138">
        <v>4.6785088466954878</v>
      </c>
      <c r="C2138">
        <v>6.1207817448201167</v>
      </c>
      <c r="D2138">
        <v>4.26</v>
      </c>
      <c r="E2138">
        <v>53705.131732074777</v>
      </c>
      <c r="F2138">
        <v>1308017.3142391799</v>
      </c>
    </row>
    <row r="2139" spans="1:6" x14ac:dyDescent="0.25">
      <c r="A2139">
        <v>77085.547107214137</v>
      </c>
      <c r="B2139">
        <v>5.565689964218949</v>
      </c>
      <c r="C2139">
        <v>6.1979420586545233</v>
      </c>
      <c r="D2139">
        <v>4.4400000000000004</v>
      </c>
      <c r="E2139">
        <v>21287.44251880344</v>
      </c>
      <c r="F2139">
        <v>1246015.2968581109</v>
      </c>
    </row>
    <row r="2140" spans="1:6" x14ac:dyDescent="0.25">
      <c r="A2140">
        <v>80957.052929511352</v>
      </c>
      <c r="B2140">
        <v>6.8021337957275936</v>
      </c>
      <c r="C2140">
        <v>7.0735928879661332</v>
      </c>
      <c r="D2140">
        <v>6.2</v>
      </c>
      <c r="E2140">
        <v>30545.487647932889</v>
      </c>
      <c r="F2140">
        <v>1467959.528790683</v>
      </c>
    </row>
    <row r="2141" spans="1:6" x14ac:dyDescent="0.25">
      <c r="A2141">
        <v>56986.833130768879</v>
      </c>
      <c r="B2141">
        <v>5.7335188580169811</v>
      </c>
      <c r="C2141">
        <v>7.8832806458022873</v>
      </c>
      <c r="D2141">
        <v>5.17</v>
      </c>
      <c r="E2141">
        <v>43921.108841818983</v>
      </c>
      <c r="F2141">
        <v>1239309.9147099559</v>
      </c>
    </row>
    <row r="2142" spans="1:6" x14ac:dyDescent="0.25">
      <c r="A2142">
        <v>69155.64581411946</v>
      </c>
      <c r="B2142">
        <v>6.5509113589520371</v>
      </c>
      <c r="C2142">
        <v>7.3921772809499577</v>
      </c>
      <c r="D2142">
        <v>4.3099999999999996</v>
      </c>
      <c r="E2142">
        <v>40808.136206271833</v>
      </c>
      <c r="F2142">
        <v>1457022.6303982609</v>
      </c>
    </row>
    <row r="2143" spans="1:6" x14ac:dyDescent="0.25">
      <c r="A2143">
        <v>76850.379440357763</v>
      </c>
      <c r="B2143">
        <v>5.2354287878465042</v>
      </c>
      <c r="C2143">
        <v>6.3764012506339958</v>
      </c>
      <c r="D2143">
        <v>4.04</v>
      </c>
      <c r="E2143">
        <v>36333.481471826803</v>
      </c>
      <c r="F2143">
        <v>1315666.873923216</v>
      </c>
    </row>
    <row r="2144" spans="1:6" x14ac:dyDescent="0.25">
      <c r="A2144">
        <v>70866.71678758075</v>
      </c>
      <c r="B2144">
        <v>5.8705579663353253</v>
      </c>
      <c r="C2144">
        <v>5.7286073275468219</v>
      </c>
      <c r="D2144">
        <v>2.4500000000000002</v>
      </c>
      <c r="E2144">
        <v>24511.819984541122</v>
      </c>
      <c r="F2144">
        <v>885709.7642844076</v>
      </c>
    </row>
    <row r="2145" spans="1:6" x14ac:dyDescent="0.25">
      <c r="A2145">
        <v>54028.100971183871</v>
      </c>
      <c r="B2145">
        <v>5.1761032515480991</v>
      </c>
      <c r="C2145">
        <v>6.1880168844416206</v>
      </c>
      <c r="D2145">
        <v>3.2</v>
      </c>
      <c r="E2145">
        <v>31319.536026881011</v>
      </c>
      <c r="F2145">
        <v>566645.85783215647</v>
      </c>
    </row>
    <row r="2146" spans="1:6" x14ac:dyDescent="0.25">
      <c r="A2146">
        <v>64315.310472519523</v>
      </c>
      <c r="B2146">
        <v>6.4780042451698874</v>
      </c>
      <c r="C2146">
        <v>6.3893809538323012</v>
      </c>
      <c r="D2146">
        <v>2.1</v>
      </c>
      <c r="E2146">
        <v>34940.354757964073</v>
      </c>
      <c r="F2146">
        <v>1088176.200516463</v>
      </c>
    </row>
    <row r="2147" spans="1:6" x14ac:dyDescent="0.25">
      <c r="A2147">
        <v>66374.687333183101</v>
      </c>
      <c r="B2147">
        <v>5.7897440648198701</v>
      </c>
      <c r="C2147">
        <v>6.1847679126798809</v>
      </c>
      <c r="D2147">
        <v>3.11</v>
      </c>
      <c r="E2147">
        <v>36809.124933124833</v>
      </c>
      <c r="F2147">
        <v>1105737.461543849</v>
      </c>
    </row>
    <row r="2148" spans="1:6" x14ac:dyDescent="0.25">
      <c r="A2148">
        <v>63221.915038390493</v>
      </c>
      <c r="B2148">
        <v>7.3701652436132621</v>
      </c>
      <c r="C2148">
        <v>7.8304721222756566</v>
      </c>
      <c r="D2148">
        <v>4.3</v>
      </c>
      <c r="E2148">
        <v>44348.420341109762</v>
      </c>
      <c r="F2148">
        <v>1571664.9030729991</v>
      </c>
    </row>
    <row r="2149" spans="1:6" x14ac:dyDescent="0.25">
      <c r="A2149">
        <v>80417.543940560819</v>
      </c>
      <c r="B2149">
        <v>4.7375690880234016</v>
      </c>
      <c r="C2149">
        <v>6.8370511326338654</v>
      </c>
      <c r="D2149">
        <v>4.32</v>
      </c>
      <c r="E2149">
        <v>44523.989089582072</v>
      </c>
      <c r="F2149">
        <v>1412144.5084442359</v>
      </c>
    </row>
    <row r="2150" spans="1:6" x14ac:dyDescent="0.25">
      <c r="A2150">
        <v>73053.953218200855</v>
      </c>
      <c r="B2150">
        <v>5.7129988242793477</v>
      </c>
      <c r="C2150">
        <v>6.6731424629307003</v>
      </c>
      <c r="D2150">
        <v>4.3</v>
      </c>
      <c r="E2150">
        <v>41686.518926760851</v>
      </c>
      <c r="F2150">
        <v>1220724.1772550121</v>
      </c>
    </row>
    <row r="2151" spans="1:6" x14ac:dyDescent="0.25">
      <c r="A2151">
        <v>62948.735708221473</v>
      </c>
      <c r="B2151">
        <v>5.8777905731583617</v>
      </c>
      <c r="C2151">
        <v>6.9744244762473837</v>
      </c>
      <c r="D2151">
        <v>4.49</v>
      </c>
      <c r="E2151">
        <v>30494.509613660441</v>
      </c>
      <c r="F2151">
        <v>1011909.69443135</v>
      </c>
    </row>
    <row r="2152" spans="1:6" x14ac:dyDescent="0.25">
      <c r="A2152">
        <v>59037.609238296143</v>
      </c>
      <c r="B2152">
        <v>5.2061389430556684</v>
      </c>
      <c r="C2152">
        <v>7.7017751476615084</v>
      </c>
      <c r="D2152">
        <v>5.41</v>
      </c>
      <c r="E2152">
        <v>26234.109543669121</v>
      </c>
      <c r="F2152">
        <v>685922.3851784463</v>
      </c>
    </row>
    <row r="2153" spans="1:6" x14ac:dyDescent="0.25">
      <c r="A2153">
        <v>67314.744875453718</v>
      </c>
      <c r="B2153">
        <v>6.4233040397214394</v>
      </c>
      <c r="C2153">
        <v>6.0680829809591934</v>
      </c>
      <c r="D2153">
        <v>4.26</v>
      </c>
      <c r="E2153">
        <v>31872.77629957864</v>
      </c>
      <c r="F2153">
        <v>1175190.672976474</v>
      </c>
    </row>
    <row r="2154" spans="1:6" x14ac:dyDescent="0.25">
      <c r="A2154">
        <v>58714.481452801163</v>
      </c>
      <c r="B2154">
        <v>5.5884867137782974</v>
      </c>
      <c r="C2154">
        <v>8.1146567420970186</v>
      </c>
      <c r="D2154">
        <v>5.28</v>
      </c>
      <c r="E2154">
        <v>32762.936459568838</v>
      </c>
      <c r="F2154">
        <v>1053891.644863874</v>
      </c>
    </row>
    <row r="2155" spans="1:6" x14ac:dyDescent="0.25">
      <c r="A2155">
        <v>78286.517911544826</v>
      </c>
      <c r="B2155">
        <v>4.236880738098737</v>
      </c>
      <c r="C2155">
        <v>7.4651364331913648</v>
      </c>
      <c r="D2155">
        <v>5.29</v>
      </c>
      <c r="E2155">
        <v>42425.776351988337</v>
      </c>
      <c r="F2155">
        <v>1360502.2488120489</v>
      </c>
    </row>
    <row r="2156" spans="1:6" x14ac:dyDescent="0.25">
      <c r="A2156">
        <v>68785.203311614343</v>
      </c>
      <c r="B2156">
        <v>7.005533539437323</v>
      </c>
      <c r="C2156">
        <v>6.599607811111122</v>
      </c>
      <c r="D2156">
        <v>4.03</v>
      </c>
      <c r="E2156">
        <v>48564.798543037607</v>
      </c>
      <c r="F2156">
        <v>1409038.9871176339</v>
      </c>
    </row>
    <row r="2157" spans="1:6" x14ac:dyDescent="0.25">
      <c r="A2157">
        <v>62970.721431018479</v>
      </c>
      <c r="B2157">
        <v>5.5292953921229193</v>
      </c>
      <c r="C2157">
        <v>6.5969730611909476</v>
      </c>
      <c r="D2157">
        <v>2.48</v>
      </c>
      <c r="E2157">
        <v>14241.248769710841</v>
      </c>
      <c r="F2157">
        <v>547794.5711922585</v>
      </c>
    </row>
    <row r="2158" spans="1:6" x14ac:dyDescent="0.25">
      <c r="A2158">
        <v>85048.195867236107</v>
      </c>
      <c r="B2158">
        <v>4.5520596995833582</v>
      </c>
      <c r="C2158">
        <v>6.4928931723324492</v>
      </c>
      <c r="D2158">
        <v>4.38</v>
      </c>
      <c r="E2158">
        <v>23662.584871155319</v>
      </c>
      <c r="F2158">
        <v>1211442.9407654291</v>
      </c>
    </row>
    <row r="2159" spans="1:6" x14ac:dyDescent="0.25">
      <c r="A2159">
        <v>82425.053370759488</v>
      </c>
      <c r="B2159">
        <v>5.3326890673276566</v>
      </c>
      <c r="C2159">
        <v>5.6980825176352461</v>
      </c>
      <c r="D2159">
        <v>2.36</v>
      </c>
      <c r="E2159">
        <v>41020.439661812787</v>
      </c>
      <c r="F2159">
        <v>1403296.2576075101</v>
      </c>
    </row>
    <row r="2160" spans="1:6" x14ac:dyDescent="0.25">
      <c r="A2160">
        <v>68817.20235615308</v>
      </c>
      <c r="B2160">
        <v>5.9036738190545064</v>
      </c>
      <c r="C2160">
        <v>5.330557139674255</v>
      </c>
      <c r="D2160">
        <v>4.07</v>
      </c>
      <c r="E2160">
        <v>35621.677535244162</v>
      </c>
      <c r="F2160">
        <v>1125696.8623678179</v>
      </c>
    </row>
    <row r="2161" spans="1:6" x14ac:dyDescent="0.25">
      <c r="A2161">
        <v>63170.382179153647</v>
      </c>
      <c r="B2161">
        <v>6.2428508111857584</v>
      </c>
      <c r="C2161">
        <v>4.8871839952364367</v>
      </c>
      <c r="D2161">
        <v>2.09</v>
      </c>
      <c r="E2161">
        <v>44345.076956849764</v>
      </c>
      <c r="F2161">
        <v>1067191.979946472</v>
      </c>
    </row>
    <row r="2162" spans="1:6" x14ac:dyDescent="0.25">
      <c r="A2162">
        <v>66943.799993363427</v>
      </c>
      <c r="B2162">
        <v>4.2137935971211729</v>
      </c>
      <c r="C2162">
        <v>6.8264936078488887</v>
      </c>
      <c r="D2162">
        <v>3.03</v>
      </c>
      <c r="E2162">
        <v>28984.510210235039</v>
      </c>
      <c r="F2162">
        <v>786257.78264688654</v>
      </c>
    </row>
    <row r="2163" spans="1:6" x14ac:dyDescent="0.25">
      <c r="A2163">
        <v>74591.282352448034</v>
      </c>
      <c r="B2163">
        <v>6.1757697731612859</v>
      </c>
      <c r="C2163">
        <v>6.8266862851554819</v>
      </c>
      <c r="D2163">
        <v>3.19</v>
      </c>
      <c r="E2163">
        <v>28860.945342497129</v>
      </c>
      <c r="F2163">
        <v>1341069.1598099091</v>
      </c>
    </row>
    <row r="2164" spans="1:6" x14ac:dyDescent="0.25">
      <c r="A2164">
        <v>62302.063847931073</v>
      </c>
      <c r="B2164">
        <v>4.6492034873082462</v>
      </c>
      <c r="C2164">
        <v>7.4843437000973037</v>
      </c>
      <c r="D2164">
        <v>3.44</v>
      </c>
      <c r="E2164">
        <v>40291.194487650282</v>
      </c>
      <c r="F2164">
        <v>777718.89864854049</v>
      </c>
    </row>
    <row r="2165" spans="1:6" x14ac:dyDescent="0.25">
      <c r="A2165">
        <v>67559.66671510454</v>
      </c>
      <c r="B2165">
        <v>6.8735924044346763</v>
      </c>
      <c r="C2165">
        <v>7.1579635783611604</v>
      </c>
      <c r="D2165">
        <v>5.05</v>
      </c>
      <c r="E2165">
        <v>32487.56767239104</v>
      </c>
      <c r="F2165">
        <v>1539465.4196773879</v>
      </c>
    </row>
    <row r="2166" spans="1:6" x14ac:dyDescent="0.25">
      <c r="A2166">
        <v>70791.519074396347</v>
      </c>
      <c r="B2166">
        <v>5.0864794901310484</v>
      </c>
      <c r="C2166">
        <v>5.293383164975026</v>
      </c>
      <c r="D2166">
        <v>4.03</v>
      </c>
      <c r="E2166">
        <v>19314.632852302089</v>
      </c>
      <c r="F2166">
        <v>738760.74743132619</v>
      </c>
    </row>
    <row r="2167" spans="1:6" x14ac:dyDescent="0.25">
      <c r="A2167">
        <v>61015.507838813828</v>
      </c>
      <c r="B2167">
        <v>5.3892855364572476</v>
      </c>
      <c r="C2167">
        <v>5.7251603077128266</v>
      </c>
      <c r="D2167">
        <v>4.16</v>
      </c>
      <c r="E2167">
        <v>39588.229543329573</v>
      </c>
      <c r="F2167">
        <v>777144.25424934458</v>
      </c>
    </row>
    <row r="2168" spans="1:6" x14ac:dyDescent="0.25">
      <c r="A2168">
        <v>65013.212446194433</v>
      </c>
      <c r="B2168">
        <v>7.3213050273149873</v>
      </c>
      <c r="C2168">
        <v>7.5913280523812396</v>
      </c>
      <c r="D2168">
        <v>3.13</v>
      </c>
      <c r="E2168">
        <v>23039.88947399941</v>
      </c>
      <c r="F2168">
        <v>1131040.702324247</v>
      </c>
    </row>
    <row r="2169" spans="1:6" x14ac:dyDescent="0.25">
      <c r="A2169">
        <v>59179.868604241448</v>
      </c>
      <c r="B2169">
        <v>6.2154882882146172</v>
      </c>
      <c r="C2169">
        <v>6.5192492868166578</v>
      </c>
      <c r="D2169">
        <v>2.4500000000000002</v>
      </c>
      <c r="E2169">
        <v>33549.553060317652</v>
      </c>
      <c r="F2169">
        <v>892718.09100738738</v>
      </c>
    </row>
    <row r="2170" spans="1:6" x14ac:dyDescent="0.25">
      <c r="A2170">
        <v>44426.262982377673</v>
      </c>
      <c r="B2170">
        <v>6.2059419920787366</v>
      </c>
      <c r="C2170">
        <v>8.3122821049668616</v>
      </c>
      <c r="D2170">
        <v>3.06</v>
      </c>
      <c r="E2170">
        <v>55838.913085095002</v>
      </c>
      <c r="F2170">
        <v>1344406.9301585499</v>
      </c>
    </row>
    <row r="2171" spans="1:6" x14ac:dyDescent="0.25">
      <c r="A2171">
        <v>52890.045824874323</v>
      </c>
      <c r="B2171">
        <v>6.7010085327932094</v>
      </c>
      <c r="C2171">
        <v>8.8596509872971865</v>
      </c>
      <c r="D2171">
        <v>3.21</v>
      </c>
      <c r="E2171">
        <v>27165.233949889971</v>
      </c>
      <c r="F2171">
        <v>1174949.860790675</v>
      </c>
    </row>
    <row r="2172" spans="1:6" x14ac:dyDescent="0.25">
      <c r="A2172">
        <v>57896.603212875933</v>
      </c>
      <c r="B2172">
        <v>5.4502214581696702</v>
      </c>
      <c r="C2172">
        <v>7.63144739569546</v>
      </c>
      <c r="D2172">
        <v>6.3</v>
      </c>
      <c r="E2172">
        <v>35960.625661524638</v>
      </c>
      <c r="F2172">
        <v>948054.00867874338</v>
      </c>
    </row>
    <row r="2173" spans="1:6" x14ac:dyDescent="0.25">
      <c r="A2173">
        <v>67548.168102150812</v>
      </c>
      <c r="B2173">
        <v>5.7605799862148883</v>
      </c>
      <c r="C2173">
        <v>8.1943810423215311</v>
      </c>
      <c r="D2173">
        <v>3.4</v>
      </c>
      <c r="E2173">
        <v>50213.738555572862</v>
      </c>
      <c r="F2173">
        <v>1432902.752871875</v>
      </c>
    </row>
    <row r="2174" spans="1:6" x14ac:dyDescent="0.25">
      <c r="A2174">
        <v>72009.19847289937</v>
      </c>
      <c r="B2174">
        <v>6.327696005054718</v>
      </c>
      <c r="C2174">
        <v>6.8617391804533971</v>
      </c>
      <c r="D2174">
        <v>3.49</v>
      </c>
      <c r="E2174">
        <v>59313.739116675053</v>
      </c>
      <c r="F2174">
        <v>1649947.1597520181</v>
      </c>
    </row>
    <row r="2175" spans="1:6" x14ac:dyDescent="0.25">
      <c r="A2175">
        <v>50143.644854046659</v>
      </c>
      <c r="B2175">
        <v>4.2300514143649579</v>
      </c>
      <c r="C2175">
        <v>7.9792499973078357</v>
      </c>
      <c r="D2175">
        <v>4.04</v>
      </c>
      <c r="E2175">
        <v>67601.223557875361</v>
      </c>
      <c r="F2175">
        <v>1168588.0313207731</v>
      </c>
    </row>
    <row r="2176" spans="1:6" x14ac:dyDescent="0.25">
      <c r="A2176">
        <v>63335.794905723647</v>
      </c>
      <c r="B2176">
        <v>6.2951204844331752</v>
      </c>
      <c r="C2176">
        <v>6.3081142377620898</v>
      </c>
      <c r="D2176">
        <v>3.44</v>
      </c>
      <c r="E2176">
        <v>35469.028665063233</v>
      </c>
      <c r="F2176">
        <v>1172514.722473985</v>
      </c>
    </row>
    <row r="2177" spans="1:6" x14ac:dyDescent="0.25">
      <c r="A2177">
        <v>66083.165901023705</v>
      </c>
      <c r="B2177">
        <v>4.213322953156883</v>
      </c>
      <c r="C2177">
        <v>8.908380541781538</v>
      </c>
      <c r="D2177">
        <v>4.17</v>
      </c>
      <c r="E2177">
        <v>39185.995034312138</v>
      </c>
      <c r="F2177">
        <v>1051173.4648988841</v>
      </c>
    </row>
    <row r="2178" spans="1:6" x14ac:dyDescent="0.25">
      <c r="A2178">
        <v>68577.1097331161</v>
      </c>
      <c r="B2178">
        <v>7.5151305827445967</v>
      </c>
      <c r="C2178">
        <v>6.4349356664886246</v>
      </c>
      <c r="D2178">
        <v>3.29</v>
      </c>
      <c r="E2178">
        <v>23927.331921404479</v>
      </c>
      <c r="F2178">
        <v>1235747.5115915621</v>
      </c>
    </row>
    <row r="2179" spans="1:6" x14ac:dyDescent="0.25">
      <c r="A2179">
        <v>69605.544549643935</v>
      </c>
      <c r="B2179">
        <v>5.7854659179106021</v>
      </c>
      <c r="C2179">
        <v>6.5572563146880487</v>
      </c>
      <c r="D2179">
        <v>2.13</v>
      </c>
      <c r="E2179">
        <v>17597.0411280884</v>
      </c>
      <c r="F2179">
        <v>984010.70528991963</v>
      </c>
    </row>
    <row r="2180" spans="1:6" x14ac:dyDescent="0.25">
      <c r="A2180">
        <v>57276.719097750341</v>
      </c>
      <c r="B2180">
        <v>8.2741474898455731</v>
      </c>
      <c r="C2180">
        <v>5.5306247439320924</v>
      </c>
      <c r="D2180">
        <v>3.47</v>
      </c>
      <c r="E2180">
        <v>35374.249175688346</v>
      </c>
      <c r="F2180">
        <v>1210610.162569622</v>
      </c>
    </row>
    <row r="2181" spans="1:6" x14ac:dyDescent="0.25">
      <c r="A2181">
        <v>73682.486208720977</v>
      </c>
      <c r="B2181">
        <v>4.6111838665641756</v>
      </c>
      <c r="C2181">
        <v>5.3470270611362576</v>
      </c>
      <c r="D2181">
        <v>2.2200000000000002</v>
      </c>
      <c r="E2181">
        <v>34366.180100207777</v>
      </c>
      <c r="F2181">
        <v>766078.37076928152</v>
      </c>
    </row>
    <row r="2182" spans="1:6" x14ac:dyDescent="0.25">
      <c r="A2182">
        <v>74056.569137289378</v>
      </c>
      <c r="B2182">
        <v>5.9151839337130943</v>
      </c>
      <c r="C2182">
        <v>5.8922687131961524</v>
      </c>
      <c r="D2182">
        <v>3.09</v>
      </c>
      <c r="E2182">
        <v>38822.834185572123</v>
      </c>
      <c r="F2182">
        <v>1234636.4518190401</v>
      </c>
    </row>
    <row r="2183" spans="1:6" x14ac:dyDescent="0.25">
      <c r="A2183">
        <v>60325.985876453342</v>
      </c>
      <c r="B2183">
        <v>6.8124520679305149</v>
      </c>
      <c r="C2183">
        <v>7.6474386093273123</v>
      </c>
      <c r="D2183">
        <v>6.45</v>
      </c>
      <c r="E2183">
        <v>38418.058301618548</v>
      </c>
      <c r="F2183">
        <v>1364306.7686809991</v>
      </c>
    </row>
    <row r="2184" spans="1:6" x14ac:dyDescent="0.25">
      <c r="A2184">
        <v>84851.160070948521</v>
      </c>
      <c r="B2184">
        <v>6.3590152248995491</v>
      </c>
      <c r="C2184">
        <v>6.2061565121494704</v>
      </c>
      <c r="D2184">
        <v>2.48</v>
      </c>
      <c r="E2184">
        <v>34265.526373154244</v>
      </c>
      <c r="F2184">
        <v>1429383.3521743231</v>
      </c>
    </row>
    <row r="2185" spans="1:6" x14ac:dyDescent="0.25">
      <c r="A2185">
        <v>74008.827555036027</v>
      </c>
      <c r="B2185">
        <v>6.3549889205940042</v>
      </c>
      <c r="C2185">
        <v>9.0665159852843367</v>
      </c>
      <c r="D2185">
        <v>5.28</v>
      </c>
      <c r="E2185">
        <v>32743.780296527158</v>
      </c>
      <c r="F2185">
        <v>1680788.2865576351</v>
      </c>
    </row>
    <row r="2186" spans="1:6" x14ac:dyDescent="0.25">
      <c r="A2186">
        <v>64059.442474582851</v>
      </c>
      <c r="B2186">
        <v>5.7891135371897491</v>
      </c>
      <c r="C2186">
        <v>5.9356992812511216</v>
      </c>
      <c r="D2186">
        <v>3.12</v>
      </c>
      <c r="E2186">
        <v>27865.996071698752</v>
      </c>
      <c r="F2186">
        <v>884891.49551952886</v>
      </c>
    </row>
    <row r="2187" spans="1:6" x14ac:dyDescent="0.25">
      <c r="A2187">
        <v>71579.126401252535</v>
      </c>
      <c r="B2187">
        <v>6.001140258600242</v>
      </c>
      <c r="C2187">
        <v>6.1664590768575822</v>
      </c>
      <c r="D2187">
        <v>2.44</v>
      </c>
      <c r="E2187">
        <v>40130.540768024679</v>
      </c>
      <c r="F2187">
        <v>1198572.8663002511</v>
      </c>
    </row>
    <row r="2188" spans="1:6" x14ac:dyDescent="0.25">
      <c r="A2188">
        <v>64730.126774413649</v>
      </c>
      <c r="B2188">
        <v>5.6899435037726986</v>
      </c>
      <c r="C2188">
        <v>5.7618234562017818</v>
      </c>
      <c r="D2188">
        <v>2.37</v>
      </c>
      <c r="E2188">
        <v>31879.323842984199</v>
      </c>
      <c r="F2188">
        <v>996924.69142672885</v>
      </c>
    </row>
    <row r="2189" spans="1:6" x14ac:dyDescent="0.25">
      <c r="A2189">
        <v>70763.423597187415</v>
      </c>
      <c r="B2189">
        <v>6.8120108016408167</v>
      </c>
      <c r="C2189">
        <v>6.9824976103277878</v>
      </c>
      <c r="D2189">
        <v>4.43</v>
      </c>
      <c r="E2189">
        <v>29873.988413785919</v>
      </c>
      <c r="F2189">
        <v>1417403.31186057</v>
      </c>
    </row>
    <row r="2190" spans="1:6" x14ac:dyDescent="0.25">
      <c r="A2190">
        <v>62072.072553751619</v>
      </c>
      <c r="B2190">
        <v>4.431744947802378</v>
      </c>
      <c r="C2190">
        <v>6.9924380084574054</v>
      </c>
      <c r="D2190">
        <v>4.33</v>
      </c>
      <c r="E2190">
        <v>23853.96780955993</v>
      </c>
      <c r="F2190">
        <v>549947.24824706372</v>
      </c>
    </row>
    <row r="2191" spans="1:6" x14ac:dyDescent="0.25">
      <c r="A2191">
        <v>63209.688865570723</v>
      </c>
      <c r="B2191">
        <v>5.2254879277537176</v>
      </c>
      <c r="C2191">
        <v>8.6928178782874372</v>
      </c>
      <c r="D2191">
        <v>4.24</v>
      </c>
      <c r="E2191">
        <v>33967.672901025173</v>
      </c>
      <c r="F2191">
        <v>1241699.117121414</v>
      </c>
    </row>
    <row r="2192" spans="1:6" x14ac:dyDescent="0.25">
      <c r="A2192">
        <v>61009.109349642327</v>
      </c>
      <c r="B2192">
        <v>4.6625691442784953</v>
      </c>
      <c r="C2192">
        <v>7.0830025370511738</v>
      </c>
      <c r="D2192">
        <v>3.41</v>
      </c>
      <c r="E2192">
        <v>60309.122248870837</v>
      </c>
      <c r="F2192">
        <v>1258686.2857108039</v>
      </c>
    </row>
    <row r="2193" spans="1:6" x14ac:dyDescent="0.25">
      <c r="A2193">
        <v>62566.762804537488</v>
      </c>
      <c r="B2193">
        <v>7.6904934509393872</v>
      </c>
      <c r="C2193">
        <v>5.8289754873527908</v>
      </c>
      <c r="D2193">
        <v>4.28</v>
      </c>
      <c r="E2193">
        <v>26717.604934056719</v>
      </c>
      <c r="F2193">
        <v>1144177.7760016781</v>
      </c>
    </row>
    <row r="2194" spans="1:6" x14ac:dyDescent="0.25">
      <c r="A2194">
        <v>60426.509695852023</v>
      </c>
      <c r="B2194">
        <v>6.0911475265244324</v>
      </c>
      <c r="C2194">
        <v>8.8456899555673818</v>
      </c>
      <c r="D2194">
        <v>6.08</v>
      </c>
      <c r="E2194">
        <v>46776.736347512691</v>
      </c>
      <c r="F2194">
        <v>1518387.1416468369</v>
      </c>
    </row>
    <row r="2195" spans="1:6" x14ac:dyDescent="0.25">
      <c r="A2195">
        <v>56349.974924823473</v>
      </c>
      <c r="B2195">
        <v>5.4120441528792034</v>
      </c>
      <c r="C2195">
        <v>6.6946684185156347</v>
      </c>
      <c r="D2195">
        <v>4.04</v>
      </c>
      <c r="E2195">
        <v>31048.990833251621</v>
      </c>
      <c r="F2195">
        <v>592512.42832281289</v>
      </c>
    </row>
    <row r="2196" spans="1:6" x14ac:dyDescent="0.25">
      <c r="A2196">
        <v>65827.335141662523</v>
      </c>
      <c r="B2196">
        <v>6.9035368499115908</v>
      </c>
      <c r="C2196">
        <v>5.9807155199737823</v>
      </c>
      <c r="D2196">
        <v>3.14</v>
      </c>
      <c r="E2196">
        <v>46346.623303622313</v>
      </c>
      <c r="F2196">
        <v>1283590.458872763</v>
      </c>
    </row>
    <row r="2197" spans="1:6" x14ac:dyDescent="0.25">
      <c r="A2197">
        <v>63376.7077650188</v>
      </c>
      <c r="B2197">
        <v>6.2540022373113304</v>
      </c>
      <c r="C2197">
        <v>6.4374784483382204</v>
      </c>
      <c r="D2197">
        <v>3.16</v>
      </c>
      <c r="E2197">
        <v>29743.5932044498</v>
      </c>
      <c r="F2197">
        <v>1014093.309964624</v>
      </c>
    </row>
    <row r="2198" spans="1:6" x14ac:dyDescent="0.25">
      <c r="A2198">
        <v>77275.766267155908</v>
      </c>
      <c r="B2198">
        <v>6.547893325316207</v>
      </c>
      <c r="C2198">
        <v>8.0277650780449363</v>
      </c>
      <c r="D2198">
        <v>3.31</v>
      </c>
      <c r="E2198">
        <v>41162.337828517011</v>
      </c>
      <c r="F2198">
        <v>1535152.073716912</v>
      </c>
    </row>
    <row r="2199" spans="1:6" x14ac:dyDescent="0.25">
      <c r="A2199">
        <v>68057.065801581048</v>
      </c>
      <c r="B2199">
        <v>6.7484094776743024</v>
      </c>
      <c r="C2199">
        <v>7.8830186839294853</v>
      </c>
      <c r="D2199">
        <v>6.2</v>
      </c>
      <c r="E2199">
        <v>52547.829166184318</v>
      </c>
      <c r="F2199">
        <v>1754576.1455501281</v>
      </c>
    </row>
    <row r="2200" spans="1:6" x14ac:dyDescent="0.25">
      <c r="A2200">
        <v>59828.795107603808</v>
      </c>
      <c r="B2200">
        <v>5.5155477290141643</v>
      </c>
      <c r="C2200">
        <v>8.0612378736006072</v>
      </c>
      <c r="D2200">
        <v>3.5</v>
      </c>
      <c r="E2200">
        <v>47590.82639046089</v>
      </c>
      <c r="F2200">
        <v>1384965.654174658</v>
      </c>
    </row>
    <row r="2201" spans="1:6" x14ac:dyDescent="0.25">
      <c r="A2201">
        <v>65672.204421985181</v>
      </c>
      <c r="B2201">
        <v>4.2676474380005116</v>
      </c>
      <c r="C2201">
        <v>6.1221575944012478</v>
      </c>
      <c r="D2201">
        <v>4.08</v>
      </c>
      <c r="E2201">
        <v>34640.722367741553</v>
      </c>
      <c r="F2201">
        <v>554253.05401029962</v>
      </c>
    </row>
    <row r="2202" spans="1:6" x14ac:dyDescent="0.25">
      <c r="A2202">
        <v>66667.325485393434</v>
      </c>
      <c r="B2202">
        <v>6.6460669176361984</v>
      </c>
      <c r="C2202">
        <v>8.3489531329240787</v>
      </c>
      <c r="D2202">
        <v>6.29</v>
      </c>
      <c r="E2202">
        <v>37198.291979869136</v>
      </c>
      <c r="F2202">
        <v>1502451.1137147071</v>
      </c>
    </row>
    <row r="2203" spans="1:6" x14ac:dyDescent="0.25">
      <c r="A2203">
        <v>78074.94799318898</v>
      </c>
      <c r="B2203">
        <v>5.691650411637049</v>
      </c>
      <c r="C2203">
        <v>7.7359319408464291</v>
      </c>
      <c r="D2203">
        <v>4.0599999999999996</v>
      </c>
      <c r="E2203">
        <v>58051.600659640491</v>
      </c>
      <c r="F2203">
        <v>1930802.9189611119</v>
      </c>
    </row>
    <row r="2204" spans="1:6" x14ac:dyDescent="0.25">
      <c r="A2204">
        <v>77911.357032968561</v>
      </c>
      <c r="B2204">
        <v>5.6158095403077324</v>
      </c>
      <c r="C2204">
        <v>5.0586966996485128</v>
      </c>
      <c r="D2204">
        <v>3.04</v>
      </c>
      <c r="E2204">
        <v>42795.346564568441</v>
      </c>
      <c r="F2204">
        <v>1309860.0588041749</v>
      </c>
    </row>
    <row r="2205" spans="1:6" x14ac:dyDescent="0.25">
      <c r="A2205">
        <v>70378.491629070428</v>
      </c>
      <c r="B2205">
        <v>7.4865956995845711</v>
      </c>
      <c r="C2205">
        <v>5.1658672554990694</v>
      </c>
      <c r="D2205">
        <v>2.35</v>
      </c>
      <c r="E2205">
        <v>31646.377686064479</v>
      </c>
      <c r="F2205">
        <v>1110525.9886739231</v>
      </c>
    </row>
    <row r="2206" spans="1:6" x14ac:dyDescent="0.25">
      <c r="A2206">
        <v>62845.106840747503</v>
      </c>
      <c r="B2206">
        <v>7.2927361650262874</v>
      </c>
      <c r="C2206">
        <v>7.3915492022708547</v>
      </c>
      <c r="D2206">
        <v>4.26</v>
      </c>
      <c r="E2206">
        <v>44604.268972378741</v>
      </c>
      <c r="F2206">
        <v>1543357.453510511</v>
      </c>
    </row>
    <row r="2207" spans="1:6" x14ac:dyDescent="0.25">
      <c r="A2207">
        <v>69699.518765674671</v>
      </c>
      <c r="B2207">
        <v>6.6707015486429961</v>
      </c>
      <c r="C2207">
        <v>8.2395885017332109</v>
      </c>
      <c r="D2207">
        <v>3.06</v>
      </c>
      <c r="E2207">
        <v>47248.814047367101</v>
      </c>
      <c r="F2207">
        <v>1736442.479978269</v>
      </c>
    </row>
    <row r="2208" spans="1:6" x14ac:dyDescent="0.25">
      <c r="A2208">
        <v>75477.517180337512</v>
      </c>
      <c r="B2208">
        <v>6.7105706140244736</v>
      </c>
      <c r="C2208">
        <v>7.0578098098251711</v>
      </c>
      <c r="D2208">
        <v>5.03</v>
      </c>
      <c r="E2208">
        <v>18878.79927772874</v>
      </c>
      <c r="F2208">
        <v>1370367.7879549309</v>
      </c>
    </row>
    <row r="2209" spans="1:6" x14ac:dyDescent="0.25">
      <c r="A2209">
        <v>79750.29602918138</v>
      </c>
      <c r="B2209">
        <v>6.4531483271959056</v>
      </c>
      <c r="C2209">
        <v>7.0925174583193673</v>
      </c>
      <c r="D2209">
        <v>4.1500000000000004</v>
      </c>
      <c r="E2209">
        <v>36085.101075927312</v>
      </c>
      <c r="F2209">
        <v>1614916.4686238209</v>
      </c>
    </row>
    <row r="2210" spans="1:6" x14ac:dyDescent="0.25">
      <c r="A2210">
        <v>63617.895549500739</v>
      </c>
      <c r="B2210">
        <v>8.0480527714623165</v>
      </c>
      <c r="C2210">
        <v>4.932617458179231</v>
      </c>
      <c r="D2210">
        <v>4.46</v>
      </c>
      <c r="E2210">
        <v>30692.91690318636</v>
      </c>
      <c r="F2210">
        <v>1124463.0404031901</v>
      </c>
    </row>
    <row r="2211" spans="1:6" x14ac:dyDescent="0.25">
      <c r="A2211">
        <v>71501.138803042806</v>
      </c>
      <c r="B2211">
        <v>5.0625249051738113</v>
      </c>
      <c r="C2211">
        <v>7.0600380457833101</v>
      </c>
      <c r="D2211">
        <v>5.26</v>
      </c>
      <c r="E2211">
        <v>44428.152898591623</v>
      </c>
      <c r="F2211">
        <v>1293383.890012309</v>
      </c>
    </row>
    <row r="2212" spans="1:6" x14ac:dyDescent="0.25">
      <c r="A2212">
        <v>81570.541153654631</v>
      </c>
      <c r="B2212">
        <v>5.0447831954541993</v>
      </c>
      <c r="C2212">
        <v>7.3711430876981643</v>
      </c>
      <c r="D2212">
        <v>6.29</v>
      </c>
      <c r="E2212">
        <v>32485.40962440677</v>
      </c>
      <c r="F2212">
        <v>1472967.8143106401</v>
      </c>
    </row>
    <row r="2213" spans="1:6" x14ac:dyDescent="0.25">
      <c r="A2213">
        <v>60270.454847335437</v>
      </c>
      <c r="B2213">
        <v>5.8129929968594647</v>
      </c>
      <c r="C2213">
        <v>7.2566842970164478</v>
      </c>
      <c r="D2213">
        <v>4.21</v>
      </c>
      <c r="E2213">
        <v>26945.574919688399</v>
      </c>
      <c r="F2213">
        <v>1009809.983596549</v>
      </c>
    </row>
    <row r="2214" spans="1:6" x14ac:dyDescent="0.25">
      <c r="A2214">
        <v>66407.791446935938</v>
      </c>
      <c r="B2214">
        <v>6.3036859174439517</v>
      </c>
      <c r="C2214">
        <v>5.8587970562043434</v>
      </c>
      <c r="D2214">
        <v>2</v>
      </c>
      <c r="E2214">
        <v>38707.525519019982</v>
      </c>
      <c r="F2214">
        <v>1217061.2536475831</v>
      </c>
    </row>
    <row r="2215" spans="1:6" x14ac:dyDescent="0.25">
      <c r="A2215">
        <v>74479.33775797447</v>
      </c>
      <c r="B2215">
        <v>8.4153278564351162</v>
      </c>
      <c r="C2215">
        <v>5.2548729822184246</v>
      </c>
      <c r="D2215">
        <v>3.33</v>
      </c>
      <c r="E2215">
        <v>34615.956052742447</v>
      </c>
      <c r="F2215">
        <v>1637335.302788568</v>
      </c>
    </row>
    <row r="2216" spans="1:6" x14ac:dyDescent="0.25">
      <c r="A2216">
        <v>71830.746462033829</v>
      </c>
      <c r="B2216">
        <v>6.0309950506314562</v>
      </c>
      <c r="C2216">
        <v>8.7830635910918158</v>
      </c>
      <c r="D2216">
        <v>6.1</v>
      </c>
      <c r="E2216">
        <v>39939.803245261857</v>
      </c>
      <c r="F2216">
        <v>1570904.977234056</v>
      </c>
    </row>
    <row r="2217" spans="1:6" x14ac:dyDescent="0.25">
      <c r="A2217">
        <v>75869.654818522598</v>
      </c>
      <c r="B2217">
        <v>5.844480890073763</v>
      </c>
      <c r="C2217">
        <v>5.7931228264616736</v>
      </c>
      <c r="D2217">
        <v>2.2400000000000002</v>
      </c>
      <c r="E2217">
        <v>27606.00720916301</v>
      </c>
      <c r="F2217">
        <v>1002690.899303231</v>
      </c>
    </row>
    <row r="2218" spans="1:6" x14ac:dyDescent="0.25">
      <c r="A2218">
        <v>75774.718499774404</v>
      </c>
      <c r="B2218">
        <v>6.7767302811089314</v>
      </c>
      <c r="C2218">
        <v>7.6336086527318319</v>
      </c>
      <c r="D2218">
        <v>6.32</v>
      </c>
      <c r="E2218">
        <v>44508.603058851819</v>
      </c>
      <c r="F2218">
        <v>1814550.9014238771</v>
      </c>
    </row>
    <row r="2219" spans="1:6" x14ac:dyDescent="0.25">
      <c r="A2219">
        <v>75174.658067365628</v>
      </c>
      <c r="B2219">
        <v>6.9175635572152494</v>
      </c>
      <c r="C2219">
        <v>8.5342449162238161</v>
      </c>
      <c r="D2219">
        <v>5.16</v>
      </c>
      <c r="E2219">
        <v>40179.165703516177</v>
      </c>
      <c r="F2219">
        <v>1677005.14043603</v>
      </c>
    </row>
    <row r="2220" spans="1:6" x14ac:dyDescent="0.25">
      <c r="A2220">
        <v>73688.946606931262</v>
      </c>
      <c r="B2220">
        <v>5.3066495049928868</v>
      </c>
      <c r="C2220">
        <v>5.8007833118741337</v>
      </c>
      <c r="D2220">
        <v>4.13</v>
      </c>
      <c r="E2220">
        <v>38977.465117063934</v>
      </c>
      <c r="F2220">
        <v>1173201.5189552561</v>
      </c>
    </row>
    <row r="2221" spans="1:6" x14ac:dyDescent="0.25">
      <c r="A2221">
        <v>53409.27697740525</v>
      </c>
      <c r="B2221">
        <v>6.4955438691504774</v>
      </c>
      <c r="C2221">
        <v>7.2748365533929658</v>
      </c>
      <c r="D2221">
        <v>4.0199999999999996</v>
      </c>
      <c r="E2221">
        <v>22522.881604144361</v>
      </c>
      <c r="F2221">
        <v>860346.47069868504</v>
      </c>
    </row>
    <row r="2222" spans="1:6" x14ac:dyDescent="0.25">
      <c r="A2222">
        <v>59167.635395744277</v>
      </c>
      <c r="B2222">
        <v>4.1870315494996158</v>
      </c>
      <c r="C2222">
        <v>6.0393778174897896</v>
      </c>
      <c r="D2222">
        <v>3.46</v>
      </c>
      <c r="E2222">
        <v>39496.127561526329</v>
      </c>
      <c r="F2222">
        <v>631712.72378148988</v>
      </c>
    </row>
    <row r="2223" spans="1:6" x14ac:dyDescent="0.25">
      <c r="A2223">
        <v>69429.185774444195</v>
      </c>
      <c r="B2223">
        <v>5.993336048140633</v>
      </c>
      <c r="C2223">
        <v>7.1040425555313824</v>
      </c>
      <c r="D2223">
        <v>3.11</v>
      </c>
      <c r="E2223">
        <v>44822.34840229027</v>
      </c>
      <c r="F2223">
        <v>1330929.472153588</v>
      </c>
    </row>
    <row r="2224" spans="1:6" x14ac:dyDescent="0.25">
      <c r="A2224">
        <v>53365.023983812971</v>
      </c>
      <c r="B2224">
        <v>5.8144561263728081</v>
      </c>
      <c r="C2224">
        <v>7.8869046013339936</v>
      </c>
      <c r="D2224">
        <v>5.0199999999999996</v>
      </c>
      <c r="E2224">
        <v>36419.23410532804</v>
      </c>
      <c r="F2224">
        <v>879356.36604828597</v>
      </c>
    </row>
    <row r="2225" spans="1:6" x14ac:dyDescent="0.25">
      <c r="A2225">
        <v>59114.196108359392</v>
      </c>
      <c r="B2225">
        <v>4.5645442154313187</v>
      </c>
      <c r="C2225">
        <v>5.7763303413168297</v>
      </c>
      <c r="D2225">
        <v>3.14</v>
      </c>
      <c r="E2225">
        <v>40488.333477823217</v>
      </c>
      <c r="F2225">
        <v>635419.36521630257</v>
      </c>
    </row>
    <row r="2226" spans="1:6" x14ac:dyDescent="0.25">
      <c r="A2226">
        <v>63143.622709167059</v>
      </c>
      <c r="B2226">
        <v>6.1124443856835882</v>
      </c>
      <c r="C2226">
        <v>7.306289419553317</v>
      </c>
      <c r="D2226">
        <v>6.43</v>
      </c>
      <c r="E2226">
        <v>33577.509513265562</v>
      </c>
      <c r="F2226">
        <v>1085494.8201108649</v>
      </c>
    </row>
    <row r="2227" spans="1:6" x14ac:dyDescent="0.25">
      <c r="A2227">
        <v>70956.999715326107</v>
      </c>
      <c r="B2227">
        <v>5.5515917729315376</v>
      </c>
      <c r="C2227">
        <v>6.6600506112885354</v>
      </c>
      <c r="D2227">
        <v>2.38</v>
      </c>
      <c r="E2227">
        <v>27811.63908619657</v>
      </c>
      <c r="F2227">
        <v>1024601.5627539241</v>
      </c>
    </row>
    <row r="2228" spans="1:6" x14ac:dyDescent="0.25">
      <c r="A2228">
        <v>66197.491286643082</v>
      </c>
      <c r="B2228">
        <v>3.5734851771656091</v>
      </c>
      <c r="C2228">
        <v>5.3079945515990481</v>
      </c>
      <c r="D2228">
        <v>4.1399999999999997</v>
      </c>
      <c r="E2228">
        <v>35919.854088494852</v>
      </c>
      <c r="F2228">
        <v>701865.77295631659</v>
      </c>
    </row>
    <row r="2229" spans="1:6" x14ac:dyDescent="0.25">
      <c r="A2229">
        <v>64497.27098843093</v>
      </c>
      <c r="B2229">
        <v>5.8551323094569847</v>
      </c>
      <c r="C2229">
        <v>6.34437964245266</v>
      </c>
      <c r="D2229">
        <v>3.12</v>
      </c>
      <c r="E2229">
        <v>30018.120563357199</v>
      </c>
      <c r="F2229">
        <v>942663.94153757021</v>
      </c>
    </row>
    <row r="2230" spans="1:6" x14ac:dyDescent="0.25">
      <c r="A2230">
        <v>80948.109875440481</v>
      </c>
      <c r="B2230">
        <v>6.7061872761499632</v>
      </c>
      <c r="C2230">
        <v>7.9256122820698227</v>
      </c>
      <c r="D2230">
        <v>4.41</v>
      </c>
      <c r="E2230">
        <v>32517.53141139638</v>
      </c>
      <c r="F2230">
        <v>1838092.1024988641</v>
      </c>
    </row>
    <row r="2231" spans="1:6" x14ac:dyDescent="0.25">
      <c r="A2231">
        <v>77193.943424560013</v>
      </c>
      <c r="B2231">
        <v>5.7639536764558557</v>
      </c>
      <c r="C2231">
        <v>7.1701688895412996</v>
      </c>
      <c r="D2231">
        <v>5.31</v>
      </c>
      <c r="E2231">
        <v>19630.019906330621</v>
      </c>
      <c r="F2231">
        <v>1065150.7867538249</v>
      </c>
    </row>
    <row r="2232" spans="1:6" x14ac:dyDescent="0.25">
      <c r="A2232">
        <v>58874.273843481533</v>
      </c>
      <c r="B2232">
        <v>6.3420554183968134</v>
      </c>
      <c r="C2232">
        <v>6.6457419913770028</v>
      </c>
      <c r="D2232">
        <v>2.11</v>
      </c>
      <c r="E2232">
        <v>19772.521662249019</v>
      </c>
      <c r="F2232">
        <v>849566.08554459235</v>
      </c>
    </row>
    <row r="2233" spans="1:6" x14ac:dyDescent="0.25">
      <c r="A2233">
        <v>67123.33363278574</v>
      </c>
      <c r="B2233">
        <v>5.1955488179988976</v>
      </c>
      <c r="C2233">
        <v>6.8569493486790192</v>
      </c>
      <c r="D2233">
        <v>3.23</v>
      </c>
      <c r="E2233">
        <v>27725.527180394769</v>
      </c>
      <c r="F2233">
        <v>949892.53137018159</v>
      </c>
    </row>
    <row r="2234" spans="1:6" x14ac:dyDescent="0.25">
      <c r="A2234">
        <v>71642.46377505624</v>
      </c>
      <c r="B2234">
        <v>6.4012039214529848</v>
      </c>
      <c r="C2234">
        <v>7.0749099610412323</v>
      </c>
      <c r="D2234">
        <v>4.03</v>
      </c>
      <c r="E2234">
        <v>27727.032530204171</v>
      </c>
      <c r="F2234">
        <v>1294967.4107378749</v>
      </c>
    </row>
    <row r="2235" spans="1:6" x14ac:dyDescent="0.25">
      <c r="A2235">
        <v>74614.824493917142</v>
      </c>
      <c r="B2235">
        <v>5.008816736734973</v>
      </c>
      <c r="C2235">
        <v>5.9631947013965272</v>
      </c>
      <c r="D2235">
        <v>4.3099999999999996</v>
      </c>
      <c r="E2235">
        <v>46070.443396187191</v>
      </c>
      <c r="F2235">
        <v>1033881.134800537</v>
      </c>
    </row>
    <row r="2236" spans="1:6" x14ac:dyDescent="0.25">
      <c r="A2236">
        <v>63358.605921273011</v>
      </c>
      <c r="B2236">
        <v>6.1948424652764524</v>
      </c>
      <c r="C2236">
        <v>7.486757259256227</v>
      </c>
      <c r="D2236">
        <v>4.32</v>
      </c>
      <c r="E2236">
        <v>38575.273197749913</v>
      </c>
      <c r="F2236">
        <v>1280700.403252844</v>
      </c>
    </row>
    <row r="2237" spans="1:6" x14ac:dyDescent="0.25">
      <c r="A2237">
        <v>68595.99771837084</v>
      </c>
      <c r="B2237">
        <v>6.5485196709754634</v>
      </c>
      <c r="C2237">
        <v>5.9110614642112376</v>
      </c>
      <c r="D2237">
        <v>2.09</v>
      </c>
      <c r="E2237">
        <v>55323.957258165603</v>
      </c>
      <c r="F2237">
        <v>1388840.1738697609</v>
      </c>
    </row>
    <row r="2238" spans="1:6" x14ac:dyDescent="0.25">
      <c r="A2238">
        <v>81668.789431262368</v>
      </c>
      <c r="B2238">
        <v>6.8896346025345538</v>
      </c>
      <c r="C2238">
        <v>8.4036831206109213</v>
      </c>
      <c r="D2238">
        <v>5.0199999999999996</v>
      </c>
      <c r="E2238">
        <v>28884.050913090541</v>
      </c>
      <c r="F2238">
        <v>1940225.9075048519</v>
      </c>
    </row>
    <row r="2239" spans="1:6" x14ac:dyDescent="0.25">
      <c r="A2239">
        <v>80379.055358209298</v>
      </c>
      <c r="B2239">
        <v>7.0709304833701578</v>
      </c>
      <c r="C2239">
        <v>4.4073460820254002</v>
      </c>
      <c r="D2239">
        <v>4.12</v>
      </c>
      <c r="E2239">
        <v>54143.328703222673</v>
      </c>
      <c r="F2239">
        <v>1586889.9946311761</v>
      </c>
    </row>
    <row r="2240" spans="1:6" x14ac:dyDescent="0.25">
      <c r="A2240">
        <v>59195.325865418527</v>
      </c>
      <c r="B2240">
        <v>5.9469605177534604</v>
      </c>
      <c r="C2240">
        <v>7.8687719571869241</v>
      </c>
      <c r="D2240">
        <v>3.24</v>
      </c>
      <c r="E2240">
        <v>30774.753138820681</v>
      </c>
      <c r="F2240">
        <v>962081.41999956965</v>
      </c>
    </row>
    <row r="2241" spans="1:6" x14ac:dyDescent="0.25">
      <c r="A2241">
        <v>56909.834761911407</v>
      </c>
      <c r="B2241">
        <v>5.8543180692059096</v>
      </c>
      <c r="C2241">
        <v>7.6151881053909207</v>
      </c>
      <c r="D2241">
        <v>4.09</v>
      </c>
      <c r="E2241">
        <v>36794.199372125098</v>
      </c>
      <c r="F2241">
        <v>1049798.7849306159</v>
      </c>
    </row>
    <row r="2242" spans="1:6" x14ac:dyDescent="0.25">
      <c r="A2242">
        <v>66959.339831158795</v>
      </c>
      <c r="B2242">
        <v>5.3691290335686359</v>
      </c>
      <c r="C2242">
        <v>6.3948803183977052</v>
      </c>
      <c r="D2242">
        <v>2.27</v>
      </c>
      <c r="E2242">
        <v>36043.020488975402</v>
      </c>
      <c r="F2242">
        <v>1040781.7953593381</v>
      </c>
    </row>
    <row r="2243" spans="1:6" x14ac:dyDescent="0.25">
      <c r="A2243">
        <v>52267.247345253592</v>
      </c>
      <c r="B2243">
        <v>6.6492609818422972</v>
      </c>
      <c r="C2243">
        <v>8.5122951132692073</v>
      </c>
      <c r="D2243">
        <v>3.48</v>
      </c>
      <c r="E2243">
        <v>25983.51969899311</v>
      </c>
      <c r="F2243">
        <v>1100380.260638152</v>
      </c>
    </row>
    <row r="2244" spans="1:6" x14ac:dyDescent="0.25">
      <c r="A2244">
        <v>38868.250311414216</v>
      </c>
      <c r="B2244">
        <v>6.9651035173123441</v>
      </c>
      <c r="C2244">
        <v>8.966905968027211</v>
      </c>
      <c r="D2244">
        <v>4.22</v>
      </c>
      <c r="E2244">
        <v>25432.076772615259</v>
      </c>
      <c r="F2244">
        <v>759044.68799078045</v>
      </c>
    </row>
    <row r="2245" spans="1:6" x14ac:dyDescent="0.25">
      <c r="A2245">
        <v>67466.298581517985</v>
      </c>
      <c r="B2245">
        <v>6.2076628038404182</v>
      </c>
      <c r="C2245">
        <v>5.8164363326040256</v>
      </c>
      <c r="D2245">
        <v>4.09</v>
      </c>
      <c r="E2245">
        <v>47444.712829544223</v>
      </c>
      <c r="F2245">
        <v>1283764.7877560901</v>
      </c>
    </row>
    <row r="2246" spans="1:6" x14ac:dyDescent="0.25">
      <c r="A2246">
        <v>67453.081308719018</v>
      </c>
      <c r="B2246">
        <v>6.0254518609701702</v>
      </c>
      <c r="C2246">
        <v>5.5522898619559529</v>
      </c>
      <c r="D2246">
        <v>2.09</v>
      </c>
      <c r="E2246">
        <v>49085.962780533679</v>
      </c>
      <c r="F2246">
        <v>1162949.6789860269</v>
      </c>
    </row>
    <row r="2247" spans="1:6" x14ac:dyDescent="0.25">
      <c r="A2247">
        <v>64405.649441083937</v>
      </c>
      <c r="B2247">
        <v>8.0054126453395966</v>
      </c>
      <c r="C2247">
        <v>7.8794084664436594</v>
      </c>
      <c r="D2247">
        <v>6.12</v>
      </c>
      <c r="E2247">
        <v>42611.539703379371</v>
      </c>
      <c r="F2247">
        <v>1420979.1842857089</v>
      </c>
    </row>
    <row r="2248" spans="1:6" x14ac:dyDescent="0.25">
      <c r="A2248">
        <v>62485.901473318518</v>
      </c>
      <c r="B2248">
        <v>6.1299201018153564</v>
      </c>
      <c r="C2248">
        <v>7.2366611633271312</v>
      </c>
      <c r="D2248">
        <v>3.29</v>
      </c>
      <c r="E2248">
        <v>32428.125772874359</v>
      </c>
      <c r="F2248">
        <v>972670.8133224328</v>
      </c>
    </row>
    <row r="2249" spans="1:6" x14ac:dyDescent="0.25">
      <c r="A2249">
        <v>84613.54293114366</v>
      </c>
      <c r="B2249">
        <v>7.0891957347610894</v>
      </c>
      <c r="C2249">
        <v>6.8090691059672617</v>
      </c>
      <c r="D2249">
        <v>4.18</v>
      </c>
      <c r="E2249">
        <v>43480.699705138068</v>
      </c>
      <c r="F2249">
        <v>1804243.860448444</v>
      </c>
    </row>
    <row r="2250" spans="1:6" x14ac:dyDescent="0.25">
      <c r="A2250">
        <v>69616.213553574999</v>
      </c>
      <c r="B2250">
        <v>5.3500788257067287</v>
      </c>
      <c r="C2250">
        <v>7.400706763677162</v>
      </c>
      <c r="D2250">
        <v>6.38</v>
      </c>
      <c r="E2250">
        <v>14476.76064056961</v>
      </c>
      <c r="F2250">
        <v>836883.56526184932</v>
      </c>
    </row>
    <row r="2251" spans="1:6" x14ac:dyDescent="0.25">
      <c r="A2251">
        <v>68173.774388150254</v>
      </c>
      <c r="B2251">
        <v>5.2073702138960654</v>
      </c>
      <c r="C2251">
        <v>7.066208738373227</v>
      </c>
      <c r="D2251">
        <v>3.16</v>
      </c>
      <c r="E2251">
        <v>57699.957556293033</v>
      </c>
      <c r="F2251">
        <v>1294647.5891671849</v>
      </c>
    </row>
    <row r="2252" spans="1:6" x14ac:dyDescent="0.25">
      <c r="A2252">
        <v>80431.035597198163</v>
      </c>
      <c r="B2252">
        <v>5.4749108337891306</v>
      </c>
      <c r="C2252">
        <v>6.3226108573770929</v>
      </c>
      <c r="D2252">
        <v>4.05</v>
      </c>
      <c r="E2252">
        <v>34615.598486317387</v>
      </c>
      <c r="F2252">
        <v>1300479.1332700341</v>
      </c>
    </row>
    <row r="2253" spans="1:6" x14ac:dyDescent="0.25">
      <c r="A2253">
        <v>66098.570723086799</v>
      </c>
      <c r="B2253">
        <v>5.8758204079768817</v>
      </c>
      <c r="C2253">
        <v>6.5869040282860567</v>
      </c>
      <c r="D2253">
        <v>2.13</v>
      </c>
      <c r="E2253">
        <v>28433.850349050728</v>
      </c>
      <c r="F2253">
        <v>1040376.995169612</v>
      </c>
    </row>
    <row r="2254" spans="1:6" x14ac:dyDescent="0.25">
      <c r="A2254">
        <v>63866.367904716513</v>
      </c>
      <c r="B2254">
        <v>6.4715702049027959</v>
      </c>
      <c r="C2254">
        <v>5.8624478709742656</v>
      </c>
      <c r="D2254">
        <v>2.02</v>
      </c>
      <c r="E2254">
        <v>33288.958422756034</v>
      </c>
      <c r="F2254">
        <v>1193253.801043337</v>
      </c>
    </row>
    <row r="2255" spans="1:6" x14ac:dyDescent="0.25">
      <c r="A2255">
        <v>76960.77907314265</v>
      </c>
      <c r="B2255">
        <v>4.9115906165884056</v>
      </c>
      <c r="C2255">
        <v>7.446546031739218</v>
      </c>
      <c r="D2255">
        <v>3.21</v>
      </c>
      <c r="E2255">
        <v>55375.668214554877</v>
      </c>
      <c r="F2255">
        <v>1618127.6068680631</v>
      </c>
    </row>
    <row r="2256" spans="1:6" x14ac:dyDescent="0.25">
      <c r="A2256">
        <v>75595.702066699261</v>
      </c>
      <c r="B2256">
        <v>5.0119209584696041</v>
      </c>
      <c r="C2256">
        <v>6.689793898850267</v>
      </c>
      <c r="D2256">
        <v>3.4</v>
      </c>
      <c r="E2256">
        <v>30177.117964735509</v>
      </c>
      <c r="F2256">
        <v>1113856.5433985679</v>
      </c>
    </row>
    <row r="2257" spans="1:6" x14ac:dyDescent="0.25">
      <c r="A2257">
        <v>68214.14095022637</v>
      </c>
      <c r="B2257">
        <v>6.8332786593860853</v>
      </c>
      <c r="C2257">
        <v>7.6195937569024572</v>
      </c>
      <c r="D2257">
        <v>5.29</v>
      </c>
      <c r="E2257">
        <v>37311.664141997659</v>
      </c>
      <c r="F2257">
        <v>1706291.9905593209</v>
      </c>
    </row>
    <row r="2258" spans="1:6" x14ac:dyDescent="0.25">
      <c r="A2258">
        <v>50881.910667318669</v>
      </c>
      <c r="B2258">
        <v>5.3841383268743321</v>
      </c>
      <c r="C2258">
        <v>5.1222414841356123</v>
      </c>
      <c r="D2258">
        <v>3.22</v>
      </c>
      <c r="E2258">
        <v>35777.294689226634</v>
      </c>
      <c r="F2258">
        <v>658644.61700032325</v>
      </c>
    </row>
    <row r="2259" spans="1:6" x14ac:dyDescent="0.25">
      <c r="A2259">
        <v>63780.997900344853</v>
      </c>
      <c r="B2259">
        <v>6.687162539658023</v>
      </c>
      <c r="C2259">
        <v>7.7690677067744316</v>
      </c>
      <c r="D2259">
        <v>5.0199999999999996</v>
      </c>
      <c r="E2259">
        <v>35056.448340904593</v>
      </c>
      <c r="F2259">
        <v>1168993.737583562</v>
      </c>
    </row>
    <row r="2260" spans="1:6" x14ac:dyDescent="0.25">
      <c r="A2260">
        <v>73193.435927716579</v>
      </c>
      <c r="B2260">
        <v>5.3073301222162419</v>
      </c>
      <c r="C2260">
        <v>5.1159451642401326</v>
      </c>
      <c r="D2260">
        <v>4.08</v>
      </c>
      <c r="E2260">
        <v>35707.76230138242</v>
      </c>
      <c r="F2260">
        <v>1123209.8546929641</v>
      </c>
    </row>
    <row r="2261" spans="1:6" x14ac:dyDescent="0.25">
      <c r="A2261">
        <v>73875.676008739247</v>
      </c>
      <c r="B2261">
        <v>4.9346971721882822</v>
      </c>
      <c r="C2261">
        <v>6.499533594709245</v>
      </c>
      <c r="D2261">
        <v>2.09</v>
      </c>
      <c r="E2261">
        <v>34332.42096296783</v>
      </c>
      <c r="F2261">
        <v>915818.45312155725</v>
      </c>
    </row>
    <row r="2262" spans="1:6" x14ac:dyDescent="0.25">
      <c r="A2262">
        <v>76402.505078541843</v>
      </c>
      <c r="B2262">
        <v>4.5738212651851136</v>
      </c>
      <c r="C2262">
        <v>6.4046650385884272</v>
      </c>
      <c r="D2262">
        <v>3.24</v>
      </c>
      <c r="E2262">
        <v>30636.461576853992</v>
      </c>
      <c r="F2262">
        <v>1134142.9159604041</v>
      </c>
    </row>
    <row r="2263" spans="1:6" x14ac:dyDescent="0.25">
      <c r="A2263">
        <v>76221.792995961645</v>
      </c>
      <c r="B2263">
        <v>6.4653060999804719</v>
      </c>
      <c r="C2263">
        <v>8.2998364408815988</v>
      </c>
      <c r="D2263">
        <v>3.16</v>
      </c>
      <c r="E2263">
        <v>30324.191427735441</v>
      </c>
      <c r="F2263">
        <v>1589765.4967532039</v>
      </c>
    </row>
    <row r="2264" spans="1:6" x14ac:dyDescent="0.25">
      <c r="A2264">
        <v>53630.316806083982</v>
      </c>
      <c r="B2264">
        <v>3.4461311542490209</v>
      </c>
      <c r="C2264">
        <v>7.0481698321874413</v>
      </c>
      <c r="D2264">
        <v>3.06</v>
      </c>
      <c r="E2264">
        <v>43358.57050129892</v>
      </c>
      <c r="F2264">
        <v>552585.35409916611</v>
      </c>
    </row>
    <row r="2265" spans="1:6" x14ac:dyDescent="0.25">
      <c r="A2265">
        <v>70488.782805311552</v>
      </c>
      <c r="B2265">
        <v>6.7078182656866003</v>
      </c>
      <c r="C2265">
        <v>7.4763015235478516</v>
      </c>
      <c r="D2265">
        <v>6.33</v>
      </c>
      <c r="E2265">
        <v>38326.003364693257</v>
      </c>
      <c r="F2265">
        <v>1352917.1768613979</v>
      </c>
    </row>
    <row r="2266" spans="1:6" x14ac:dyDescent="0.25">
      <c r="A2266">
        <v>76149.221015856732</v>
      </c>
      <c r="B2266">
        <v>3.4307134979529321</v>
      </c>
      <c r="C2266">
        <v>7.3836747601359907</v>
      </c>
      <c r="D2266">
        <v>4.3099999999999996</v>
      </c>
      <c r="E2266">
        <v>30532.992394612051</v>
      </c>
      <c r="F2266">
        <v>1043281.2900746959</v>
      </c>
    </row>
    <row r="2267" spans="1:6" x14ac:dyDescent="0.25">
      <c r="A2267">
        <v>63748.242480029243</v>
      </c>
      <c r="B2267">
        <v>6.2514250504610347</v>
      </c>
      <c r="C2267">
        <v>8.5359234513987019</v>
      </c>
      <c r="D2267">
        <v>6.21</v>
      </c>
      <c r="E2267">
        <v>47926.408018486363</v>
      </c>
      <c r="F2267">
        <v>1589431.170664262</v>
      </c>
    </row>
    <row r="2268" spans="1:6" x14ac:dyDescent="0.25">
      <c r="A2268">
        <v>73038.224821951371</v>
      </c>
      <c r="B2268">
        <v>6.5040534001193997</v>
      </c>
      <c r="C2268">
        <v>6.9161427579099524</v>
      </c>
      <c r="D2268">
        <v>4.47</v>
      </c>
      <c r="E2268">
        <v>32508.909733374869</v>
      </c>
      <c r="F2268">
        <v>1348883.3214785419</v>
      </c>
    </row>
    <row r="2269" spans="1:6" x14ac:dyDescent="0.25">
      <c r="A2269">
        <v>76992.818835939368</v>
      </c>
      <c r="B2269">
        <v>6.52982785790139</v>
      </c>
      <c r="C2269">
        <v>6.0493319622805846</v>
      </c>
      <c r="D2269">
        <v>4.46</v>
      </c>
      <c r="E2269">
        <v>24874.035123603659</v>
      </c>
      <c r="F2269">
        <v>1212440.2897629449</v>
      </c>
    </row>
    <row r="2270" spans="1:6" x14ac:dyDescent="0.25">
      <c r="A2270">
        <v>89510.915824885189</v>
      </c>
      <c r="B2270">
        <v>5.8627426494522794</v>
      </c>
      <c r="C2270">
        <v>8.2162634234929079</v>
      </c>
      <c r="D2270">
        <v>6.48</v>
      </c>
      <c r="E2270">
        <v>29766.444065653039</v>
      </c>
      <c r="F2270">
        <v>1580727.450288832</v>
      </c>
    </row>
    <row r="2271" spans="1:6" x14ac:dyDescent="0.25">
      <c r="A2271">
        <v>70438.393630617647</v>
      </c>
      <c r="B2271">
        <v>5.836562620543015</v>
      </c>
      <c r="C2271">
        <v>6.5588267064008621</v>
      </c>
      <c r="D2271">
        <v>3.2</v>
      </c>
      <c r="E2271">
        <v>29990.625356028591</v>
      </c>
      <c r="F2271">
        <v>1215288.4895118731</v>
      </c>
    </row>
    <row r="2272" spans="1:6" x14ac:dyDescent="0.25">
      <c r="A2272">
        <v>64345.071431388184</v>
      </c>
      <c r="B2272">
        <v>6.1788514349512074</v>
      </c>
      <c r="C2272">
        <v>6.7076918318249596</v>
      </c>
      <c r="D2272">
        <v>3.18</v>
      </c>
      <c r="E2272">
        <v>48621.168514558587</v>
      </c>
      <c r="F2272">
        <v>1391788.8486694051</v>
      </c>
    </row>
    <row r="2273" spans="1:6" x14ac:dyDescent="0.25">
      <c r="A2273">
        <v>65901.477091765177</v>
      </c>
      <c r="B2273">
        <v>5.9983313353146084</v>
      </c>
      <c r="C2273">
        <v>8.1038376284705489</v>
      </c>
      <c r="D2273">
        <v>6.35</v>
      </c>
      <c r="E2273">
        <v>32810.137953824073</v>
      </c>
      <c r="F2273">
        <v>1127248.6102336829</v>
      </c>
    </row>
    <row r="2274" spans="1:6" x14ac:dyDescent="0.25">
      <c r="A2274">
        <v>58858.021652898431</v>
      </c>
      <c r="B2274">
        <v>7.0334617860322428</v>
      </c>
      <c r="C2274">
        <v>7.4714321151898782</v>
      </c>
      <c r="D2274">
        <v>5.24</v>
      </c>
      <c r="E2274">
        <v>23978.58886254732</v>
      </c>
      <c r="F2274">
        <v>1234609.7389082911</v>
      </c>
    </row>
    <row r="2275" spans="1:6" x14ac:dyDescent="0.25">
      <c r="A2275">
        <v>59716.583074513517</v>
      </c>
      <c r="B2275">
        <v>5.0780426524303808</v>
      </c>
      <c r="C2275">
        <v>4.4605303701038501</v>
      </c>
      <c r="D2275">
        <v>2.0099999999999998</v>
      </c>
      <c r="E2275">
        <v>49859.499065643948</v>
      </c>
      <c r="F2275">
        <v>936234.34759020142</v>
      </c>
    </row>
    <row r="2276" spans="1:6" x14ac:dyDescent="0.25">
      <c r="A2276">
        <v>89112.70262747677</v>
      </c>
      <c r="B2276">
        <v>6.5674406764722404</v>
      </c>
      <c r="C2276">
        <v>8.015034156691021</v>
      </c>
      <c r="D2276">
        <v>3.46</v>
      </c>
      <c r="E2276">
        <v>29673.022640316409</v>
      </c>
      <c r="F2276">
        <v>1852338.469245964</v>
      </c>
    </row>
    <row r="2277" spans="1:6" x14ac:dyDescent="0.25">
      <c r="A2277">
        <v>85522.891078836168</v>
      </c>
      <c r="B2277">
        <v>6.0207793196599404</v>
      </c>
      <c r="C2277">
        <v>9.0241164470463513</v>
      </c>
      <c r="D2277">
        <v>4.37</v>
      </c>
      <c r="E2277">
        <v>49257.851102551533</v>
      </c>
      <c r="F2277">
        <v>2009937.702628427</v>
      </c>
    </row>
    <row r="2278" spans="1:6" x14ac:dyDescent="0.25">
      <c r="A2278">
        <v>50005.048749079433</v>
      </c>
      <c r="B2278">
        <v>7.626918437745748</v>
      </c>
      <c r="C2278">
        <v>5.8699414347299834</v>
      </c>
      <c r="D2278">
        <v>4.4800000000000004</v>
      </c>
      <c r="E2278">
        <v>32614.777078136129</v>
      </c>
      <c r="F2278">
        <v>828127.0276465778</v>
      </c>
    </row>
    <row r="2279" spans="1:6" x14ac:dyDescent="0.25">
      <c r="A2279">
        <v>71491.381083555098</v>
      </c>
      <c r="B2279">
        <v>6.4259609321353377</v>
      </c>
      <c r="C2279">
        <v>8.9044547004568635</v>
      </c>
      <c r="D2279">
        <v>3.41</v>
      </c>
      <c r="E2279">
        <v>42631.836976535313</v>
      </c>
      <c r="F2279">
        <v>1661119.5006279619</v>
      </c>
    </row>
    <row r="2280" spans="1:6" x14ac:dyDescent="0.25">
      <c r="A2280">
        <v>65608.607705233153</v>
      </c>
      <c r="B2280">
        <v>7.5692470639787821</v>
      </c>
      <c r="C2280">
        <v>6.7396233920970143</v>
      </c>
      <c r="D2280">
        <v>3.15</v>
      </c>
      <c r="E2280">
        <v>28774.426681712961</v>
      </c>
      <c r="F2280">
        <v>1295901.4544655869</v>
      </c>
    </row>
    <row r="2281" spans="1:6" x14ac:dyDescent="0.25">
      <c r="A2281">
        <v>65431.324799473339</v>
      </c>
      <c r="B2281">
        <v>5.4106239462037733</v>
      </c>
      <c r="C2281">
        <v>7.5382841101744447</v>
      </c>
      <c r="D2281">
        <v>6.43</v>
      </c>
      <c r="E2281">
        <v>23365.444619027388</v>
      </c>
      <c r="F2281">
        <v>989643.0313890134</v>
      </c>
    </row>
    <row r="2282" spans="1:6" x14ac:dyDescent="0.25">
      <c r="A2282">
        <v>81909.506925715512</v>
      </c>
      <c r="B2282">
        <v>8.5363461704356247</v>
      </c>
      <c r="C2282">
        <v>6.6339445737552474</v>
      </c>
      <c r="D2282">
        <v>2</v>
      </c>
      <c r="E2282">
        <v>30777.97017496566</v>
      </c>
      <c r="F2282">
        <v>1788515.8176129351</v>
      </c>
    </row>
    <row r="2283" spans="1:6" x14ac:dyDescent="0.25">
      <c r="A2283">
        <v>82514.299182566727</v>
      </c>
      <c r="B2283">
        <v>7.1277625287314494</v>
      </c>
      <c r="C2283">
        <v>7.7916249534758517</v>
      </c>
      <c r="D2283">
        <v>5.09</v>
      </c>
      <c r="E2283">
        <v>32252.14369786442</v>
      </c>
      <c r="F2283">
        <v>1814855.1548825291</v>
      </c>
    </row>
    <row r="2284" spans="1:6" x14ac:dyDescent="0.25">
      <c r="A2284">
        <v>72764.930922493542</v>
      </c>
      <c r="B2284">
        <v>5.9052672299211277</v>
      </c>
      <c r="C2284">
        <v>7.9983244700993934</v>
      </c>
      <c r="D2284">
        <v>5.07</v>
      </c>
      <c r="E2284">
        <v>19595.963683816601</v>
      </c>
      <c r="F2284">
        <v>1170705.166240772</v>
      </c>
    </row>
    <row r="2285" spans="1:6" x14ac:dyDescent="0.25">
      <c r="A2285">
        <v>55288.837447230711</v>
      </c>
      <c r="B2285">
        <v>6.1941822844877912</v>
      </c>
      <c r="C2285">
        <v>8.3452173419176248</v>
      </c>
      <c r="D2285">
        <v>6.41</v>
      </c>
      <c r="E2285">
        <v>31144.655211640551</v>
      </c>
      <c r="F2285">
        <v>1090788.981234065</v>
      </c>
    </row>
    <row r="2286" spans="1:6" x14ac:dyDescent="0.25">
      <c r="A2286">
        <v>59420.353256825438</v>
      </c>
      <c r="B2286">
        <v>4.6077930923017982</v>
      </c>
      <c r="C2286">
        <v>5.7637879575065956</v>
      </c>
      <c r="D2286">
        <v>2.25</v>
      </c>
      <c r="E2286">
        <v>20691.478784955641</v>
      </c>
      <c r="F2286">
        <v>440585.02939080499</v>
      </c>
    </row>
    <row r="2287" spans="1:6" x14ac:dyDescent="0.25">
      <c r="A2287">
        <v>59042.577062215903</v>
      </c>
      <c r="B2287">
        <v>7.2486783476258578</v>
      </c>
      <c r="C2287">
        <v>6.4396511088083521</v>
      </c>
      <c r="D2287">
        <v>4.5</v>
      </c>
      <c r="E2287">
        <v>33182.436276466928</v>
      </c>
      <c r="F2287">
        <v>1029439.2338632901</v>
      </c>
    </row>
    <row r="2288" spans="1:6" x14ac:dyDescent="0.25">
      <c r="A2288">
        <v>76650.590365395532</v>
      </c>
      <c r="B2288">
        <v>3.4130449594780981</v>
      </c>
      <c r="C2288">
        <v>7.0153395500325599</v>
      </c>
      <c r="D2288">
        <v>6.08</v>
      </c>
      <c r="E2288">
        <v>36333.952847766792</v>
      </c>
      <c r="F2288">
        <v>828120.95498881512</v>
      </c>
    </row>
    <row r="2289" spans="1:6" x14ac:dyDescent="0.25">
      <c r="A2289">
        <v>59912.823904479432</v>
      </c>
      <c r="B2289">
        <v>6.744319215815338</v>
      </c>
      <c r="C2289">
        <v>5.8062655548955426</v>
      </c>
      <c r="D2289">
        <v>2.02</v>
      </c>
      <c r="E2289">
        <v>38092.927604245277</v>
      </c>
      <c r="F2289">
        <v>985283.8815578348</v>
      </c>
    </row>
    <row r="2290" spans="1:6" x14ac:dyDescent="0.25">
      <c r="A2290">
        <v>69544.128172335128</v>
      </c>
      <c r="B2290">
        <v>5.295864201355724</v>
      </c>
      <c r="C2290">
        <v>6.1435451980184563</v>
      </c>
      <c r="D2290">
        <v>4.29</v>
      </c>
      <c r="E2290">
        <v>27071.529029682319</v>
      </c>
      <c r="F2290">
        <v>879062.59070736123</v>
      </c>
    </row>
    <row r="2291" spans="1:6" x14ac:dyDescent="0.25">
      <c r="A2291">
        <v>56588.236919935087</v>
      </c>
      <c r="B2291">
        <v>4.9316038737151464</v>
      </c>
      <c r="C2291">
        <v>5.2304512739777564</v>
      </c>
      <c r="D2291">
        <v>4.32</v>
      </c>
      <c r="E2291">
        <v>38132.464483819778</v>
      </c>
      <c r="F2291">
        <v>609402.77525488939</v>
      </c>
    </row>
    <row r="2292" spans="1:6" x14ac:dyDescent="0.25">
      <c r="A2292">
        <v>66269.512768584638</v>
      </c>
      <c r="B2292">
        <v>6.8266841835804319</v>
      </c>
      <c r="C2292">
        <v>8.1915026324097369</v>
      </c>
      <c r="D2292">
        <v>3.26</v>
      </c>
      <c r="E2292">
        <v>18114.575217602782</v>
      </c>
      <c r="F2292">
        <v>1168859.1171821959</v>
      </c>
    </row>
    <row r="2293" spans="1:6" x14ac:dyDescent="0.25">
      <c r="A2293">
        <v>74890.936122362313</v>
      </c>
      <c r="B2293">
        <v>6.9613548488226566</v>
      </c>
      <c r="C2293">
        <v>6.999044967279513</v>
      </c>
      <c r="D2293">
        <v>2.2999999999999998</v>
      </c>
      <c r="E2293">
        <v>25333.87084673782</v>
      </c>
      <c r="F2293">
        <v>1307506.5650691921</v>
      </c>
    </row>
    <row r="2294" spans="1:6" x14ac:dyDescent="0.25">
      <c r="A2294">
        <v>71053.69195811628</v>
      </c>
      <c r="B2294">
        <v>7.0051522176029044</v>
      </c>
      <c r="C2294">
        <v>7.4459038656481944</v>
      </c>
      <c r="D2294">
        <v>6.48</v>
      </c>
      <c r="E2294">
        <v>29359.205165938449</v>
      </c>
      <c r="F2294">
        <v>1357250.5712569579</v>
      </c>
    </row>
    <row r="2295" spans="1:6" x14ac:dyDescent="0.25">
      <c r="A2295">
        <v>60721.095730818837</v>
      </c>
      <c r="B2295">
        <v>6.4409541526802192</v>
      </c>
      <c r="C2295">
        <v>6.9424461442345322</v>
      </c>
      <c r="D2295">
        <v>4.2</v>
      </c>
      <c r="E2295">
        <v>29978.659090138412</v>
      </c>
      <c r="F2295">
        <v>1181630.6251696381</v>
      </c>
    </row>
    <row r="2296" spans="1:6" x14ac:dyDescent="0.25">
      <c r="A2296">
        <v>70204.386249562463</v>
      </c>
      <c r="B2296">
        <v>6.3650047436089601</v>
      </c>
      <c r="C2296">
        <v>6.4949665504615259</v>
      </c>
      <c r="D2296">
        <v>4.1100000000000003</v>
      </c>
      <c r="E2296">
        <v>38773.094068790931</v>
      </c>
      <c r="F2296">
        <v>1294615.0077461521</v>
      </c>
    </row>
    <row r="2297" spans="1:6" x14ac:dyDescent="0.25">
      <c r="A2297">
        <v>62347.250849254378</v>
      </c>
      <c r="B2297">
        <v>4.4595324322281513</v>
      </c>
      <c r="C2297">
        <v>7.4081459572670809</v>
      </c>
      <c r="D2297">
        <v>5.42</v>
      </c>
      <c r="E2297">
        <v>37499.005495723097</v>
      </c>
      <c r="F2297">
        <v>911656.1052977764</v>
      </c>
    </row>
    <row r="2298" spans="1:6" x14ac:dyDescent="0.25">
      <c r="A2298">
        <v>73688.593971016759</v>
      </c>
      <c r="B2298">
        <v>6.2633205544620498</v>
      </c>
      <c r="C2298">
        <v>7.5760340145152592</v>
      </c>
      <c r="D2298">
        <v>3.42</v>
      </c>
      <c r="E2298">
        <v>30994.799892813819</v>
      </c>
      <c r="F2298">
        <v>1149327.655965514</v>
      </c>
    </row>
    <row r="2299" spans="1:6" x14ac:dyDescent="0.25">
      <c r="A2299">
        <v>45685.249920506882</v>
      </c>
      <c r="B2299">
        <v>5.3424681596206396</v>
      </c>
      <c r="C2299">
        <v>8.093672080189986</v>
      </c>
      <c r="D2299">
        <v>5.0199999999999996</v>
      </c>
      <c r="E2299">
        <v>30345.590159275282</v>
      </c>
      <c r="F2299">
        <v>867714.38384905166</v>
      </c>
    </row>
    <row r="2300" spans="1:6" x14ac:dyDescent="0.25">
      <c r="A2300">
        <v>70689.364338731772</v>
      </c>
      <c r="B2300">
        <v>5.865246385559316</v>
      </c>
      <c r="C2300">
        <v>6.4629004646348891</v>
      </c>
      <c r="D2300">
        <v>3.29</v>
      </c>
      <c r="E2300">
        <v>21350.099745626729</v>
      </c>
      <c r="F2300">
        <v>973068.5570349528</v>
      </c>
    </row>
    <row r="2301" spans="1:6" x14ac:dyDescent="0.25">
      <c r="A2301">
        <v>74510.790360064231</v>
      </c>
      <c r="B2301">
        <v>5.8302401951424416</v>
      </c>
      <c r="C2301">
        <v>7.9303932661731746</v>
      </c>
      <c r="D2301">
        <v>5.19</v>
      </c>
      <c r="E2301">
        <v>9579.0717821913313</v>
      </c>
      <c r="F2301">
        <v>1084408.4399535931</v>
      </c>
    </row>
    <row r="2302" spans="1:6" x14ac:dyDescent="0.25">
      <c r="A2302">
        <v>98468.253641116404</v>
      </c>
      <c r="B2302">
        <v>7.0353833947610926</v>
      </c>
      <c r="C2302">
        <v>6.6292334504632846</v>
      </c>
      <c r="D2302">
        <v>3.05</v>
      </c>
      <c r="E2302">
        <v>50676.312403938027</v>
      </c>
      <c r="F2302">
        <v>2275455.3055324368</v>
      </c>
    </row>
    <row r="2303" spans="1:6" x14ac:dyDescent="0.25">
      <c r="A2303">
        <v>69275.047292278919</v>
      </c>
      <c r="B2303">
        <v>6.1313261674544428</v>
      </c>
      <c r="C2303">
        <v>6.2504476842796004</v>
      </c>
      <c r="D2303">
        <v>2.5</v>
      </c>
      <c r="E2303">
        <v>40144.750605600937</v>
      </c>
      <c r="F2303">
        <v>1233205.195583418</v>
      </c>
    </row>
    <row r="2304" spans="1:6" x14ac:dyDescent="0.25">
      <c r="A2304">
        <v>65969.707035707848</v>
      </c>
      <c r="B2304">
        <v>7.3259756220494934</v>
      </c>
      <c r="C2304">
        <v>8.0209655065423604</v>
      </c>
      <c r="D2304">
        <v>4.09</v>
      </c>
      <c r="E2304">
        <v>61772.756809729333</v>
      </c>
      <c r="F2304">
        <v>1906024.636485015</v>
      </c>
    </row>
    <row r="2305" spans="1:6" x14ac:dyDescent="0.25">
      <c r="A2305">
        <v>65897.661570333075</v>
      </c>
      <c r="B2305">
        <v>6.1553381768228306</v>
      </c>
      <c r="C2305">
        <v>6.5201196239246118</v>
      </c>
      <c r="D2305">
        <v>3.01</v>
      </c>
      <c r="E2305">
        <v>49667.606372399932</v>
      </c>
      <c r="F2305">
        <v>1412626.5187417809</v>
      </c>
    </row>
    <row r="2306" spans="1:6" x14ac:dyDescent="0.25">
      <c r="A2306">
        <v>72110.504988219414</v>
      </c>
      <c r="B2306">
        <v>6.989711898470051</v>
      </c>
      <c r="C2306">
        <v>7.0502419688811102</v>
      </c>
      <c r="D2306">
        <v>5.33</v>
      </c>
      <c r="E2306">
        <v>23411.945541614019</v>
      </c>
      <c r="F2306">
        <v>1208761.0558371509</v>
      </c>
    </row>
    <row r="2307" spans="1:6" x14ac:dyDescent="0.25">
      <c r="A2307">
        <v>82069.66060213215</v>
      </c>
      <c r="B2307">
        <v>5.4914193876763884</v>
      </c>
      <c r="C2307">
        <v>6.3681129079022618</v>
      </c>
      <c r="D2307">
        <v>2.38</v>
      </c>
      <c r="E2307">
        <v>47005.496806242219</v>
      </c>
      <c r="F2307">
        <v>1710924.3665235359</v>
      </c>
    </row>
    <row r="2308" spans="1:6" x14ac:dyDescent="0.25">
      <c r="A2308">
        <v>47422.745824961807</v>
      </c>
      <c r="B2308">
        <v>5.8915065800259194</v>
      </c>
      <c r="C2308">
        <v>5.3365346812909298</v>
      </c>
      <c r="D2308">
        <v>2.16</v>
      </c>
      <c r="E2308">
        <v>42771.405979930671</v>
      </c>
      <c r="F2308">
        <v>750119.72661229817</v>
      </c>
    </row>
    <row r="2309" spans="1:6" x14ac:dyDescent="0.25">
      <c r="A2309">
        <v>71713.798262828379</v>
      </c>
      <c r="B2309">
        <v>6.4464376675218134</v>
      </c>
      <c r="C2309">
        <v>7.8452403952024437</v>
      </c>
      <c r="D2309">
        <v>6.15</v>
      </c>
      <c r="E2309">
        <v>26861.133360088301</v>
      </c>
      <c r="F2309">
        <v>1361828.8480482411</v>
      </c>
    </row>
    <row r="2310" spans="1:6" x14ac:dyDescent="0.25">
      <c r="A2310">
        <v>42348.162459914849</v>
      </c>
      <c r="B2310">
        <v>6.7917010230989003</v>
      </c>
      <c r="C2310">
        <v>8.3864850356716261</v>
      </c>
      <c r="D2310">
        <v>6.41</v>
      </c>
      <c r="E2310">
        <v>33609.694664088369</v>
      </c>
      <c r="F2310">
        <v>904785.16315603524</v>
      </c>
    </row>
    <row r="2311" spans="1:6" x14ac:dyDescent="0.25">
      <c r="A2311">
        <v>61393.050114788792</v>
      </c>
      <c r="B2311">
        <v>4.3861797838028282</v>
      </c>
      <c r="C2311">
        <v>7.8672555873471994</v>
      </c>
      <c r="D2311">
        <v>6.33</v>
      </c>
      <c r="E2311">
        <v>44258.901934699228</v>
      </c>
      <c r="F2311">
        <v>980141.21910766722</v>
      </c>
    </row>
    <row r="2312" spans="1:6" x14ac:dyDescent="0.25">
      <c r="A2312">
        <v>63783.531301346513</v>
      </c>
      <c r="B2312">
        <v>5.6798804561290979</v>
      </c>
      <c r="C2312">
        <v>6.4299971205183706</v>
      </c>
      <c r="D2312">
        <v>2</v>
      </c>
      <c r="E2312">
        <v>32620.407322138151</v>
      </c>
      <c r="F2312">
        <v>798254.22454443597</v>
      </c>
    </row>
    <row r="2313" spans="1:6" x14ac:dyDescent="0.25">
      <c r="A2313">
        <v>59803.153710086153</v>
      </c>
      <c r="B2313">
        <v>6.714172410166233</v>
      </c>
      <c r="C2313">
        <v>6.908628308836759</v>
      </c>
      <c r="D2313">
        <v>4.05</v>
      </c>
      <c r="E2313">
        <v>30788.303909678449</v>
      </c>
      <c r="F2313">
        <v>1026505.820565914</v>
      </c>
    </row>
    <row r="2314" spans="1:6" x14ac:dyDescent="0.25">
      <c r="A2314">
        <v>92201.214325386478</v>
      </c>
      <c r="B2314">
        <v>5.235165560541664</v>
      </c>
      <c r="C2314">
        <v>6.4512139992257334</v>
      </c>
      <c r="D2314">
        <v>4.03</v>
      </c>
      <c r="E2314">
        <v>45452.280277937753</v>
      </c>
      <c r="F2314">
        <v>1692335.9636187931</v>
      </c>
    </row>
    <row r="2315" spans="1:6" x14ac:dyDescent="0.25">
      <c r="A2315">
        <v>75967.135084670881</v>
      </c>
      <c r="B2315">
        <v>5.9393696892616594</v>
      </c>
      <c r="C2315">
        <v>6.1116584224644681</v>
      </c>
      <c r="D2315">
        <v>2.3199999999999998</v>
      </c>
      <c r="E2315">
        <v>38897.091583521178</v>
      </c>
      <c r="F2315">
        <v>1405505.243701397</v>
      </c>
    </row>
    <row r="2316" spans="1:6" x14ac:dyDescent="0.25">
      <c r="A2316">
        <v>61300.281275997178</v>
      </c>
      <c r="B2316">
        <v>5.7644345183330614</v>
      </c>
      <c r="C2316">
        <v>7.1114510002423703</v>
      </c>
      <c r="D2316">
        <v>3.35</v>
      </c>
      <c r="E2316">
        <v>33922.632977265559</v>
      </c>
      <c r="F2316">
        <v>946182.05017662724</v>
      </c>
    </row>
    <row r="2317" spans="1:6" x14ac:dyDescent="0.25">
      <c r="A2317">
        <v>77695.004962735722</v>
      </c>
      <c r="B2317">
        <v>6.720502135037929</v>
      </c>
      <c r="C2317">
        <v>6.3094156196446383</v>
      </c>
      <c r="D2317">
        <v>2.34</v>
      </c>
      <c r="E2317">
        <v>42122.535145251139</v>
      </c>
      <c r="F2317">
        <v>1723775.0141179981</v>
      </c>
    </row>
    <row r="2318" spans="1:6" x14ac:dyDescent="0.25">
      <c r="A2318">
        <v>66764.398451792367</v>
      </c>
      <c r="B2318">
        <v>5.0981172763513793</v>
      </c>
      <c r="C2318">
        <v>8.6462490136757726</v>
      </c>
      <c r="D2318">
        <v>6.18</v>
      </c>
      <c r="E2318">
        <v>28467.211441719592</v>
      </c>
      <c r="F2318">
        <v>1238406.189783959</v>
      </c>
    </row>
    <row r="2319" spans="1:6" x14ac:dyDescent="0.25">
      <c r="A2319">
        <v>56734.156952890029</v>
      </c>
      <c r="B2319">
        <v>6.5078467065849166</v>
      </c>
      <c r="C2319">
        <v>7.5727472466849779</v>
      </c>
      <c r="D2319">
        <v>6.45</v>
      </c>
      <c r="E2319">
        <v>35452.591508686892</v>
      </c>
      <c r="F2319">
        <v>1317160.4026229361</v>
      </c>
    </row>
    <row r="2320" spans="1:6" x14ac:dyDescent="0.25">
      <c r="A2320">
        <v>66138.17282013534</v>
      </c>
      <c r="B2320">
        <v>5.4461909375779856</v>
      </c>
      <c r="C2320">
        <v>7.1779241110786884</v>
      </c>
      <c r="D2320">
        <v>4.42</v>
      </c>
      <c r="E2320">
        <v>40675.798366350922</v>
      </c>
      <c r="F2320">
        <v>1155752.7447402589</v>
      </c>
    </row>
    <row r="2321" spans="1:6" x14ac:dyDescent="0.25">
      <c r="A2321">
        <v>48747.155049907131</v>
      </c>
      <c r="B2321">
        <v>6.1884411223957452</v>
      </c>
      <c r="C2321">
        <v>8.8475070249651235</v>
      </c>
      <c r="D2321">
        <v>5.49</v>
      </c>
      <c r="E2321">
        <v>31266.901851471499</v>
      </c>
      <c r="F2321">
        <v>1040086.664081024</v>
      </c>
    </row>
    <row r="2322" spans="1:6" x14ac:dyDescent="0.25">
      <c r="A2322">
        <v>73101.218640400766</v>
      </c>
      <c r="B2322">
        <v>4.640185031180363</v>
      </c>
      <c r="C2322">
        <v>7.3851251782386251</v>
      </c>
      <c r="D2322">
        <v>6.32</v>
      </c>
      <c r="E2322">
        <v>39998.462639656027</v>
      </c>
      <c r="F2322">
        <v>1266947.263976641</v>
      </c>
    </row>
    <row r="2323" spans="1:6" x14ac:dyDescent="0.25">
      <c r="A2323">
        <v>69248.807735611685</v>
      </c>
      <c r="B2323">
        <v>5.6454798461610656</v>
      </c>
      <c r="C2323">
        <v>6.6997685102995099</v>
      </c>
      <c r="D2323">
        <v>3.5</v>
      </c>
      <c r="E2323">
        <v>57771.292346180358</v>
      </c>
      <c r="F2323">
        <v>1422230.96012399</v>
      </c>
    </row>
    <row r="2324" spans="1:6" x14ac:dyDescent="0.25">
      <c r="A2324">
        <v>49825.848845636443</v>
      </c>
      <c r="B2324">
        <v>6.3582666927219806</v>
      </c>
      <c r="C2324">
        <v>8.3843920149029554</v>
      </c>
      <c r="D2324">
        <v>6.15</v>
      </c>
      <c r="E2324">
        <v>46399.809594078513</v>
      </c>
      <c r="F2324">
        <v>1224778.622796973</v>
      </c>
    </row>
    <row r="2325" spans="1:6" x14ac:dyDescent="0.25">
      <c r="A2325">
        <v>67557.22184973635</v>
      </c>
      <c r="B2325">
        <v>6.0361302241817674</v>
      </c>
      <c r="C2325">
        <v>6.1938354626932854</v>
      </c>
      <c r="D2325">
        <v>2.4900000000000002</v>
      </c>
      <c r="E2325">
        <v>18468.81419066538</v>
      </c>
      <c r="F2325">
        <v>973096.35817758401</v>
      </c>
    </row>
    <row r="2326" spans="1:6" x14ac:dyDescent="0.25">
      <c r="A2326">
        <v>59047.802679725988</v>
      </c>
      <c r="B2326">
        <v>4.954121475349222</v>
      </c>
      <c r="C2326">
        <v>7.533733419478577</v>
      </c>
      <c r="D2326">
        <v>3.36</v>
      </c>
      <c r="E2326">
        <v>26365.145089537051</v>
      </c>
      <c r="F2326">
        <v>512252.80350649112</v>
      </c>
    </row>
    <row r="2327" spans="1:6" x14ac:dyDescent="0.25">
      <c r="A2327">
        <v>60889.389648633929</v>
      </c>
      <c r="B2327">
        <v>6.1057444892365034</v>
      </c>
      <c r="C2327">
        <v>6.4105088786788258</v>
      </c>
      <c r="D2327">
        <v>3.47</v>
      </c>
      <c r="E2327">
        <v>32997.638932050497</v>
      </c>
      <c r="F2327">
        <v>906419.31790213322</v>
      </c>
    </row>
    <row r="2328" spans="1:6" x14ac:dyDescent="0.25">
      <c r="A2328">
        <v>75409.224381898472</v>
      </c>
      <c r="B2328">
        <v>4.8579135514226284</v>
      </c>
      <c r="C2328">
        <v>7.3273486469021574</v>
      </c>
      <c r="D2328">
        <v>3.32</v>
      </c>
      <c r="E2328">
        <v>33413.265678238597</v>
      </c>
      <c r="F2328">
        <v>1114667.2494865099</v>
      </c>
    </row>
    <row r="2329" spans="1:6" x14ac:dyDescent="0.25">
      <c r="A2329">
        <v>60770.074307884883</v>
      </c>
      <c r="B2329">
        <v>6.6958387810255484</v>
      </c>
      <c r="C2329">
        <v>6.9821308788160179</v>
      </c>
      <c r="D2329">
        <v>2.0699999999999998</v>
      </c>
      <c r="E2329">
        <v>38047.130382312673</v>
      </c>
      <c r="F2329">
        <v>1278365.767491776</v>
      </c>
    </row>
    <row r="2330" spans="1:6" x14ac:dyDescent="0.25">
      <c r="A2330">
        <v>92106.803866295726</v>
      </c>
      <c r="B2330">
        <v>6.3056819286202899</v>
      </c>
      <c r="C2330">
        <v>6.7514350348656178</v>
      </c>
      <c r="D2330">
        <v>4.0999999999999996</v>
      </c>
      <c r="E2330">
        <v>32483.359090711831</v>
      </c>
      <c r="F2330">
        <v>1720670.876842787</v>
      </c>
    </row>
    <row r="2331" spans="1:6" x14ac:dyDescent="0.25">
      <c r="A2331">
        <v>77256.683296989388</v>
      </c>
      <c r="B2331">
        <v>6.316032181038115</v>
      </c>
      <c r="C2331">
        <v>7.3770087667121924</v>
      </c>
      <c r="D2331">
        <v>4.3499999999999996</v>
      </c>
      <c r="E2331">
        <v>31886.710202994029</v>
      </c>
      <c r="F2331">
        <v>1534295.1950127131</v>
      </c>
    </row>
    <row r="2332" spans="1:6" x14ac:dyDescent="0.25">
      <c r="A2332">
        <v>69071.899360029245</v>
      </c>
      <c r="B2332">
        <v>5.7990681876355374</v>
      </c>
      <c r="C2332">
        <v>7.0815386879588953</v>
      </c>
      <c r="D2332">
        <v>3.12</v>
      </c>
      <c r="E2332">
        <v>32106.894756136779</v>
      </c>
      <c r="F2332">
        <v>1066040.7886573321</v>
      </c>
    </row>
    <row r="2333" spans="1:6" x14ac:dyDescent="0.25">
      <c r="A2333">
        <v>79817.66576143101</v>
      </c>
      <c r="B2333">
        <v>6.0194748638034632</v>
      </c>
      <c r="C2333">
        <v>8.0737865106616695</v>
      </c>
      <c r="D2333">
        <v>5.41</v>
      </c>
      <c r="E2333">
        <v>31765.901385296522</v>
      </c>
      <c r="F2333">
        <v>1428399.0021391199</v>
      </c>
    </row>
    <row r="2334" spans="1:6" x14ac:dyDescent="0.25">
      <c r="A2334">
        <v>85172.829093599372</v>
      </c>
      <c r="B2334">
        <v>3.944863742090277</v>
      </c>
      <c r="C2334">
        <v>5.5130403694265198</v>
      </c>
      <c r="D2334">
        <v>2.17</v>
      </c>
      <c r="E2334">
        <v>26018.01564164268</v>
      </c>
      <c r="F2334">
        <v>855423.98402170313</v>
      </c>
    </row>
    <row r="2335" spans="1:6" x14ac:dyDescent="0.25">
      <c r="A2335">
        <v>63765.469655819681</v>
      </c>
      <c r="B2335">
        <v>4.8338124446328123</v>
      </c>
      <c r="C2335">
        <v>5.9111764113613452</v>
      </c>
      <c r="D2335">
        <v>2.2000000000000002</v>
      </c>
      <c r="E2335">
        <v>44863.714978835378</v>
      </c>
      <c r="F2335">
        <v>853084.1522068826</v>
      </c>
    </row>
    <row r="2336" spans="1:6" x14ac:dyDescent="0.25">
      <c r="A2336">
        <v>71028.175896167188</v>
      </c>
      <c r="B2336">
        <v>3.8958310962557521</v>
      </c>
      <c r="C2336">
        <v>6.6237757139776781</v>
      </c>
      <c r="D2336">
        <v>2.5</v>
      </c>
      <c r="E2336">
        <v>43922.630171674682</v>
      </c>
      <c r="F2336">
        <v>934610.39533488441</v>
      </c>
    </row>
    <row r="2337" spans="1:6" x14ac:dyDescent="0.25">
      <c r="A2337">
        <v>82681.23684218798</v>
      </c>
      <c r="B2337">
        <v>6.2105056242020549</v>
      </c>
      <c r="C2337">
        <v>7.9380678470881127</v>
      </c>
      <c r="D2337">
        <v>3.4</v>
      </c>
      <c r="E2337">
        <v>30054.862062970238</v>
      </c>
      <c r="F2337">
        <v>1571781.5933352041</v>
      </c>
    </row>
    <row r="2338" spans="1:6" x14ac:dyDescent="0.25">
      <c r="A2338">
        <v>49435.535834113383</v>
      </c>
      <c r="B2338">
        <v>6.5373644642581086</v>
      </c>
      <c r="C2338">
        <v>6.0525182548904803</v>
      </c>
      <c r="D2338">
        <v>3.34</v>
      </c>
      <c r="E2338">
        <v>43441.996432016887</v>
      </c>
      <c r="F2338">
        <v>927163.81194845482</v>
      </c>
    </row>
    <row r="2339" spans="1:6" x14ac:dyDescent="0.25">
      <c r="A2339">
        <v>69139.683220112318</v>
      </c>
      <c r="B2339">
        <v>6.5310298396536473</v>
      </c>
      <c r="C2339">
        <v>6.7945718590845674</v>
      </c>
      <c r="D2339">
        <v>4.49</v>
      </c>
      <c r="E2339">
        <v>29683.809105349301</v>
      </c>
      <c r="F2339">
        <v>1227568.9580227919</v>
      </c>
    </row>
    <row r="2340" spans="1:6" x14ac:dyDescent="0.25">
      <c r="A2340">
        <v>52642.479882318767</v>
      </c>
      <c r="B2340">
        <v>3.9214767939345658</v>
      </c>
      <c r="C2340">
        <v>7.1640725835748764</v>
      </c>
      <c r="D2340">
        <v>4.46</v>
      </c>
      <c r="E2340">
        <v>50133.015083586717</v>
      </c>
      <c r="F2340">
        <v>671802.03951529646</v>
      </c>
    </row>
    <row r="2341" spans="1:6" x14ac:dyDescent="0.25">
      <c r="A2341">
        <v>88345.959784209321</v>
      </c>
      <c r="B2341">
        <v>6.7277004480245894</v>
      </c>
      <c r="C2341">
        <v>5.7833623877392544</v>
      </c>
      <c r="D2341">
        <v>3.06</v>
      </c>
      <c r="E2341">
        <v>41216.264157753692</v>
      </c>
      <c r="F2341">
        <v>1705918.1795099659</v>
      </c>
    </row>
    <row r="2342" spans="1:6" x14ac:dyDescent="0.25">
      <c r="A2342">
        <v>70558.839068656569</v>
      </c>
      <c r="B2342">
        <v>5.9213296154422732</v>
      </c>
      <c r="C2342">
        <v>7.5891879283399168</v>
      </c>
      <c r="D2342">
        <v>5.43</v>
      </c>
      <c r="E2342">
        <v>24867.497639902322</v>
      </c>
      <c r="F2342">
        <v>1198915.942820417</v>
      </c>
    </row>
    <row r="2343" spans="1:6" x14ac:dyDescent="0.25">
      <c r="A2343">
        <v>55242.588681435911</v>
      </c>
      <c r="B2343">
        <v>5.9221707824127474</v>
      </c>
      <c r="C2343">
        <v>7.8745988326980259</v>
      </c>
      <c r="D2343">
        <v>4.29</v>
      </c>
      <c r="E2343">
        <v>48812.884007933681</v>
      </c>
      <c r="F2343">
        <v>1230097.4509450069</v>
      </c>
    </row>
    <row r="2344" spans="1:6" x14ac:dyDescent="0.25">
      <c r="A2344">
        <v>50802.666147054151</v>
      </c>
      <c r="B2344">
        <v>6.7991445024190273</v>
      </c>
      <c r="C2344">
        <v>6.9113581541458222</v>
      </c>
      <c r="D2344">
        <v>4.18</v>
      </c>
      <c r="E2344">
        <v>23725.78271098917</v>
      </c>
      <c r="F2344">
        <v>764635.99792830879</v>
      </c>
    </row>
    <row r="2345" spans="1:6" x14ac:dyDescent="0.25">
      <c r="A2345">
        <v>79700.742551987016</v>
      </c>
      <c r="B2345">
        <v>6.1591660079934414</v>
      </c>
      <c r="C2345">
        <v>8.6692636452027365</v>
      </c>
      <c r="D2345">
        <v>6.38</v>
      </c>
      <c r="E2345">
        <v>31348.740984316079</v>
      </c>
      <c r="F2345">
        <v>1553854.434199959</v>
      </c>
    </row>
    <row r="2346" spans="1:6" x14ac:dyDescent="0.25">
      <c r="A2346">
        <v>68400.241748047934</v>
      </c>
      <c r="B2346">
        <v>5.6585859027102874</v>
      </c>
      <c r="C2346">
        <v>6.7217139141379114</v>
      </c>
      <c r="D2346">
        <v>3.2</v>
      </c>
      <c r="E2346">
        <v>51988.703529970822</v>
      </c>
      <c r="F2346">
        <v>1451930.631286025</v>
      </c>
    </row>
    <row r="2347" spans="1:6" x14ac:dyDescent="0.25">
      <c r="A2347">
        <v>59107.287584652673</v>
      </c>
      <c r="B2347">
        <v>7.1090897746745547</v>
      </c>
      <c r="C2347">
        <v>6.4452336122050076</v>
      </c>
      <c r="D2347">
        <v>2.29</v>
      </c>
      <c r="E2347">
        <v>37556.107485759057</v>
      </c>
      <c r="F2347">
        <v>1063491.8102204199</v>
      </c>
    </row>
    <row r="2348" spans="1:6" x14ac:dyDescent="0.25">
      <c r="A2348">
        <v>71650.459399044426</v>
      </c>
      <c r="B2348">
        <v>6.5398501647144984</v>
      </c>
      <c r="C2348">
        <v>6.5727022626449267</v>
      </c>
      <c r="D2348">
        <v>4.03</v>
      </c>
      <c r="E2348">
        <v>33925.42448863959</v>
      </c>
      <c r="F2348">
        <v>1226180.767989177</v>
      </c>
    </row>
    <row r="2349" spans="1:6" x14ac:dyDescent="0.25">
      <c r="A2349">
        <v>51168.428594576493</v>
      </c>
      <c r="B2349">
        <v>7.5117303498368626</v>
      </c>
      <c r="C2349">
        <v>7.0833263482004627</v>
      </c>
      <c r="D2349">
        <v>3.1</v>
      </c>
      <c r="E2349">
        <v>30369.19312020388</v>
      </c>
      <c r="F2349">
        <v>1220987.002071609</v>
      </c>
    </row>
    <row r="2350" spans="1:6" x14ac:dyDescent="0.25">
      <c r="A2350">
        <v>82635.339237731474</v>
      </c>
      <c r="B2350">
        <v>6.4041515376431164</v>
      </c>
      <c r="C2350">
        <v>7.0688955694703077</v>
      </c>
      <c r="D2350">
        <v>6.48</v>
      </c>
      <c r="E2350">
        <v>33770.244520663749</v>
      </c>
      <c r="F2350">
        <v>1480227.547243437</v>
      </c>
    </row>
    <row r="2351" spans="1:6" x14ac:dyDescent="0.25">
      <c r="A2351">
        <v>76126.01026504593</v>
      </c>
      <c r="B2351">
        <v>6.7097210489700858</v>
      </c>
      <c r="C2351">
        <v>5.3884627846188744</v>
      </c>
      <c r="D2351">
        <v>4.4800000000000004</v>
      </c>
      <c r="E2351">
        <v>51054.515914622738</v>
      </c>
      <c r="F2351">
        <v>1641873.9662868341</v>
      </c>
    </row>
    <row r="2352" spans="1:6" x14ac:dyDescent="0.25">
      <c r="A2352">
        <v>83319.996158651353</v>
      </c>
      <c r="B2352">
        <v>6.2394607612918964</v>
      </c>
      <c r="C2352">
        <v>6.1258585723514676</v>
      </c>
      <c r="D2352">
        <v>3.03</v>
      </c>
      <c r="E2352">
        <v>31552.544209314048</v>
      </c>
      <c r="F2352">
        <v>1262963.861268729</v>
      </c>
    </row>
    <row r="2353" spans="1:6" x14ac:dyDescent="0.25">
      <c r="A2353">
        <v>85468.530961151206</v>
      </c>
      <c r="B2353">
        <v>4.739572775810295</v>
      </c>
      <c r="C2353">
        <v>7.0228627546482638</v>
      </c>
      <c r="D2353">
        <v>5.43</v>
      </c>
      <c r="E2353">
        <v>46505.788303012363</v>
      </c>
      <c r="F2353">
        <v>1444572.9714972139</v>
      </c>
    </row>
    <row r="2354" spans="1:6" x14ac:dyDescent="0.25">
      <c r="A2354">
        <v>81665.578346466442</v>
      </c>
      <c r="B2354">
        <v>5.5659258024079632</v>
      </c>
      <c r="C2354">
        <v>6.0457493596609009</v>
      </c>
      <c r="D2354">
        <v>4.3499999999999996</v>
      </c>
      <c r="E2354">
        <v>34753.882892166657</v>
      </c>
      <c r="F2354">
        <v>1358983.47047868</v>
      </c>
    </row>
    <row r="2355" spans="1:6" x14ac:dyDescent="0.25">
      <c r="A2355">
        <v>74385.137895066524</v>
      </c>
      <c r="B2355">
        <v>3.613225368672905</v>
      </c>
      <c r="C2355">
        <v>6.0792723015872934</v>
      </c>
      <c r="D2355">
        <v>2.0699999999999998</v>
      </c>
      <c r="E2355">
        <v>20951.347872287119</v>
      </c>
      <c r="F2355">
        <v>635530.84488605929</v>
      </c>
    </row>
    <row r="2356" spans="1:6" x14ac:dyDescent="0.25">
      <c r="A2356">
        <v>86818.068756416658</v>
      </c>
      <c r="B2356">
        <v>5.999791525525807</v>
      </c>
      <c r="C2356">
        <v>6.2404972951413571</v>
      </c>
      <c r="D2356">
        <v>3.11</v>
      </c>
      <c r="E2356">
        <v>41440.433826184497</v>
      </c>
      <c r="F2356">
        <v>1670183.167980545</v>
      </c>
    </row>
    <row r="2357" spans="1:6" x14ac:dyDescent="0.25">
      <c r="A2357">
        <v>63911.616370749951</v>
      </c>
      <c r="B2357">
        <v>5.7301496370443319</v>
      </c>
      <c r="C2357">
        <v>6.8452867547142278</v>
      </c>
      <c r="D2357">
        <v>2.4300000000000002</v>
      </c>
      <c r="E2357">
        <v>15576.4450224054</v>
      </c>
      <c r="F2357">
        <v>841236.1676342584</v>
      </c>
    </row>
    <row r="2358" spans="1:6" x14ac:dyDescent="0.25">
      <c r="A2358">
        <v>84095.889477782766</v>
      </c>
      <c r="B2358">
        <v>6.2175329417024026</v>
      </c>
      <c r="C2358">
        <v>8.0391144986786109</v>
      </c>
      <c r="D2358">
        <v>3.11</v>
      </c>
      <c r="E2358">
        <v>21330.988935894431</v>
      </c>
      <c r="F2358">
        <v>1581865.558747326</v>
      </c>
    </row>
    <row r="2359" spans="1:6" x14ac:dyDescent="0.25">
      <c r="A2359">
        <v>58435.259411301333</v>
      </c>
      <c r="B2359">
        <v>6.926219766857189</v>
      </c>
      <c r="C2359">
        <v>7.8300906712759701</v>
      </c>
      <c r="D2359">
        <v>3.02</v>
      </c>
      <c r="E2359">
        <v>61205.814783484377</v>
      </c>
      <c r="F2359">
        <v>1841495.5078848749</v>
      </c>
    </row>
    <row r="2360" spans="1:6" x14ac:dyDescent="0.25">
      <c r="A2360">
        <v>78229.554740577005</v>
      </c>
      <c r="B2360">
        <v>5.7651375222536636</v>
      </c>
      <c r="C2360">
        <v>6.3086820621630348</v>
      </c>
      <c r="D2360">
        <v>4.16</v>
      </c>
      <c r="E2360">
        <v>60747.20447892807</v>
      </c>
      <c r="F2360">
        <v>1891398.255822995</v>
      </c>
    </row>
    <row r="2361" spans="1:6" x14ac:dyDescent="0.25">
      <c r="A2361">
        <v>78160.30843328686</v>
      </c>
      <c r="B2361">
        <v>6.9401204052266534</v>
      </c>
      <c r="C2361">
        <v>7.9315395381702283</v>
      </c>
      <c r="D2361">
        <v>5.43</v>
      </c>
      <c r="E2361">
        <v>39984.958207674543</v>
      </c>
      <c r="F2361">
        <v>1832230.0927364649</v>
      </c>
    </row>
    <row r="2362" spans="1:6" x14ac:dyDescent="0.25">
      <c r="A2362">
        <v>72757.633355647864</v>
      </c>
      <c r="B2362">
        <v>4.0450252193349518</v>
      </c>
      <c r="C2362">
        <v>7.5706221625661652</v>
      </c>
      <c r="D2362">
        <v>6.35</v>
      </c>
      <c r="E2362">
        <v>39088.399402625611</v>
      </c>
      <c r="F2362">
        <v>1062095.4676267491</v>
      </c>
    </row>
    <row r="2363" spans="1:6" x14ac:dyDescent="0.25">
      <c r="A2363">
        <v>48125.481011817777</v>
      </c>
      <c r="B2363">
        <v>7.4498278213464522</v>
      </c>
      <c r="C2363">
        <v>6.4521371152278242</v>
      </c>
      <c r="D2363">
        <v>4.42</v>
      </c>
      <c r="E2363">
        <v>40090.908356892287</v>
      </c>
      <c r="F2363">
        <v>970044.66564006917</v>
      </c>
    </row>
    <row r="2364" spans="1:6" x14ac:dyDescent="0.25">
      <c r="A2364">
        <v>76883.486500500498</v>
      </c>
      <c r="B2364">
        <v>7.3866913775055334</v>
      </c>
      <c r="C2364">
        <v>7.4399542405858776</v>
      </c>
      <c r="D2364">
        <v>3.04</v>
      </c>
      <c r="E2364">
        <v>26262.50733267326</v>
      </c>
      <c r="F2364">
        <v>1528900.856369748</v>
      </c>
    </row>
    <row r="2365" spans="1:6" x14ac:dyDescent="0.25">
      <c r="A2365">
        <v>69266.087427288701</v>
      </c>
      <c r="B2365">
        <v>5.8919464073151122</v>
      </c>
      <c r="C2365">
        <v>7.1483138970693574</v>
      </c>
      <c r="D2365">
        <v>3.4</v>
      </c>
      <c r="E2365">
        <v>37180.500358543773</v>
      </c>
      <c r="F2365">
        <v>1107159.7806059059</v>
      </c>
    </row>
    <row r="2366" spans="1:6" x14ac:dyDescent="0.25">
      <c r="A2366">
        <v>71445.084579181334</v>
      </c>
      <c r="B2366">
        <v>6.102287442728735</v>
      </c>
      <c r="C2366">
        <v>8.2557741571251704</v>
      </c>
      <c r="D2366">
        <v>3.1</v>
      </c>
      <c r="E2366">
        <v>24318.530113098619</v>
      </c>
      <c r="F2366">
        <v>1300031.23033322</v>
      </c>
    </row>
    <row r="2367" spans="1:6" x14ac:dyDescent="0.25">
      <c r="A2367">
        <v>77467.770706305484</v>
      </c>
      <c r="B2367">
        <v>5.7795833199481166</v>
      </c>
      <c r="C2367">
        <v>5.9398749805090354</v>
      </c>
      <c r="D2367">
        <v>4.26</v>
      </c>
      <c r="E2367">
        <v>43628.954812453398</v>
      </c>
      <c r="F2367">
        <v>1547737.0017004239</v>
      </c>
    </row>
    <row r="2368" spans="1:6" x14ac:dyDescent="0.25">
      <c r="A2368">
        <v>78578.343418555174</v>
      </c>
      <c r="B2368">
        <v>3.24171598001554</v>
      </c>
      <c r="C2368">
        <v>8.1009315939131881</v>
      </c>
      <c r="D2368">
        <v>4.1900000000000004</v>
      </c>
      <c r="E2368">
        <v>35399.907476359913</v>
      </c>
      <c r="F2368">
        <v>1248741.8646745009</v>
      </c>
    </row>
    <row r="2369" spans="1:6" x14ac:dyDescent="0.25">
      <c r="A2369">
        <v>58909.313436431818</v>
      </c>
      <c r="B2369">
        <v>5.7142931197221438</v>
      </c>
      <c r="C2369">
        <v>7.7039204540456971</v>
      </c>
      <c r="D2369">
        <v>6.38</v>
      </c>
      <c r="E2369">
        <v>40865.817887968631</v>
      </c>
      <c r="F2369">
        <v>1205568.3665622349</v>
      </c>
    </row>
    <row r="2370" spans="1:6" x14ac:dyDescent="0.25">
      <c r="A2370">
        <v>67270.839744585362</v>
      </c>
      <c r="B2370">
        <v>4.6143165778423274</v>
      </c>
      <c r="C2370">
        <v>7.3500195040338827</v>
      </c>
      <c r="D2370">
        <v>4.5</v>
      </c>
      <c r="E2370">
        <v>33036.303343728483</v>
      </c>
      <c r="F2370">
        <v>993637.089730268</v>
      </c>
    </row>
    <row r="2371" spans="1:6" x14ac:dyDescent="0.25">
      <c r="A2371">
        <v>76908.237421008569</v>
      </c>
      <c r="B2371">
        <v>6.1052209719546617</v>
      </c>
      <c r="C2371">
        <v>8.1813463205764432</v>
      </c>
      <c r="D2371">
        <v>4.4000000000000004</v>
      </c>
      <c r="E2371">
        <v>51630.42482342985</v>
      </c>
      <c r="F2371">
        <v>1813856.3141206941</v>
      </c>
    </row>
    <row r="2372" spans="1:6" x14ac:dyDescent="0.25">
      <c r="A2372">
        <v>81272.39558351069</v>
      </c>
      <c r="B2372">
        <v>7.1239670240201276</v>
      </c>
      <c r="C2372">
        <v>7.1699497022562184</v>
      </c>
      <c r="D2372">
        <v>3.33</v>
      </c>
      <c r="E2372">
        <v>44406.455514954367</v>
      </c>
      <c r="F2372">
        <v>1822438.4199048411</v>
      </c>
    </row>
    <row r="2373" spans="1:6" x14ac:dyDescent="0.25">
      <c r="A2373">
        <v>72827.490790041775</v>
      </c>
      <c r="B2373">
        <v>5.1387961424831552</v>
      </c>
      <c r="C2373">
        <v>8.7450892076999107</v>
      </c>
      <c r="D2373">
        <v>5.32</v>
      </c>
      <c r="E2373">
        <v>14931.27011034578</v>
      </c>
      <c r="F2373">
        <v>1166925.1461488251</v>
      </c>
    </row>
    <row r="2374" spans="1:6" x14ac:dyDescent="0.25">
      <c r="A2374">
        <v>69396.35827972088</v>
      </c>
      <c r="B2374">
        <v>4.8428484887005334</v>
      </c>
      <c r="C2374">
        <v>6.3011453657130563</v>
      </c>
      <c r="D2374">
        <v>4.17</v>
      </c>
      <c r="E2374">
        <v>34932.291232953663</v>
      </c>
      <c r="F2374">
        <v>952439.66215708922</v>
      </c>
    </row>
    <row r="2375" spans="1:6" x14ac:dyDescent="0.25">
      <c r="A2375">
        <v>75299.612565615273</v>
      </c>
      <c r="B2375">
        <v>8.1766966667720009</v>
      </c>
      <c r="C2375">
        <v>5.3322645679177434</v>
      </c>
      <c r="D2375">
        <v>3.01</v>
      </c>
      <c r="E2375">
        <v>34129.241792941801</v>
      </c>
      <c r="F2375">
        <v>1659100.1242863659</v>
      </c>
    </row>
    <row r="2376" spans="1:6" x14ac:dyDescent="0.25">
      <c r="A2376">
        <v>75258.780579888204</v>
      </c>
      <c r="B2376">
        <v>6.720985598911188</v>
      </c>
      <c r="C2376">
        <v>5.588733070014019</v>
      </c>
      <c r="D2376">
        <v>4.32</v>
      </c>
      <c r="E2376">
        <v>37245.943731156724</v>
      </c>
      <c r="F2376">
        <v>1181995.4305047779</v>
      </c>
    </row>
    <row r="2377" spans="1:6" x14ac:dyDescent="0.25">
      <c r="A2377">
        <v>71322.713251084831</v>
      </c>
      <c r="B2377">
        <v>6.3082951923723103</v>
      </c>
      <c r="C2377">
        <v>6.4864058236427056</v>
      </c>
      <c r="D2377">
        <v>2.4700000000000002</v>
      </c>
      <c r="E2377">
        <v>25948.644213562369</v>
      </c>
      <c r="F2377">
        <v>1124042.948098049</v>
      </c>
    </row>
    <row r="2378" spans="1:6" x14ac:dyDescent="0.25">
      <c r="A2378">
        <v>64429.984778191727</v>
      </c>
      <c r="B2378">
        <v>6.4369748672511031</v>
      </c>
      <c r="C2378">
        <v>7.4793707224259158</v>
      </c>
      <c r="D2378">
        <v>3.31</v>
      </c>
      <c r="E2378">
        <v>39055.822285719201</v>
      </c>
      <c r="F2378">
        <v>1219637.3665188609</v>
      </c>
    </row>
    <row r="2379" spans="1:6" x14ac:dyDescent="0.25">
      <c r="A2379">
        <v>63797.578520668358</v>
      </c>
      <c r="B2379">
        <v>5.689564063454525</v>
      </c>
      <c r="C2379">
        <v>7.3056679721857511</v>
      </c>
      <c r="D2379">
        <v>4.38</v>
      </c>
      <c r="E2379">
        <v>26094.905575758221</v>
      </c>
      <c r="F2379">
        <v>867082.84276079678</v>
      </c>
    </row>
    <row r="2380" spans="1:6" x14ac:dyDescent="0.25">
      <c r="A2380">
        <v>70333.460475056287</v>
      </c>
      <c r="B2380">
        <v>5.7589224282319282</v>
      </c>
      <c r="C2380">
        <v>6.5313348470458683</v>
      </c>
      <c r="D2380">
        <v>4.05</v>
      </c>
      <c r="E2380">
        <v>44795.531112939767</v>
      </c>
      <c r="F2380">
        <v>1385978.984119833</v>
      </c>
    </row>
    <row r="2381" spans="1:6" x14ac:dyDescent="0.25">
      <c r="A2381">
        <v>49345.424446427227</v>
      </c>
      <c r="B2381">
        <v>6.2767235430624497</v>
      </c>
      <c r="C2381">
        <v>8.1239899157628095</v>
      </c>
      <c r="D2381">
        <v>5.04</v>
      </c>
      <c r="E2381">
        <v>15113.58719738332</v>
      </c>
      <c r="F2381">
        <v>725040.89595474291</v>
      </c>
    </row>
    <row r="2382" spans="1:6" x14ac:dyDescent="0.25">
      <c r="A2382">
        <v>56073.892443104603</v>
      </c>
      <c r="B2382">
        <v>6.5767329872177216</v>
      </c>
      <c r="C2382">
        <v>6.9590556037916969</v>
      </c>
      <c r="D2382">
        <v>4.4000000000000004</v>
      </c>
      <c r="E2382">
        <v>64149.680213091218</v>
      </c>
      <c r="F2382">
        <v>1409762.1194903019</v>
      </c>
    </row>
    <row r="2383" spans="1:6" x14ac:dyDescent="0.25">
      <c r="A2383">
        <v>68419.332498803386</v>
      </c>
      <c r="B2383">
        <v>5.8695627375455208</v>
      </c>
      <c r="C2383">
        <v>7.5508731921618146</v>
      </c>
      <c r="D2383">
        <v>6.08</v>
      </c>
      <c r="E2383">
        <v>30464.257218143641</v>
      </c>
      <c r="F2383">
        <v>1036704.6914584941</v>
      </c>
    </row>
    <row r="2384" spans="1:6" x14ac:dyDescent="0.25">
      <c r="A2384">
        <v>69654.355012753513</v>
      </c>
      <c r="B2384">
        <v>3.5948301256116988</v>
      </c>
      <c r="C2384">
        <v>8.0738478843755175</v>
      </c>
      <c r="D2384">
        <v>3.48</v>
      </c>
      <c r="E2384">
        <v>27022.75917985486</v>
      </c>
      <c r="F2384">
        <v>717273.18525768199</v>
      </c>
    </row>
    <row r="2385" spans="1:6" x14ac:dyDescent="0.25">
      <c r="A2385">
        <v>96901.081505931565</v>
      </c>
      <c r="B2385">
        <v>4.6979979068853863</v>
      </c>
      <c r="C2385">
        <v>8.3177746788514124</v>
      </c>
      <c r="D2385">
        <v>4.0999999999999996</v>
      </c>
      <c r="E2385">
        <v>32824.796656098537</v>
      </c>
      <c r="F2385">
        <v>1642478.735656444</v>
      </c>
    </row>
    <row r="2386" spans="1:6" x14ac:dyDescent="0.25">
      <c r="A2386">
        <v>49160.304110688819</v>
      </c>
      <c r="B2386">
        <v>5.0781840361043979</v>
      </c>
      <c r="C2386">
        <v>7.992645042914468</v>
      </c>
      <c r="D2386">
        <v>6.13</v>
      </c>
      <c r="E2386">
        <v>28382.706694424611</v>
      </c>
      <c r="F2386">
        <v>585440.43144771282</v>
      </c>
    </row>
    <row r="2387" spans="1:6" x14ac:dyDescent="0.25">
      <c r="A2387">
        <v>48498.140274389887</v>
      </c>
      <c r="B2387">
        <v>5.1278256551708044</v>
      </c>
      <c r="C2387">
        <v>8.737025148784058</v>
      </c>
      <c r="D2387">
        <v>3.04</v>
      </c>
      <c r="E2387">
        <v>30749.64439328809</v>
      </c>
      <c r="F2387">
        <v>602209.57504713314</v>
      </c>
    </row>
    <row r="2388" spans="1:6" x14ac:dyDescent="0.25">
      <c r="A2388">
        <v>73112.848188304401</v>
      </c>
      <c r="B2388">
        <v>6.6769424542958511</v>
      </c>
      <c r="C2388">
        <v>6.9371600865013674</v>
      </c>
      <c r="D2388">
        <v>2.41</v>
      </c>
      <c r="E2388">
        <v>32126.772396652599</v>
      </c>
      <c r="F2388">
        <v>1340227.2768822641</v>
      </c>
    </row>
    <row r="2389" spans="1:6" x14ac:dyDescent="0.25">
      <c r="A2389">
        <v>57190.757547548143</v>
      </c>
      <c r="B2389">
        <v>5.5925523027731883</v>
      </c>
      <c r="C2389">
        <v>8.3992232578175194</v>
      </c>
      <c r="D2389">
        <v>4.1900000000000004</v>
      </c>
      <c r="E2389">
        <v>45340.781887789337</v>
      </c>
      <c r="F2389">
        <v>1430051.0884878959</v>
      </c>
    </row>
    <row r="2390" spans="1:6" x14ac:dyDescent="0.25">
      <c r="A2390">
        <v>67775.54642323844</v>
      </c>
      <c r="B2390">
        <v>5.0491420264439748</v>
      </c>
      <c r="C2390">
        <v>7.8452496221307326</v>
      </c>
      <c r="D2390">
        <v>3.17</v>
      </c>
      <c r="E2390">
        <v>38345.581082791723</v>
      </c>
      <c r="F2390">
        <v>1101120.2587428261</v>
      </c>
    </row>
    <row r="2391" spans="1:6" x14ac:dyDescent="0.25">
      <c r="A2391">
        <v>52599.086662781592</v>
      </c>
      <c r="B2391">
        <v>6.6411461196922543</v>
      </c>
      <c r="C2391">
        <v>8.4404301485798321</v>
      </c>
      <c r="D2391">
        <v>3.03</v>
      </c>
      <c r="E2391">
        <v>31590.385334991821</v>
      </c>
      <c r="F2391">
        <v>897223.4346811123</v>
      </c>
    </row>
    <row r="2392" spans="1:6" x14ac:dyDescent="0.25">
      <c r="A2392">
        <v>66655.966446833074</v>
      </c>
      <c r="B2392">
        <v>6.3772772288443171</v>
      </c>
      <c r="C2392">
        <v>6.969330818788066</v>
      </c>
      <c r="D2392">
        <v>4.3499999999999996</v>
      </c>
      <c r="E2392">
        <v>36142.967988222721</v>
      </c>
      <c r="F2392">
        <v>1409318.577467429</v>
      </c>
    </row>
    <row r="2393" spans="1:6" x14ac:dyDescent="0.25">
      <c r="A2393">
        <v>64635.457645888739</v>
      </c>
      <c r="B2393">
        <v>5.1681050796378054</v>
      </c>
      <c r="C2393">
        <v>7.606840904336579</v>
      </c>
      <c r="D2393">
        <v>3.38</v>
      </c>
      <c r="E2393">
        <v>37866.632264811917</v>
      </c>
      <c r="F2393">
        <v>1226067.314160245</v>
      </c>
    </row>
    <row r="2394" spans="1:6" x14ac:dyDescent="0.25">
      <c r="A2394">
        <v>87272.093392858354</v>
      </c>
      <c r="B2394">
        <v>5.0258658541983161</v>
      </c>
      <c r="C2394">
        <v>7.1847653232996871</v>
      </c>
      <c r="D2394">
        <v>5.39</v>
      </c>
      <c r="E2394">
        <v>7522.3331376724282</v>
      </c>
      <c r="F2394">
        <v>910099.6440482036</v>
      </c>
    </row>
    <row r="2395" spans="1:6" x14ac:dyDescent="0.25">
      <c r="A2395">
        <v>77223.307592017547</v>
      </c>
      <c r="B2395">
        <v>6.2391968569656173</v>
      </c>
      <c r="C2395">
        <v>7.3905819809235664</v>
      </c>
      <c r="D2395">
        <v>3.49</v>
      </c>
      <c r="E2395">
        <v>36454.298656933453</v>
      </c>
      <c r="F2395">
        <v>1492009.5628502909</v>
      </c>
    </row>
    <row r="2396" spans="1:6" x14ac:dyDescent="0.25">
      <c r="A2396">
        <v>74420.05254414193</v>
      </c>
      <c r="B2396">
        <v>6.591287918421072</v>
      </c>
      <c r="C2396">
        <v>6.5002934414517322</v>
      </c>
      <c r="D2396">
        <v>2.42</v>
      </c>
      <c r="E2396">
        <v>40250.887242702593</v>
      </c>
      <c r="F2396">
        <v>1555806.0417972391</v>
      </c>
    </row>
    <row r="2397" spans="1:6" x14ac:dyDescent="0.25">
      <c r="A2397">
        <v>73611.688631210942</v>
      </c>
      <c r="B2397">
        <v>4.7564460263294324</v>
      </c>
      <c r="C2397">
        <v>7.7665071239224943</v>
      </c>
      <c r="D2397">
        <v>4.2300000000000004</v>
      </c>
      <c r="E2397">
        <v>38294.075979038687</v>
      </c>
      <c r="F2397">
        <v>1487855.537964487</v>
      </c>
    </row>
    <row r="2398" spans="1:6" x14ac:dyDescent="0.25">
      <c r="A2398">
        <v>63320.138207068201</v>
      </c>
      <c r="B2398">
        <v>6.4009707825893356</v>
      </c>
      <c r="C2398">
        <v>7.9587617801769923</v>
      </c>
      <c r="D2398">
        <v>3.44</v>
      </c>
      <c r="E2398">
        <v>22076.15316408185</v>
      </c>
      <c r="F2398">
        <v>995144.1065832536</v>
      </c>
    </row>
    <row r="2399" spans="1:6" x14ac:dyDescent="0.25">
      <c r="A2399">
        <v>82383.028990809195</v>
      </c>
      <c r="B2399">
        <v>6.7678891989775609</v>
      </c>
      <c r="C2399">
        <v>5.0048094733118376</v>
      </c>
      <c r="D2399">
        <v>4.3600000000000003</v>
      </c>
      <c r="E2399">
        <v>28614.539710201541</v>
      </c>
      <c r="F2399">
        <v>1151006.077527774</v>
      </c>
    </row>
    <row r="2400" spans="1:6" x14ac:dyDescent="0.25">
      <c r="A2400">
        <v>93876.428998120056</v>
      </c>
      <c r="B2400">
        <v>6.2956787508325718</v>
      </c>
      <c r="C2400">
        <v>7.2595678334084957</v>
      </c>
      <c r="D2400">
        <v>6.1</v>
      </c>
      <c r="E2400">
        <v>29096.519015755672</v>
      </c>
      <c r="F2400">
        <v>1760880.447507333</v>
      </c>
    </row>
    <row r="2401" spans="1:6" x14ac:dyDescent="0.25">
      <c r="A2401">
        <v>62717.682888979303</v>
      </c>
      <c r="B2401">
        <v>6.0224555741004071</v>
      </c>
      <c r="C2401">
        <v>6.0161586105429956</v>
      </c>
      <c r="D2401">
        <v>2.0099999999999998</v>
      </c>
      <c r="E2401">
        <v>38535.666603734688</v>
      </c>
      <c r="F2401">
        <v>1067000.3494773391</v>
      </c>
    </row>
    <row r="2402" spans="1:6" x14ac:dyDescent="0.25">
      <c r="A2402">
        <v>84366.444818155825</v>
      </c>
      <c r="B2402">
        <v>4.4056044305328363</v>
      </c>
      <c r="C2402">
        <v>7.4204910280628464</v>
      </c>
      <c r="D2402">
        <v>6.12</v>
      </c>
      <c r="E2402">
        <v>48150.253795911609</v>
      </c>
      <c r="F2402">
        <v>1430796.762569794</v>
      </c>
    </row>
    <row r="2403" spans="1:6" x14ac:dyDescent="0.25">
      <c r="A2403">
        <v>77208.64023179737</v>
      </c>
      <c r="B2403">
        <v>4.8049142974113526</v>
      </c>
      <c r="C2403">
        <v>6.9512545208189724</v>
      </c>
      <c r="D2403">
        <v>2.08</v>
      </c>
      <c r="E2403">
        <v>28550.481299867799</v>
      </c>
      <c r="F2403">
        <v>981753.23840837122</v>
      </c>
    </row>
    <row r="2404" spans="1:6" x14ac:dyDescent="0.25">
      <c r="A2404">
        <v>77177.44738441323</v>
      </c>
      <c r="B2404">
        <v>3.9702443565707668</v>
      </c>
      <c r="C2404">
        <v>5.8009031888392046</v>
      </c>
      <c r="D2404">
        <v>3.1</v>
      </c>
      <c r="E2404">
        <v>52057.054409577941</v>
      </c>
      <c r="F2404">
        <v>1102516.5838414279</v>
      </c>
    </row>
    <row r="2405" spans="1:6" x14ac:dyDescent="0.25">
      <c r="A2405">
        <v>80770.675649902289</v>
      </c>
      <c r="B2405">
        <v>6.1877041529535033</v>
      </c>
      <c r="C2405">
        <v>6.3107094502209433</v>
      </c>
      <c r="D2405">
        <v>4.33</v>
      </c>
      <c r="E2405">
        <v>31518.0081914328</v>
      </c>
      <c r="F2405">
        <v>1334377.3074135571</v>
      </c>
    </row>
    <row r="2406" spans="1:6" x14ac:dyDescent="0.25">
      <c r="A2406">
        <v>72915.040252848514</v>
      </c>
      <c r="B2406">
        <v>5.4667416279790642</v>
      </c>
      <c r="C2406">
        <v>7.128904873034422</v>
      </c>
      <c r="D2406">
        <v>5.0599999999999996</v>
      </c>
      <c r="E2406">
        <v>42030.421240952688</v>
      </c>
      <c r="F2406">
        <v>1395218.5802629229</v>
      </c>
    </row>
    <row r="2407" spans="1:6" x14ac:dyDescent="0.25">
      <c r="A2407">
        <v>64826.865351259337</v>
      </c>
      <c r="B2407">
        <v>5.5924022645926224</v>
      </c>
      <c r="C2407">
        <v>7.1549861263205186</v>
      </c>
      <c r="D2407">
        <v>3.29</v>
      </c>
      <c r="E2407">
        <v>36342.714759052862</v>
      </c>
      <c r="F2407">
        <v>1227167.4076018471</v>
      </c>
    </row>
    <row r="2408" spans="1:6" x14ac:dyDescent="0.25">
      <c r="A2408">
        <v>79575.250436710572</v>
      </c>
      <c r="B2408">
        <v>5.2337854470640766</v>
      </c>
      <c r="C2408">
        <v>5.8601123743796419</v>
      </c>
      <c r="D2408">
        <v>2.11</v>
      </c>
      <c r="E2408">
        <v>43679.484825566928</v>
      </c>
      <c r="F2408">
        <v>1315568.1643761359</v>
      </c>
    </row>
    <row r="2409" spans="1:6" x14ac:dyDescent="0.25">
      <c r="A2409">
        <v>75302.111424467876</v>
      </c>
      <c r="B2409">
        <v>6.2952606576212284</v>
      </c>
      <c r="C2409">
        <v>8.4826988413981947</v>
      </c>
      <c r="D2409">
        <v>6.4</v>
      </c>
      <c r="E2409">
        <v>33424.42750100002</v>
      </c>
      <c r="F2409">
        <v>1643338.992717454</v>
      </c>
    </row>
    <row r="2410" spans="1:6" x14ac:dyDescent="0.25">
      <c r="A2410">
        <v>76942.50701496152</v>
      </c>
      <c r="B2410">
        <v>5.2401030405275257</v>
      </c>
      <c r="C2410">
        <v>8.6227844627995545</v>
      </c>
      <c r="D2410">
        <v>6.45</v>
      </c>
      <c r="E2410">
        <v>28717.961334051801</v>
      </c>
      <c r="F2410">
        <v>1354417.5627576171</v>
      </c>
    </row>
    <row r="2411" spans="1:6" x14ac:dyDescent="0.25">
      <c r="A2411">
        <v>70627.735898284634</v>
      </c>
      <c r="B2411">
        <v>5.696016624527851</v>
      </c>
      <c r="C2411">
        <v>5.4075232688258632</v>
      </c>
      <c r="D2411">
        <v>4.16</v>
      </c>
      <c r="E2411">
        <v>41602.023737916359</v>
      </c>
      <c r="F2411">
        <v>1273868.063658708</v>
      </c>
    </row>
    <row r="2412" spans="1:6" x14ac:dyDescent="0.25">
      <c r="A2412">
        <v>65081.584048388933</v>
      </c>
      <c r="B2412">
        <v>5.4335701312276674</v>
      </c>
      <c r="C2412">
        <v>9.2125183524613714</v>
      </c>
      <c r="D2412">
        <v>5.14</v>
      </c>
      <c r="E2412">
        <v>37594.493457957629</v>
      </c>
      <c r="F2412">
        <v>1343824.2151443199</v>
      </c>
    </row>
    <row r="2413" spans="1:6" x14ac:dyDescent="0.25">
      <c r="A2413">
        <v>72752.216391066613</v>
      </c>
      <c r="B2413">
        <v>5.2037911070272731</v>
      </c>
      <c r="C2413">
        <v>5.5779424627182612</v>
      </c>
      <c r="D2413">
        <v>2.0299999999999998</v>
      </c>
      <c r="E2413">
        <v>29034.31996351069</v>
      </c>
      <c r="F2413">
        <v>692229.4654976523</v>
      </c>
    </row>
    <row r="2414" spans="1:6" x14ac:dyDescent="0.25">
      <c r="A2414">
        <v>72099.665390360882</v>
      </c>
      <c r="B2414">
        <v>5.5460654298742531</v>
      </c>
      <c r="C2414">
        <v>6.4666452544802961</v>
      </c>
      <c r="D2414">
        <v>3.41</v>
      </c>
      <c r="E2414">
        <v>36902.145389855214</v>
      </c>
      <c r="F2414">
        <v>1411054.3169406829</v>
      </c>
    </row>
    <row r="2415" spans="1:6" x14ac:dyDescent="0.25">
      <c r="A2415">
        <v>51747.915197818402</v>
      </c>
      <c r="B2415">
        <v>6.6485480920544671</v>
      </c>
      <c r="C2415">
        <v>6.2127000187611721</v>
      </c>
      <c r="D2415">
        <v>4.41</v>
      </c>
      <c r="E2415">
        <v>29749.622793954251</v>
      </c>
      <c r="F2415">
        <v>832475.18901532097</v>
      </c>
    </row>
    <row r="2416" spans="1:6" x14ac:dyDescent="0.25">
      <c r="A2416">
        <v>56815.743321680297</v>
      </c>
      <c r="B2416">
        <v>6.9138987358118653</v>
      </c>
      <c r="C2416">
        <v>5.4079746272787217</v>
      </c>
      <c r="D2416">
        <v>2.0099999999999998</v>
      </c>
      <c r="E2416">
        <v>35516.409893987307</v>
      </c>
      <c r="F2416">
        <v>1076334.1025455319</v>
      </c>
    </row>
    <row r="2417" spans="1:6" x14ac:dyDescent="0.25">
      <c r="A2417">
        <v>60584.413776116657</v>
      </c>
      <c r="B2417">
        <v>6.5645736949803011</v>
      </c>
      <c r="C2417">
        <v>7.4517358529350268</v>
      </c>
      <c r="D2417">
        <v>3.44</v>
      </c>
      <c r="E2417">
        <v>46635.769639958853</v>
      </c>
      <c r="F2417">
        <v>1309829.935610798</v>
      </c>
    </row>
    <row r="2418" spans="1:6" x14ac:dyDescent="0.25">
      <c r="A2418">
        <v>80238.58516096315</v>
      </c>
      <c r="B2418">
        <v>4.990993713997713</v>
      </c>
      <c r="C2418">
        <v>7.0173043239879318</v>
      </c>
      <c r="D2418">
        <v>3.22</v>
      </c>
      <c r="E2418">
        <v>34271.102344187602</v>
      </c>
      <c r="F2418">
        <v>1130844.029362652</v>
      </c>
    </row>
    <row r="2419" spans="1:6" x14ac:dyDescent="0.25">
      <c r="A2419">
        <v>60062.695633718933</v>
      </c>
      <c r="B2419">
        <v>4.1691371682750704</v>
      </c>
      <c r="C2419">
        <v>7.3835028414914916</v>
      </c>
      <c r="D2419">
        <v>3.24</v>
      </c>
      <c r="E2419">
        <v>45347.932064102439</v>
      </c>
      <c r="F2419">
        <v>784503.35791889334</v>
      </c>
    </row>
    <row r="2420" spans="1:6" x14ac:dyDescent="0.25">
      <c r="A2420">
        <v>76339.623345004205</v>
      </c>
      <c r="B2420">
        <v>5.219048628347231</v>
      </c>
      <c r="C2420">
        <v>8.1852368613351949</v>
      </c>
      <c r="D2420">
        <v>3.32</v>
      </c>
      <c r="E2420">
        <v>45735.187210479278</v>
      </c>
      <c r="F2420">
        <v>1378399.109063904</v>
      </c>
    </row>
    <row r="2421" spans="1:6" x14ac:dyDescent="0.25">
      <c r="A2421">
        <v>60319.431507664369</v>
      </c>
      <c r="B2421">
        <v>6.6643883020334052</v>
      </c>
      <c r="C2421">
        <v>7.2476875154079403</v>
      </c>
      <c r="D2421">
        <v>4.38</v>
      </c>
      <c r="E2421">
        <v>33337.765376991687</v>
      </c>
      <c r="F2421">
        <v>983537.51077922562</v>
      </c>
    </row>
    <row r="2422" spans="1:6" x14ac:dyDescent="0.25">
      <c r="A2422">
        <v>91083.56908118556</v>
      </c>
      <c r="B2422">
        <v>5.5549737866073086</v>
      </c>
      <c r="C2422">
        <v>7.1293009058843628</v>
      </c>
      <c r="D2422">
        <v>5.47</v>
      </c>
      <c r="E2422">
        <v>41734.832657300583</v>
      </c>
      <c r="F2422">
        <v>1737981.5298355951</v>
      </c>
    </row>
    <row r="2423" spans="1:6" x14ac:dyDescent="0.25">
      <c r="A2423">
        <v>73327.764941274188</v>
      </c>
      <c r="B2423">
        <v>5.4859745819453707</v>
      </c>
      <c r="C2423">
        <v>7.3871258334334744</v>
      </c>
      <c r="D2423">
        <v>5.28</v>
      </c>
      <c r="E2423">
        <v>41378.876731311902</v>
      </c>
      <c r="F2423">
        <v>1314359.454380742</v>
      </c>
    </row>
    <row r="2424" spans="1:6" x14ac:dyDescent="0.25">
      <c r="A2424">
        <v>54236.69624906157</v>
      </c>
      <c r="B2424">
        <v>5.6439106899593989</v>
      </c>
      <c r="C2424">
        <v>8.4731993256274247</v>
      </c>
      <c r="D2424">
        <v>3.27</v>
      </c>
      <c r="E2424">
        <v>65857.93332223437</v>
      </c>
      <c r="F2424">
        <v>1372969.31074943</v>
      </c>
    </row>
    <row r="2425" spans="1:6" x14ac:dyDescent="0.25">
      <c r="A2425">
        <v>54726.703474056027</v>
      </c>
      <c r="B2425">
        <v>5.6844732578541279</v>
      </c>
      <c r="C2425">
        <v>6.9246290462214102</v>
      </c>
      <c r="D2425">
        <v>4.41</v>
      </c>
      <c r="E2425">
        <v>38582.558012517897</v>
      </c>
      <c r="F2425">
        <v>998855.57991274295</v>
      </c>
    </row>
    <row r="2426" spans="1:6" x14ac:dyDescent="0.25">
      <c r="A2426">
        <v>61247.331901825841</v>
      </c>
      <c r="B2426">
        <v>6.0825230816150633</v>
      </c>
      <c r="C2426">
        <v>6.9187383088055006</v>
      </c>
      <c r="D2426">
        <v>2.04</v>
      </c>
      <c r="E2426">
        <v>61075.602181306072</v>
      </c>
      <c r="F2426">
        <v>1473540.7599385439</v>
      </c>
    </row>
    <row r="2427" spans="1:6" x14ac:dyDescent="0.25">
      <c r="A2427">
        <v>74551.97298408403</v>
      </c>
      <c r="B2427">
        <v>6.8933167438442871</v>
      </c>
      <c r="C2427">
        <v>7.5046918392821826</v>
      </c>
      <c r="D2427">
        <v>6.18</v>
      </c>
      <c r="E2427">
        <v>44843.195518342523</v>
      </c>
      <c r="F2427">
        <v>1816217.0069766771</v>
      </c>
    </row>
    <row r="2428" spans="1:6" x14ac:dyDescent="0.25">
      <c r="A2428">
        <v>56962.448313624503</v>
      </c>
      <c r="B2428">
        <v>6.3485948540106234</v>
      </c>
      <c r="C2428">
        <v>6.0556849807348234</v>
      </c>
      <c r="D2428">
        <v>3.16</v>
      </c>
      <c r="E2428">
        <v>43181.513065788851</v>
      </c>
      <c r="F2428">
        <v>1127082.198941767</v>
      </c>
    </row>
    <row r="2429" spans="1:6" x14ac:dyDescent="0.25">
      <c r="A2429">
        <v>59665.573419430701</v>
      </c>
      <c r="B2429">
        <v>6.6929471500011299</v>
      </c>
      <c r="C2429">
        <v>7.3775523716935218</v>
      </c>
      <c r="D2429">
        <v>3.14</v>
      </c>
      <c r="E2429">
        <v>48128.957384062727</v>
      </c>
      <c r="F2429">
        <v>1427832.1206591029</v>
      </c>
    </row>
    <row r="2430" spans="1:6" x14ac:dyDescent="0.25">
      <c r="A2430">
        <v>72353.58095482504</v>
      </c>
      <c r="B2430">
        <v>4.6785043322558524</v>
      </c>
      <c r="C2430">
        <v>7.5942624553611084</v>
      </c>
      <c r="D2430">
        <v>6.06</v>
      </c>
      <c r="E2430">
        <v>15395.059920745711</v>
      </c>
      <c r="F2430">
        <v>959243.60844872915</v>
      </c>
    </row>
    <row r="2431" spans="1:6" x14ac:dyDescent="0.25">
      <c r="A2431">
        <v>55101.854775193751</v>
      </c>
      <c r="B2431">
        <v>5.0488112728300774</v>
      </c>
      <c r="C2431">
        <v>8.5215055223990444</v>
      </c>
      <c r="D2431">
        <v>5.32</v>
      </c>
      <c r="E2431">
        <v>41219.321486911656</v>
      </c>
      <c r="F2431">
        <v>1202452.7282114921</v>
      </c>
    </row>
    <row r="2432" spans="1:6" x14ac:dyDescent="0.25">
      <c r="A2432">
        <v>62472.158579504139</v>
      </c>
      <c r="B2432">
        <v>6.7045117017077516</v>
      </c>
      <c r="C2432">
        <v>7.6651734581195043</v>
      </c>
      <c r="D2432">
        <v>6.48</v>
      </c>
      <c r="E2432">
        <v>37618.676554063481</v>
      </c>
      <c r="F2432">
        <v>1463442.9082870281</v>
      </c>
    </row>
    <row r="2433" spans="1:6" x14ac:dyDescent="0.25">
      <c r="A2433">
        <v>79020.647160839086</v>
      </c>
      <c r="B2433">
        <v>4.2156713993711286</v>
      </c>
      <c r="C2433">
        <v>6.255674884306754</v>
      </c>
      <c r="D2433">
        <v>2.02</v>
      </c>
      <c r="E2433">
        <v>34405.481560951543</v>
      </c>
      <c r="F2433">
        <v>1120851.5194199639</v>
      </c>
    </row>
    <row r="2434" spans="1:6" x14ac:dyDescent="0.25">
      <c r="A2434">
        <v>56402.542811073567</v>
      </c>
      <c r="B2434">
        <v>3.1448941915387931</v>
      </c>
      <c r="C2434">
        <v>8.0753088145271938</v>
      </c>
      <c r="D2434">
        <v>5.23</v>
      </c>
      <c r="E2434">
        <v>29689.69581067505</v>
      </c>
      <c r="F2434">
        <v>696467.16993791168</v>
      </c>
    </row>
    <row r="2435" spans="1:6" x14ac:dyDescent="0.25">
      <c r="A2435">
        <v>61056.145426856172</v>
      </c>
      <c r="B2435">
        <v>4.144291525467203</v>
      </c>
      <c r="C2435">
        <v>8.4600938052719457</v>
      </c>
      <c r="D2435">
        <v>5.03</v>
      </c>
      <c r="E2435">
        <v>18606.65904219649</v>
      </c>
      <c r="F2435">
        <v>631656.47458267363</v>
      </c>
    </row>
    <row r="2436" spans="1:6" x14ac:dyDescent="0.25">
      <c r="A2436">
        <v>55558.465755508289</v>
      </c>
      <c r="B2436">
        <v>6.791912796680335</v>
      </c>
      <c r="C2436">
        <v>7.1972550382155518</v>
      </c>
      <c r="D2436">
        <v>6.11</v>
      </c>
      <c r="E2436">
        <v>56250.464404143837</v>
      </c>
      <c r="F2436">
        <v>1366988.235168163</v>
      </c>
    </row>
    <row r="2437" spans="1:6" x14ac:dyDescent="0.25">
      <c r="A2437">
        <v>89760.917856362066</v>
      </c>
      <c r="B2437">
        <v>6.0805952296824586</v>
      </c>
      <c r="C2437">
        <v>7.0020239439675773</v>
      </c>
      <c r="D2437">
        <v>6.06</v>
      </c>
      <c r="E2437">
        <v>54061.258684089473</v>
      </c>
      <c r="F2437">
        <v>1919053.5269471321</v>
      </c>
    </row>
    <row r="2438" spans="1:6" x14ac:dyDescent="0.25">
      <c r="A2438">
        <v>55529.906584360047</v>
      </c>
      <c r="B2438">
        <v>6.8218614062252554</v>
      </c>
      <c r="C2438">
        <v>9.0247924062258047</v>
      </c>
      <c r="D2438">
        <v>4.05</v>
      </c>
      <c r="E2438">
        <v>45008.242239879881</v>
      </c>
      <c r="F2438">
        <v>1460341.011176443</v>
      </c>
    </row>
    <row r="2439" spans="1:6" x14ac:dyDescent="0.25">
      <c r="A2439">
        <v>75534.27947812932</v>
      </c>
      <c r="B2439">
        <v>4.5450269521511562</v>
      </c>
      <c r="C2439">
        <v>7.0960197557369344</v>
      </c>
      <c r="D2439">
        <v>6.46</v>
      </c>
      <c r="E2439">
        <v>27730.749306559679</v>
      </c>
      <c r="F2439">
        <v>935488.60649480298</v>
      </c>
    </row>
    <row r="2440" spans="1:6" x14ac:dyDescent="0.25">
      <c r="A2440">
        <v>73265.99934229569</v>
      </c>
      <c r="B2440">
        <v>4.6681634743540794</v>
      </c>
      <c r="C2440">
        <v>5.7081191927223243</v>
      </c>
      <c r="D2440">
        <v>4.12</v>
      </c>
      <c r="E2440">
        <v>30667.234759488831</v>
      </c>
      <c r="F2440">
        <v>896246.14622435416</v>
      </c>
    </row>
    <row r="2441" spans="1:6" x14ac:dyDescent="0.25">
      <c r="A2441">
        <v>61611.751784261607</v>
      </c>
      <c r="B2441">
        <v>5.9944791209260817</v>
      </c>
      <c r="C2441">
        <v>7.0091285936410817</v>
      </c>
      <c r="D2441">
        <v>3.34</v>
      </c>
      <c r="E2441">
        <v>18947.558345574282</v>
      </c>
      <c r="F2441">
        <v>894203.57154593314</v>
      </c>
    </row>
    <row r="2442" spans="1:6" x14ac:dyDescent="0.25">
      <c r="A2442">
        <v>66790.960331614973</v>
      </c>
      <c r="B2442">
        <v>5.5557808455137483</v>
      </c>
      <c r="C2442">
        <v>7.3727648267597488</v>
      </c>
      <c r="D2442">
        <v>6.22</v>
      </c>
      <c r="E2442">
        <v>47064.022961283241</v>
      </c>
      <c r="F2442">
        <v>1353729.53334886</v>
      </c>
    </row>
    <row r="2443" spans="1:6" x14ac:dyDescent="0.25">
      <c r="A2443">
        <v>69604.521769652056</v>
      </c>
      <c r="B2443">
        <v>5.4879531351537718</v>
      </c>
      <c r="C2443">
        <v>7.7260519917154999</v>
      </c>
      <c r="D2443">
        <v>4.34</v>
      </c>
      <c r="E2443">
        <v>41785.910776030003</v>
      </c>
      <c r="F2443">
        <v>1496177.4157507459</v>
      </c>
    </row>
    <row r="2444" spans="1:6" x14ac:dyDescent="0.25">
      <c r="A2444">
        <v>43241.982422500572</v>
      </c>
      <c r="B2444">
        <v>6.4353960630247773</v>
      </c>
      <c r="C2444">
        <v>6.6991226605231597</v>
      </c>
      <c r="D2444">
        <v>2.39</v>
      </c>
      <c r="E2444">
        <v>29478.531240209712</v>
      </c>
      <c r="F2444">
        <v>629657.61325440719</v>
      </c>
    </row>
    <row r="2445" spans="1:6" x14ac:dyDescent="0.25">
      <c r="A2445">
        <v>51510.698784998087</v>
      </c>
      <c r="B2445">
        <v>5.6379556854113897</v>
      </c>
      <c r="C2445">
        <v>6.6557628101454824</v>
      </c>
      <c r="D2445">
        <v>4.45</v>
      </c>
      <c r="E2445">
        <v>31773.288901889951</v>
      </c>
      <c r="F2445">
        <v>549167.93985544844</v>
      </c>
    </row>
    <row r="2446" spans="1:6" x14ac:dyDescent="0.25">
      <c r="A2446">
        <v>80315.493323200979</v>
      </c>
      <c r="B2446">
        <v>7.0561464853177318</v>
      </c>
      <c r="C2446">
        <v>5.1237952838320284</v>
      </c>
      <c r="D2446">
        <v>3.45</v>
      </c>
      <c r="E2446">
        <v>39733.598223872883</v>
      </c>
      <c r="F2446">
        <v>1737582.282712908</v>
      </c>
    </row>
    <row r="2447" spans="1:6" x14ac:dyDescent="0.25">
      <c r="A2447">
        <v>65483.255305219609</v>
      </c>
      <c r="B2447">
        <v>7.5330973361117577</v>
      </c>
      <c r="C2447">
        <v>7.0384523726438681</v>
      </c>
      <c r="D2447">
        <v>4.05</v>
      </c>
      <c r="E2447">
        <v>33303.473228405252</v>
      </c>
      <c r="F2447">
        <v>1247281.698310867</v>
      </c>
    </row>
    <row r="2448" spans="1:6" x14ac:dyDescent="0.25">
      <c r="A2448">
        <v>92735.996915261116</v>
      </c>
      <c r="B2448">
        <v>6.0642284071535197</v>
      </c>
      <c r="C2448">
        <v>6.8480413550346277</v>
      </c>
      <c r="D2448">
        <v>4.3600000000000003</v>
      </c>
      <c r="E2448">
        <v>47376.470028760712</v>
      </c>
      <c r="F2448">
        <v>1779898.9958791609</v>
      </c>
    </row>
    <row r="2449" spans="1:6" x14ac:dyDescent="0.25">
      <c r="A2449">
        <v>62678.335466708922</v>
      </c>
      <c r="B2449">
        <v>5.1250194766202473</v>
      </c>
      <c r="C2449">
        <v>6.4710351797431516</v>
      </c>
      <c r="D2449">
        <v>3.45</v>
      </c>
      <c r="E2449">
        <v>44965.311980859282</v>
      </c>
      <c r="F2449">
        <v>1032663.003077924</v>
      </c>
    </row>
    <row r="2450" spans="1:6" x14ac:dyDescent="0.25">
      <c r="A2450">
        <v>86583.933661197399</v>
      </c>
      <c r="B2450">
        <v>6.0962778061814156</v>
      </c>
      <c r="C2450">
        <v>7.128356949439187</v>
      </c>
      <c r="D2450">
        <v>5.16</v>
      </c>
      <c r="E2450">
        <v>45514.147767554503</v>
      </c>
      <c r="F2450">
        <v>1815809.621442141</v>
      </c>
    </row>
    <row r="2451" spans="1:6" x14ac:dyDescent="0.25">
      <c r="A2451">
        <v>62369.713031191117</v>
      </c>
      <c r="B2451">
        <v>6.7042221963411874</v>
      </c>
      <c r="C2451">
        <v>6.5448078090827773</v>
      </c>
      <c r="D2451">
        <v>2.2400000000000002</v>
      </c>
      <c r="E2451">
        <v>47224.759177765853</v>
      </c>
      <c r="F2451">
        <v>1387114.4198675561</v>
      </c>
    </row>
    <row r="2452" spans="1:6" x14ac:dyDescent="0.25">
      <c r="A2452">
        <v>55624.671287438308</v>
      </c>
      <c r="B2452">
        <v>7.4702178178952332</v>
      </c>
      <c r="C2452">
        <v>6.8628357266850237</v>
      </c>
      <c r="D2452">
        <v>3.18</v>
      </c>
      <c r="E2452">
        <v>45644.243462268641</v>
      </c>
      <c r="F2452">
        <v>1262012.926348282</v>
      </c>
    </row>
    <row r="2453" spans="1:6" x14ac:dyDescent="0.25">
      <c r="A2453">
        <v>63421.903955422931</v>
      </c>
      <c r="B2453">
        <v>7.5949543123810219</v>
      </c>
      <c r="C2453">
        <v>8.777735233745716</v>
      </c>
      <c r="D2453">
        <v>3.09</v>
      </c>
      <c r="E2453">
        <v>11511.387050164551</v>
      </c>
      <c r="F2453">
        <v>1432318.4696391339</v>
      </c>
    </row>
    <row r="2454" spans="1:6" x14ac:dyDescent="0.25">
      <c r="A2454">
        <v>77521.05738039338</v>
      </c>
      <c r="B2454">
        <v>6.4447284909315812</v>
      </c>
      <c r="C2454">
        <v>7.0775538550063057</v>
      </c>
      <c r="D2454">
        <v>5.43</v>
      </c>
      <c r="E2454">
        <v>32624.646504706649</v>
      </c>
      <c r="F2454">
        <v>1501622.1254996019</v>
      </c>
    </row>
    <row r="2455" spans="1:6" x14ac:dyDescent="0.25">
      <c r="A2455">
        <v>73370.474382920613</v>
      </c>
      <c r="B2455">
        <v>5.9140775110969113</v>
      </c>
      <c r="C2455">
        <v>5.8354207501571764</v>
      </c>
      <c r="D2455">
        <v>4.42</v>
      </c>
      <c r="E2455">
        <v>47740.762897957153</v>
      </c>
      <c r="F2455">
        <v>1275676.9813869121</v>
      </c>
    </row>
    <row r="2456" spans="1:6" x14ac:dyDescent="0.25">
      <c r="A2456">
        <v>82768.613967106037</v>
      </c>
      <c r="B2456">
        <v>7.1354062234296523</v>
      </c>
      <c r="C2456">
        <v>7.0571822610381476</v>
      </c>
      <c r="D2456">
        <v>4.2</v>
      </c>
      <c r="E2456">
        <v>23581.38569900384</v>
      </c>
      <c r="F2456">
        <v>1476989.1835039521</v>
      </c>
    </row>
    <row r="2457" spans="1:6" x14ac:dyDescent="0.25">
      <c r="A2457">
        <v>68368.036777055939</v>
      </c>
      <c r="B2457">
        <v>5.830974842766687</v>
      </c>
      <c r="C2457">
        <v>7.0610308303228564</v>
      </c>
      <c r="D2457">
        <v>5.13</v>
      </c>
      <c r="E2457">
        <v>22033.116961125539</v>
      </c>
      <c r="F2457">
        <v>796289.30690929701</v>
      </c>
    </row>
    <row r="2458" spans="1:6" x14ac:dyDescent="0.25">
      <c r="A2458">
        <v>67041.967660724418</v>
      </c>
      <c r="B2458">
        <v>6.0214580059376486</v>
      </c>
      <c r="C2458">
        <v>5.3468304424949453</v>
      </c>
      <c r="D2458">
        <v>3.39</v>
      </c>
      <c r="E2458">
        <v>15633.09904829589</v>
      </c>
      <c r="F2458">
        <v>707345.06243276689</v>
      </c>
    </row>
    <row r="2459" spans="1:6" x14ac:dyDescent="0.25">
      <c r="A2459">
        <v>55507.312532853874</v>
      </c>
      <c r="B2459">
        <v>7.1462732857401168</v>
      </c>
      <c r="C2459">
        <v>8.0612028673852141</v>
      </c>
      <c r="D2459">
        <v>6.22</v>
      </c>
      <c r="E2459">
        <v>44669.455553014013</v>
      </c>
      <c r="F2459">
        <v>1318231.4182852099</v>
      </c>
    </row>
    <row r="2460" spans="1:6" x14ac:dyDescent="0.25">
      <c r="A2460">
        <v>43795.307533824962</v>
      </c>
      <c r="B2460">
        <v>6.4516420669206269</v>
      </c>
      <c r="C2460">
        <v>7.8811375175466738</v>
      </c>
      <c r="D2460">
        <v>6.5</v>
      </c>
      <c r="E2460">
        <v>48114.024014078117</v>
      </c>
      <c r="F2460">
        <v>1020861.337136446</v>
      </c>
    </row>
    <row r="2461" spans="1:6" x14ac:dyDescent="0.25">
      <c r="A2461">
        <v>67754.686970371069</v>
      </c>
      <c r="B2461">
        <v>5.1799065598921281</v>
      </c>
      <c r="C2461">
        <v>7.5913517550561647</v>
      </c>
      <c r="D2461">
        <v>5.23</v>
      </c>
      <c r="E2461">
        <v>51905.889835740891</v>
      </c>
      <c r="F2461">
        <v>1527691.7006808671</v>
      </c>
    </row>
    <row r="2462" spans="1:6" x14ac:dyDescent="0.25">
      <c r="A2462">
        <v>78088.22319704968</v>
      </c>
      <c r="B2462">
        <v>5.1828726920278614</v>
      </c>
      <c r="C2462">
        <v>8.3625478480365114</v>
      </c>
      <c r="D2462">
        <v>3.33</v>
      </c>
      <c r="E2462">
        <v>33389.76393721455</v>
      </c>
      <c r="F2462">
        <v>1536234.708701133</v>
      </c>
    </row>
    <row r="2463" spans="1:6" x14ac:dyDescent="0.25">
      <c r="A2463">
        <v>67909.383488414198</v>
      </c>
      <c r="B2463">
        <v>7.5201415194745103</v>
      </c>
      <c r="C2463">
        <v>6.5096162137509861</v>
      </c>
      <c r="D2463">
        <v>4.03</v>
      </c>
      <c r="E2463">
        <v>36742.343397665623</v>
      </c>
      <c r="F2463">
        <v>1482123.624686819</v>
      </c>
    </row>
    <row r="2464" spans="1:6" x14ac:dyDescent="0.25">
      <c r="A2464">
        <v>51967.235849509787</v>
      </c>
      <c r="B2464">
        <v>5.5928886184799911</v>
      </c>
      <c r="C2464">
        <v>7.1058336428448721</v>
      </c>
      <c r="D2464">
        <v>5.0999999999999996</v>
      </c>
      <c r="E2464">
        <v>21454.199436585091</v>
      </c>
      <c r="F2464">
        <v>657169.30416153441</v>
      </c>
    </row>
    <row r="2465" spans="1:6" x14ac:dyDescent="0.25">
      <c r="A2465">
        <v>81707.235767498569</v>
      </c>
      <c r="B2465">
        <v>5.2149136628551744</v>
      </c>
      <c r="C2465">
        <v>6.5577925332371283</v>
      </c>
      <c r="D2465">
        <v>4.49</v>
      </c>
      <c r="E2465">
        <v>37968.888095093047</v>
      </c>
      <c r="F2465">
        <v>1390200.2242984469</v>
      </c>
    </row>
    <row r="2466" spans="1:6" x14ac:dyDescent="0.25">
      <c r="A2466">
        <v>59865.768655550368</v>
      </c>
      <c r="B2466">
        <v>4.640264286694137</v>
      </c>
      <c r="C2466">
        <v>6.3889860612511953</v>
      </c>
      <c r="D2466">
        <v>4.21</v>
      </c>
      <c r="E2466">
        <v>30905.015302895161</v>
      </c>
      <c r="F2466">
        <v>613788.32198953023</v>
      </c>
    </row>
    <row r="2467" spans="1:6" x14ac:dyDescent="0.25">
      <c r="A2467">
        <v>61544.583468182718</v>
      </c>
      <c r="B2467">
        <v>2.922736153051221</v>
      </c>
      <c r="C2467">
        <v>7.7916197711344886</v>
      </c>
      <c r="D2467">
        <v>3.01</v>
      </c>
      <c r="E2467">
        <v>30699.386049381941</v>
      </c>
      <c r="F2467">
        <v>677772.34531757131</v>
      </c>
    </row>
    <row r="2468" spans="1:6" x14ac:dyDescent="0.25">
      <c r="A2468">
        <v>80228.599186913911</v>
      </c>
      <c r="B2468">
        <v>5.0600314922399576</v>
      </c>
      <c r="C2468">
        <v>8.7670143544587749</v>
      </c>
      <c r="D2468">
        <v>3.29</v>
      </c>
      <c r="E2468">
        <v>27255.250818769531</v>
      </c>
      <c r="F2468">
        <v>1535946.643113821</v>
      </c>
    </row>
    <row r="2469" spans="1:6" x14ac:dyDescent="0.25">
      <c r="A2469">
        <v>60865.396779680937</v>
      </c>
      <c r="B2469">
        <v>5.4908248176975407</v>
      </c>
      <c r="C2469">
        <v>6.2303457165027174</v>
      </c>
      <c r="D2469">
        <v>4.46</v>
      </c>
      <c r="E2469">
        <v>43351.373283899178</v>
      </c>
      <c r="F2469">
        <v>990004.73059398797</v>
      </c>
    </row>
    <row r="2470" spans="1:6" x14ac:dyDescent="0.25">
      <c r="A2470">
        <v>59866.947700204677</v>
      </c>
      <c r="B2470">
        <v>5.8703298334712004</v>
      </c>
      <c r="C2470">
        <v>5.8990763419094039</v>
      </c>
      <c r="D2470">
        <v>4.16</v>
      </c>
      <c r="E2470">
        <v>32064.59715627717</v>
      </c>
      <c r="F2470">
        <v>1039380.7224796111</v>
      </c>
    </row>
    <row r="2471" spans="1:6" x14ac:dyDescent="0.25">
      <c r="A2471">
        <v>64769.644841007394</v>
      </c>
      <c r="B2471">
        <v>4.2146417926388384</v>
      </c>
      <c r="C2471">
        <v>7.6958564109470311</v>
      </c>
      <c r="D2471">
        <v>4.16</v>
      </c>
      <c r="E2471">
        <v>43510.940145688081</v>
      </c>
      <c r="F2471">
        <v>1107286.9727279849</v>
      </c>
    </row>
    <row r="2472" spans="1:6" x14ac:dyDescent="0.25">
      <c r="A2472">
        <v>89286.083248841605</v>
      </c>
      <c r="B2472">
        <v>5.4071386223539344</v>
      </c>
      <c r="C2472">
        <v>6.7971256260375403</v>
      </c>
      <c r="D2472">
        <v>2.4500000000000002</v>
      </c>
      <c r="E2472">
        <v>26176.76614940264</v>
      </c>
      <c r="F2472">
        <v>1340909.798656872</v>
      </c>
    </row>
    <row r="2473" spans="1:6" x14ac:dyDescent="0.25">
      <c r="A2473">
        <v>83373.012018731606</v>
      </c>
      <c r="B2473">
        <v>6.604278391025372</v>
      </c>
      <c r="C2473">
        <v>7.4194987946698436</v>
      </c>
      <c r="D2473">
        <v>5.36</v>
      </c>
      <c r="E2473">
        <v>25663.229372948121</v>
      </c>
      <c r="F2473">
        <v>1335883.8311844519</v>
      </c>
    </row>
    <row r="2474" spans="1:6" x14ac:dyDescent="0.25">
      <c r="A2474">
        <v>59278.945889501323</v>
      </c>
      <c r="B2474">
        <v>5.9451389883417178</v>
      </c>
      <c r="C2474">
        <v>8.8478692636377474</v>
      </c>
      <c r="D2474">
        <v>3.16</v>
      </c>
      <c r="E2474">
        <v>12351.71960301975</v>
      </c>
      <c r="F2474">
        <v>1015010.538404104</v>
      </c>
    </row>
    <row r="2475" spans="1:6" x14ac:dyDescent="0.25">
      <c r="A2475">
        <v>71232.913983448059</v>
      </c>
      <c r="B2475">
        <v>4.2357120560449388</v>
      </c>
      <c r="C2475">
        <v>5.8002597213601614</v>
      </c>
      <c r="D2475">
        <v>2.0699999999999998</v>
      </c>
      <c r="E2475">
        <v>31088.890171173749</v>
      </c>
      <c r="F2475">
        <v>676979.71540277416</v>
      </c>
    </row>
    <row r="2476" spans="1:6" x14ac:dyDescent="0.25">
      <c r="A2476">
        <v>72102.556653513529</v>
      </c>
      <c r="B2476">
        <v>5.7847116573150412</v>
      </c>
      <c r="C2476">
        <v>5.8470439108497008</v>
      </c>
      <c r="D2476">
        <v>2.38</v>
      </c>
      <c r="E2476">
        <v>41409.169414903707</v>
      </c>
      <c r="F2476">
        <v>1110114.220344774</v>
      </c>
    </row>
    <row r="2477" spans="1:6" x14ac:dyDescent="0.25">
      <c r="A2477">
        <v>80528.49773761486</v>
      </c>
      <c r="B2477">
        <v>5.6426287129019972</v>
      </c>
      <c r="C2477">
        <v>8.5600188786780578</v>
      </c>
      <c r="D2477">
        <v>5.3</v>
      </c>
      <c r="E2477">
        <v>37717.253954973858</v>
      </c>
      <c r="F2477">
        <v>1641030.477992753</v>
      </c>
    </row>
    <row r="2478" spans="1:6" x14ac:dyDescent="0.25">
      <c r="A2478">
        <v>54051.024663602911</v>
      </c>
      <c r="B2478">
        <v>5.365761244841778</v>
      </c>
      <c r="C2478">
        <v>7.6544474123077046</v>
      </c>
      <c r="D2478">
        <v>3.21</v>
      </c>
      <c r="E2478">
        <v>27822.496373054761</v>
      </c>
      <c r="F2478">
        <v>914378.33442815964</v>
      </c>
    </row>
    <row r="2479" spans="1:6" x14ac:dyDescent="0.25">
      <c r="A2479">
        <v>66465.365909457061</v>
      </c>
      <c r="B2479">
        <v>5.6239386480893216</v>
      </c>
      <c r="C2479">
        <v>7.0798096761542464</v>
      </c>
      <c r="D2479">
        <v>6.21</v>
      </c>
      <c r="E2479">
        <v>41130.09091193958</v>
      </c>
      <c r="F2479">
        <v>1258563.8586458301</v>
      </c>
    </row>
    <row r="2480" spans="1:6" x14ac:dyDescent="0.25">
      <c r="A2480">
        <v>70085.947603668872</v>
      </c>
      <c r="B2480">
        <v>4.4357613522948007</v>
      </c>
      <c r="C2480">
        <v>7.1311102052364692</v>
      </c>
      <c r="D2480">
        <v>5.22</v>
      </c>
      <c r="E2480">
        <v>51446.691846189176</v>
      </c>
      <c r="F2480">
        <v>1440909.001283105</v>
      </c>
    </row>
    <row r="2481" spans="1:6" x14ac:dyDescent="0.25">
      <c r="A2481">
        <v>75475.507192460675</v>
      </c>
      <c r="B2481">
        <v>6.2068840609053533</v>
      </c>
      <c r="C2481">
        <v>7.602107228128709</v>
      </c>
      <c r="D2481">
        <v>6.4</v>
      </c>
      <c r="E2481">
        <v>47447.876292017383</v>
      </c>
      <c r="F2481">
        <v>1624137.595432088</v>
      </c>
    </row>
    <row r="2482" spans="1:6" x14ac:dyDescent="0.25">
      <c r="A2482">
        <v>88824.504814369284</v>
      </c>
      <c r="B2482">
        <v>7.6747394100663344</v>
      </c>
      <c r="C2482">
        <v>6.7000351638907008</v>
      </c>
      <c r="D2482">
        <v>4.0599999999999996</v>
      </c>
      <c r="E2482">
        <v>28715.698660318682</v>
      </c>
      <c r="F2482">
        <v>1869886.305262404</v>
      </c>
    </row>
    <row r="2483" spans="1:6" x14ac:dyDescent="0.25">
      <c r="A2483">
        <v>65948.918140723428</v>
      </c>
      <c r="B2483">
        <v>4.0070171323599988</v>
      </c>
      <c r="C2483">
        <v>8.8543698842549521</v>
      </c>
      <c r="D2483">
        <v>3.1</v>
      </c>
      <c r="E2483">
        <v>41260.917082407461</v>
      </c>
      <c r="F2483">
        <v>1302748.857596481</v>
      </c>
    </row>
    <row r="2484" spans="1:6" x14ac:dyDescent="0.25">
      <c r="A2484">
        <v>68219.514717678481</v>
      </c>
      <c r="B2484">
        <v>5.6779141408819553</v>
      </c>
      <c r="C2484">
        <v>8.2213473836885171</v>
      </c>
      <c r="D2484">
        <v>6.22</v>
      </c>
      <c r="E2484">
        <v>42342.577987479926</v>
      </c>
      <c r="F2484">
        <v>1429529.6303333661</v>
      </c>
    </row>
    <row r="2485" spans="1:6" x14ac:dyDescent="0.25">
      <c r="A2485">
        <v>74881.064361383178</v>
      </c>
      <c r="B2485">
        <v>5.2685530968440588</v>
      </c>
      <c r="C2485">
        <v>7.3949205355363832</v>
      </c>
      <c r="D2485">
        <v>3.17</v>
      </c>
      <c r="E2485">
        <v>23526.498496733009</v>
      </c>
      <c r="F2485">
        <v>1023162.952906628</v>
      </c>
    </row>
    <row r="2486" spans="1:6" x14ac:dyDescent="0.25">
      <c r="A2486">
        <v>59886.418535766054</v>
      </c>
      <c r="B2486">
        <v>3.443457952369565</v>
      </c>
      <c r="C2486">
        <v>5.7246073931566244</v>
      </c>
      <c r="D2486">
        <v>3.5</v>
      </c>
      <c r="E2486">
        <v>54546.826521416297</v>
      </c>
      <c r="F2486">
        <v>673571.34601003025</v>
      </c>
    </row>
    <row r="2487" spans="1:6" x14ac:dyDescent="0.25">
      <c r="A2487">
        <v>75291.063957200851</v>
      </c>
      <c r="B2487">
        <v>5.3873529260835982</v>
      </c>
      <c r="C2487">
        <v>7.2951458007436276</v>
      </c>
      <c r="D2487">
        <v>4.0599999999999996</v>
      </c>
      <c r="E2487">
        <v>48224.139135427089</v>
      </c>
      <c r="F2487">
        <v>1657667.332163949</v>
      </c>
    </row>
    <row r="2488" spans="1:6" x14ac:dyDescent="0.25">
      <c r="A2488">
        <v>69350.793357392264</v>
      </c>
      <c r="B2488">
        <v>6.9104149511045767</v>
      </c>
      <c r="C2488">
        <v>8.2880484720121643</v>
      </c>
      <c r="D2488">
        <v>4.29</v>
      </c>
      <c r="E2488">
        <v>36779.058567387583</v>
      </c>
      <c r="F2488">
        <v>1392083.817875569</v>
      </c>
    </row>
    <row r="2489" spans="1:6" x14ac:dyDescent="0.25">
      <c r="A2489">
        <v>79687.761869882015</v>
      </c>
      <c r="B2489">
        <v>6.010367683122686</v>
      </c>
      <c r="C2489">
        <v>7.3373939091627447</v>
      </c>
      <c r="D2489">
        <v>6.09</v>
      </c>
      <c r="E2489">
        <v>20867.669884764578</v>
      </c>
      <c r="F2489">
        <v>1360100.7192439779</v>
      </c>
    </row>
    <row r="2490" spans="1:6" x14ac:dyDescent="0.25">
      <c r="A2490">
        <v>61679.171155216784</v>
      </c>
      <c r="B2490">
        <v>6.3531667037678661</v>
      </c>
      <c r="C2490">
        <v>7.1118423543440059</v>
      </c>
      <c r="D2490">
        <v>5.41</v>
      </c>
      <c r="E2490">
        <v>34867.985076242367</v>
      </c>
      <c r="F2490">
        <v>1103021.383299933</v>
      </c>
    </row>
    <row r="2491" spans="1:6" x14ac:dyDescent="0.25">
      <c r="A2491">
        <v>77527.541173807374</v>
      </c>
      <c r="B2491">
        <v>6.4619957091429994</v>
      </c>
      <c r="C2491">
        <v>5.8657161516937339</v>
      </c>
      <c r="D2491">
        <v>4</v>
      </c>
      <c r="E2491">
        <v>41812.801554950252</v>
      </c>
      <c r="F2491">
        <v>1322914.051113721</v>
      </c>
    </row>
    <row r="2492" spans="1:6" x14ac:dyDescent="0.25">
      <c r="A2492">
        <v>65010.553474035172</v>
      </c>
      <c r="B2492">
        <v>6.2999517709293444</v>
      </c>
      <c r="C2492">
        <v>7.52984574463804</v>
      </c>
      <c r="D2492">
        <v>6.32</v>
      </c>
      <c r="E2492">
        <v>34706.866627287141</v>
      </c>
      <c r="F2492">
        <v>1305185.5448223469</v>
      </c>
    </row>
    <row r="2493" spans="1:6" x14ac:dyDescent="0.25">
      <c r="A2493">
        <v>60503.003755352693</v>
      </c>
      <c r="B2493">
        <v>6.5655117569946269</v>
      </c>
      <c r="C2493">
        <v>7.4224716502405226</v>
      </c>
      <c r="D2493">
        <v>5.17</v>
      </c>
      <c r="E2493">
        <v>49155.509477077772</v>
      </c>
      <c r="F2493">
        <v>1431517.357679775</v>
      </c>
    </row>
    <row r="2494" spans="1:6" x14ac:dyDescent="0.25">
      <c r="A2494">
        <v>52282.120668316107</v>
      </c>
      <c r="B2494">
        <v>6.9258923472098033</v>
      </c>
      <c r="C2494">
        <v>6.7841680991981379</v>
      </c>
      <c r="D2494">
        <v>3.05</v>
      </c>
      <c r="E2494">
        <v>45867.874671582264</v>
      </c>
      <c r="F2494">
        <v>1137446.993396963</v>
      </c>
    </row>
    <row r="2495" spans="1:6" x14ac:dyDescent="0.25">
      <c r="A2495">
        <v>54293.140080295358</v>
      </c>
      <c r="B2495">
        <v>4.7032153774208911</v>
      </c>
      <c r="C2495">
        <v>6.9355099757894196</v>
      </c>
      <c r="D2495">
        <v>4.2300000000000004</v>
      </c>
      <c r="E2495">
        <v>49751.634268949303</v>
      </c>
      <c r="F2495">
        <v>1010477.392167859</v>
      </c>
    </row>
    <row r="2496" spans="1:6" x14ac:dyDescent="0.25">
      <c r="A2496">
        <v>64912.515461883682</v>
      </c>
      <c r="B2496">
        <v>7.1860985979774412</v>
      </c>
      <c r="C2496">
        <v>6.0287823506988794</v>
      </c>
      <c r="D2496">
        <v>4.18</v>
      </c>
      <c r="E2496">
        <v>48685.420659677773</v>
      </c>
      <c r="F2496">
        <v>1449033.4322542481</v>
      </c>
    </row>
    <row r="2497" spans="1:6" x14ac:dyDescent="0.25">
      <c r="A2497">
        <v>70213.64600245218</v>
      </c>
      <c r="B2497">
        <v>5.9135567366563384</v>
      </c>
      <c r="C2497">
        <v>5.8298009958297028</v>
      </c>
      <c r="D2497">
        <v>3.26</v>
      </c>
      <c r="E2497">
        <v>34386.429780147577</v>
      </c>
      <c r="F2497">
        <v>1064569.606228268</v>
      </c>
    </row>
    <row r="2498" spans="1:6" x14ac:dyDescent="0.25">
      <c r="A2498">
        <v>48640.103607679353</v>
      </c>
      <c r="B2498">
        <v>3.6642937847050652</v>
      </c>
      <c r="C2498">
        <v>8.6093975784445007</v>
      </c>
      <c r="D2498">
        <v>4.07</v>
      </c>
      <c r="E2498">
        <v>33381.238664354307</v>
      </c>
      <c r="F2498">
        <v>607249.4232841765</v>
      </c>
    </row>
    <row r="2499" spans="1:6" x14ac:dyDescent="0.25">
      <c r="A2499">
        <v>64534.46591000125</v>
      </c>
      <c r="B2499">
        <v>3.8833635656169641</v>
      </c>
      <c r="C2499">
        <v>7.3829728875198581</v>
      </c>
      <c r="D2499">
        <v>4.22</v>
      </c>
      <c r="E2499">
        <v>52933.672583474072</v>
      </c>
      <c r="F2499">
        <v>1202227.956664351</v>
      </c>
    </row>
    <row r="2500" spans="1:6" x14ac:dyDescent="0.25">
      <c r="A2500">
        <v>58337.230489381029</v>
      </c>
      <c r="B2500">
        <v>5.2335918894281344</v>
      </c>
      <c r="C2500">
        <v>5.6836345343445753</v>
      </c>
      <c r="D2500">
        <v>2.1800000000000002</v>
      </c>
      <c r="E2500">
        <v>38235.0331024115</v>
      </c>
      <c r="F2500">
        <v>816813.53235126124</v>
      </c>
    </row>
    <row r="2501" spans="1:6" x14ac:dyDescent="0.25">
      <c r="A2501">
        <v>78845.762179253317</v>
      </c>
      <c r="B2501">
        <v>6.2000757386754026</v>
      </c>
      <c r="C2501">
        <v>5.6455437161527131</v>
      </c>
      <c r="D2501">
        <v>2.2999999999999998</v>
      </c>
      <c r="E2501">
        <v>54845.494407850143</v>
      </c>
      <c r="F2501">
        <v>1598159.226951103</v>
      </c>
    </row>
    <row r="2502" spans="1:6" x14ac:dyDescent="0.25">
      <c r="A2502">
        <v>74691.949600810025</v>
      </c>
      <c r="B2502">
        <v>5.492570783718703</v>
      </c>
      <c r="C2502">
        <v>7.9372762958779433</v>
      </c>
      <c r="D2502">
        <v>5.29</v>
      </c>
      <c r="E2502">
        <v>55403.093468937222</v>
      </c>
      <c r="F2502">
        <v>1658381.005875356</v>
      </c>
    </row>
    <row r="2503" spans="1:6" x14ac:dyDescent="0.25">
      <c r="A2503">
        <v>68217.683087955622</v>
      </c>
      <c r="B2503">
        <v>6.3734437774058614</v>
      </c>
      <c r="C2503">
        <v>6.5863367776913844</v>
      </c>
      <c r="D2503">
        <v>3.32</v>
      </c>
      <c r="E2503">
        <v>49240.840451423173</v>
      </c>
      <c r="F2503">
        <v>1312093.3611953671</v>
      </c>
    </row>
    <row r="2504" spans="1:6" x14ac:dyDescent="0.25">
      <c r="A2504">
        <v>55306.141973599762</v>
      </c>
      <c r="B2504">
        <v>6.1258574938248218</v>
      </c>
      <c r="C2504">
        <v>6.4103181991419396</v>
      </c>
      <c r="D2504">
        <v>4.0599999999999996</v>
      </c>
      <c r="E2504">
        <v>32142.947348186561</v>
      </c>
      <c r="F2504">
        <v>647982.65363930177</v>
      </c>
    </row>
    <row r="2505" spans="1:6" x14ac:dyDescent="0.25">
      <c r="A2505">
        <v>69012.769836464751</v>
      </c>
      <c r="B2505">
        <v>6.9817673900264987</v>
      </c>
      <c r="C2505">
        <v>9.8410954627967246</v>
      </c>
      <c r="D2505">
        <v>5.09</v>
      </c>
      <c r="E2505">
        <v>33069.761581402367</v>
      </c>
      <c r="F2505">
        <v>1492786.6274919589</v>
      </c>
    </row>
    <row r="2506" spans="1:6" x14ac:dyDescent="0.25">
      <c r="A2506">
        <v>60846.618485966254</v>
      </c>
      <c r="B2506">
        <v>4.0723548430706584</v>
      </c>
      <c r="C2506">
        <v>7.6665564882992454</v>
      </c>
      <c r="D2506">
        <v>3.16</v>
      </c>
      <c r="E2506">
        <v>28172.065283229589</v>
      </c>
      <c r="F2506">
        <v>627733.74338637968</v>
      </c>
    </row>
    <row r="2507" spans="1:6" x14ac:dyDescent="0.25">
      <c r="A2507">
        <v>93838.097653653676</v>
      </c>
      <c r="B2507">
        <v>4.2671844465630357</v>
      </c>
      <c r="C2507">
        <v>8.5446498082502895</v>
      </c>
      <c r="D2507">
        <v>5.5</v>
      </c>
      <c r="E2507">
        <v>44138.006729623812</v>
      </c>
      <c r="F2507">
        <v>1827500.8917075221</v>
      </c>
    </row>
    <row r="2508" spans="1:6" x14ac:dyDescent="0.25">
      <c r="A2508">
        <v>78918.86744941806</v>
      </c>
      <c r="B2508">
        <v>4.6463307844825934</v>
      </c>
      <c r="C2508">
        <v>7.4462625216350808</v>
      </c>
      <c r="D2508">
        <v>3.5</v>
      </c>
      <c r="E2508">
        <v>36711.623296757964</v>
      </c>
      <c r="F2508">
        <v>1339254.7267992811</v>
      </c>
    </row>
    <row r="2509" spans="1:6" x14ac:dyDescent="0.25">
      <c r="A2509">
        <v>83896.357966013922</v>
      </c>
      <c r="B2509">
        <v>6.5415303348415934</v>
      </c>
      <c r="C2509">
        <v>5.2580217051779554</v>
      </c>
      <c r="D2509">
        <v>4.3600000000000003</v>
      </c>
      <c r="E2509">
        <v>43672.628549176581</v>
      </c>
      <c r="F2509">
        <v>1620949.436910596</v>
      </c>
    </row>
    <row r="2510" spans="1:6" x14ac:dyDescent="0.25">
      <c r="A2510">
        <v>78501.861228509079</v>
      </c>
      <c r="B2510">
        <v>6.900765329890814</v>
      </c>
      <c r="C2510">
        <v>6.9041100443990437</v>
      </c>
      <c r="D2510">
        <v>3.18</v>
      </c>
      <c r="E2510">
        <v>34685.81562026692</v>
      </c>
      <c r="F2510">
        <v>1637944.6447424421</v>
      </c>
    </row>
    <row r="2511" spans="1:6" x14ac:dyDescent="0.25">
      <c r="A2511">
        <v>78239.405661324286</v>
      </c>
      <c r="B2511">
        <v>4.5651390925468318</v>
      </c>
      <c r="C2511">
        <v>7.0348695448654484</v>
      </c>
      <c r="D2511">
        <v>3.05</v>
      </c>
      <c r="E2511">
        <v>36936.629773024448</v>
      </c>
      <c r="F2511">
        <v>1216888.020277055</v>
      </c>
    </row>
    <row r="2512" spans="1:6" x14ac:dyDescent="0.25">
      <c r="A2512">
        <v>70220.044427470173</v>
      </c>
      <c r="B2512">
        <v>5.9628769755211506</v>
      </c>
      <c r="C2512">
        <v>6.7861556102957561</v>
      </c>
      <c r="D2512">
        <v>4.47</v>
      </c>
      <c r="E2512">
        <v>46222.459101871063</v>
      </c>
      <c r="F2512">
        <v>1555497.5463886629</v>
      </c>
    </row>
    <row r="2513" spans="1:6" x14ac:dyDescent="0.25">
      <c r="A2513">
        <v>62184.539374907959</v>
      </c>
      <c r="B2513">
        <v>4.9257577447055523</v>
      </c>
      <c r="C2513">
        <v>7.4276891153697191</v>
      </c>
      <c r="D2513">
        <v>6.22</v>
      </c>
      <c r="E2513">
        <v>26008.309123638632</v>
      </c>
      <c r="F2513">
        <v>873048.31964235543</v>
      </c>
    </row>
    <row r="2514" spans="1:6" x14ac:dyDescent="0.25">
      <c r="A2514">
        <v>68201.412486293571</v>
      </c>
      <c r="B2514">
        <v>4.1969477702722351</v>
      </c>
      <c r="C2514">
        <v>5.9699594936522953</v>
      </c>
      <c r="D2514">
        <v>2.2999999999999998</v>
      </c>
      <c r="E2514">
        <v>43468.164464824913</v>
      </c>
      <c r="F2514">
        <v>846055.71744915948</v>
      </c>
    </row>
    <row r="2515" spans="1:6" x14ac:dyDescent="0.25">
      <c r="A2515">
        <v>66862.876919152317</v>
      </c>
      <c r="B2515">
        <v>7.4846418685181906</v>
      </c>
      <c r="C2515">
        <v>6.2338231705675966</v>
      </c>
      <c r="D2515">
        <v>3.49</v>
      </c>
      <c r="E2515">
        <v>15325.648451135819</v>
      </c>
      <c r="F2515">
        <v>1028493.601458844</v>
      </c>
    </row>
    <row r="2516" spans="1:6" x14ac:dyDescent="0.25">
      <c r="A2516">
        <v>83638.116931176002</v>
      </c>
      <c r="B2516">
        <v>7.0135903586714434</v>
      </c>
      <c r="C2516">
        <v>7.0016366671648669</v>
      </c>
      <c r="D2516">
        <v>4.29</v>
      </c>
      <c r="E2516">
        <v>24565.976806159419</v>
      </c>
      <c r="F2516">
        <v>1569600.4456359481</v>
      </c>
    </row>
    <row r="2517" spans="1:6" x14ac:dyDescent="0.25">
      <c r="A2517">
        <v>81149.725947021623</v>
      </c>
      <c r="B2517">
        <v>5.4815632407441131</v>
      </c>
      <c r="C2517">
        <v>7.0762969508499856</v>
      </c>
      <c r="D2517">
        <v>3.45</v>
      </c>
      <c r="E2517">
        <v>54929.670237530278</v>
      </c>
      <c r="F2517">
        <v>1798232.8027843039</v>
      </c>
    </row>
    <row r="2518" spans="1:6" x14ac:dyDescent="0.25">
      <c r="A2518">
        <v>75318.694486462962</v>
      </c>
      <c r="B2518">
        <v>4.6419004115760556</v>
      </c>
      <c r="C2518">
        <v>8.7529570807134718</v>
      </c>
      <c r="D2518">
        <v>3.45</v>
      </c>
      <c r="E2518">
        <v>33280.589497979097</v>
      </c>
      <c r="F2518">
        <v>1402146.87334661</v>
      </c>
    </row>
    <row r="2519" spans="1:6" x14ac:dyDescent="0.25">
      <c r="A2519">
        <v>50847.113114616834</v>
      </c>
      <c r="B2519">
        <v>4.9732741675097021</v>
      </c>
      <c r="C2519">
        <v>5.3558611764651989</v>
      </c>
      <c r="D2519">
        <v>4.38</v>
      </c>
      <c r="E2519">
        <v>34763.703806525889</v>
      </c>
      <c r="F2519">
        <v>398909.5098600632</v>
      </c>
    </row>
    <row r="2520" spans="1:6" x14ac:dyDescent="0.25">
      <c r="A2520">
        <v>70090.321087071061</v>
      </c>
      <c r="B2520">
        <v>5.3687366147105768</v>
      </c>
      <c r="C2520">
        <v>6.2011327278602018</v>
      </c>
      <c r="D2520">
        <v>2.36</v>
      </c>
      <c r="E2520">
        <v>26390.811051747201</v>
      </c>
      <c r="F2520">
        <v>933157.33923780441</v>
      </c>
    </row>
    <row r="2521" spans="1:6" x14ac:dyDescent="0.25">
      <c r="A2521">
        <v>63629.847168661589</v>
      </c>
      <c r="B2521">
        <v>3.5636720798345221</v>
      </c>
      <c r="C2521">
        <v>7.7602632185204961</v>
      </c>
      <c r="D2521">
        <v>5.31</v>
      </c>
      <c r="E2521">
        <v>33517.685517893988</v>
      </c>
      <c r="F2521">
        <v>712285.82557512983</v>
      </c>
    </row>
    <row r="2522" spans="1:6" x14ac:dyDescent="0.25">
      <c r="A2522">
        <v>67076.05239168524</v>
      </c>
      <c r="B2522">
        <v>4.7365404705476521</v>
      </c>
      <c r="C2522">
        <v>7.2312181062891598</v>
      </c>
      <c r="D2522">
        <v>3.12</v>
      </c>
      <c r="E2522">
        <v>40406.51491811694</v>
      </c>
      <c r="F2522">
        <v>1261927.4188806331</v>
      </c>
    </row>
    <row r="2523" spans="1:6" x14ac:dyDescent="0.25">
      <c r="A2523">
        <v>61909.041437590291</v>
      </c>
      <c r="B2523">
        <v>6.2283425550647173</v>
      </c>
      <c r="C2523">
        <v>6.5931379969819526</v>
      </c>
      <c r="D2523">
        <v>4.29</v>
      </c>
      <c r="E2523">
        <v>28953.92537687541</v>
      </c>
      <c r="F2523">
        <v>1063964.2878739471</v>
      </c>
    </row>
    <row r="2524" spans="1:6" x14ac:dyDescent="0.25">
      <c r="A2524">
        <v>66623.692366313189</v>
      </c>
      <c r="B2524">
        <v>5.9236664807900787</v>
      </c>
      <c r="C2524">
        <v>6.942143477150176</v>
      </c>
      <c r="D2524">
        <v>2.0299999999999998</v>
      </c>
      <c r="E2524">
        <v>47995.101961052816</v>
      </c>
      <c r="F2524">
        <v>1302029.0126435361</v>
      </c>
    </row>
    <row r="2525" spans="1:6" x14ac:dyDescent="0.25">
      <c r="A2525">
        <v>82391.518751746364</v>
      </c>
      <c r="B2525">
        <v>7.1078758185498501</v>
      </c>
      <c r="C2525">
        <v>7.6965458793370303</v>
      </c>
      <c r="D2525">
        <v>3.02</v>
      </c>
      <c r="E2525">
        <v>33232.342339132279</v>
      </c>
      <c r="F2525">
        <v>1957891.5883515419</v>
      </c>
    </row>
    <row r="2526" spans="1:6" x14ac:dyDescent="0.25">
      <c r="A2526">
        <v>62917.321243374347</v>
      </c>
      <c r="B2526">
        <v>5.4690105796781756</v>
      </c>
      <c r="C2526">
        <v>6.0245231883889421</v>
      </c>
      <c r="D2526">
        <v>2.14</v>
      </c>
      <c r="E2526">
        <v>36845.305013438207</v>
      </c>
      <c r="F2526">
        <v>849153.12252829189</v>
      </c>
    </row>
    <row r="2527" spans="1:6" x14ac:dyDescent="0.25">
      <c r="A2527">
        <v>61214.740808457202</v>
      </c>
      <c r="B2527">
        <v>7.0990488837443362</v>
      </c>
      <c r="C2527">
        <v>7.5185235925540308</v>
      </c>
      <c r="D2527">
        <v>6.25</v>
      </c>
      <c r="E2527">
        <v>32254.398666667661</v>
      </c>
      <c r="F2527">
        <v>1070720.058487742</v>
      </c>
    </row>
    <row r="2528" spans="1:6" x14ac:dyDescent="0.25">
      <c r="A2528">
        <v>55952.685832592288</v>
      </c>
      <c r="B2528">
        <v>4.8469765139681291</v>
      </c>
      <c r="C2528">
        <v>6.324806827786599</v>
      </c>
      <c r="D2528">
        <v>3.03</v>
      </c>
      <c r="E2528">
        <v>30758.2790448755</v>
      </c>
      <c r="F2528">
        <v>714166.39780611277</v>
      </c>
    </row>
    <row r="2529" spans="1:6" x14ac:dyDescent="0.25">
      <c r="A2529">
        <v>93993.399783685338</v>
      </c>
      <c r="B2529">
        <v>6.1458167080908384</v>
      </c>
      <c r="C2529">
        <v>5.1397525291080619</v>
      </c>
      <c r="D2529">
        <v>3.29</v>
      </c>
      <c r="E2529">
        <v>37062.484440689157</v>
      </c>
      <c r="F2529">
        <v>1441882.5217055141</v>
      </c>
    </row>
    <row r="2530" spans="1:6" x14ac:dyDescent="0.25">
      <c r="A2530">
        <v>69436.142160589588</v>
      </c>
      <c r="B2530">
        <v>3.7152779544198071</v>
      </c>
      <c r="C2530">
        <v>7.6716243117357621</v>
      </c>
      <c r="D2530">
        <v>3.07</v>
      </c>
      <c r="E2530">
        <v>30884.95550571246</v>
      </c>
      <c r="F2530">
        <v>693681.00440279429</v>
      </c>
    </row>
    <row r="2531" spans="1:6" x14ac:dyDescent="0.25">
      <c r="A2531">
        <v>67295.017454803921</v>
      </c>
      <c r="B2531">
        <v>4.789686087425955</v>
      </c>
      <c r="C2531">
        <v>6.9795840627761674</v>
      </c>
      <c r="D2531">
        <v>3.23</v>
      </c>
      <c r="E2531">
        <v>40190.099342514623</v>
      </c>
      <c r="F2531">
        <v>1060123.7295704831</v>
      </c>
    </row>
    <row r="2532" spans="1:6" x14ac:dyDescent="0.25">
      <c r="A2532">
        <v>77825.227468881378</v>
      </c>
      <c r="B2532">
        <v>6.7204927860243124</v>
      </c>
      <c r="C2532">
        <v>7.4252853664038883</v>
      </c>
      <c r="D2532">
        <v>5.17</v>
      </c>
      <c r="E2532">
        <v>31439.97121929119</v>
      </c>
      <c r="F2532">
        <v>1535262.4407904239</v>
      </c>
    </row>
    <row r="2533" spans="1:6" x14ac:dyDescent="0.25">
      <c r="A2533">
        <v>54432.457450281123</v>
      </c>
      <c r="B2533">
        <v>6.8825725627208438</v>
      </c>
      <c r="C2533">
        <v>8.0034985949094875</v>
      </c>
      <c r="D2533">
        <v>5.38</v>
      </c>
      <c r="E2533">
        <v>41557.576325760478</v>
      </c>
      <c r="F2533">
        <v>1454681.9367671099</v>
      </c>
    </row>
    <row r="2534" spans="1:6" x14ac:dyDescent="0.25">
      <c r="A2534">
        <v>58180.419395314733</v>
      </c>
      <c r="B2534">
        <v>5.0794569043488274</v>
      </c>
      <c r="C2534">
        <v>7.5927273090228846</v>
      </c>
      <c r="D2534">
        <v>3.07</v>
      </c>
      <c r="E2534">
        <v>36506.977394616631</v>
      </c>
      <c r="F2534">
        <v>1062593.48320727</v>
      </c>
    </row>
    <row r="2535" spans="1:6" x14ac:dyDescent="0.25">
      <c r="A2535">
        <v>88904.338278556956</v>
      </c>
      <c r="B2535">
        <v>6.8455929707671404</v>
      </c>
      <c r="C2535">
        <v>6.4383406335204576</v>
      </c>
      <c r="D2535">
        <v>2.42</v>
      </c>
      <c r="E2535">
        <v>41807.601359428641</v>
      </c>
      <c r="F2535">
        <v>1907859.0589315051</v>
      </c>
    </row>
    <row r="2536" spans="1:6" x14ac:dyDescent="0.25">
      <c r="A2536">
        <v>79442.505795036996</v>
      </c>
      <c r="B2536">
        <v>6.3006000854633406</v>
      </c>
      <c r="C2536">
        <v>5.9832047216642534</v>
      </c>
      <c r="D2536">
        <v>2.4500000000000002</v>
      </c>
      <c r="E2536">
        <v>4114.4893533243157</v>
      </c>
      <c r="F2536">
        <v>965318.69578769442</v>
      </c>
    </row>
    <row r="2537" spans="1:6" x14ac:dyDescent="0.25">
      <c r="A2537">
        <v>67389.904816245195</v>
      </c>
      <c r="B2537">
        <v>6.269637254435481</v>
      </c>
      <c r="C2537">
        <v>5.9084848454331027</v>
      </c>
      <c r="D2537">
        <v>2.35</v>
      </c>
      <c r="E2537">
        <v>34710.206124496231</v>
      </c>
      <c r="F2537">
        <v>1109639.995668394</v>
      </c>
    </row>
    <row r="2538" spans="1:6" x14ac:dyDescent="0.25">
      <c r="A2538">
        <v>64381.080006773453</v>
      </c>
      <c r="B2538">
        <v>5.7853544768272176</v>
      </c>
      <c r="C2538">
        <v>6.5752410131405163</v>
      </c>
      <c r="D2538">
        <v>3.2</v>
      </c>
      <c r="E2538">
        <v>44712.476241123091</v>
      </c>
      <c r="F2538">
        <v>1118595.118939128</v>
      </c>
    </row>
    <row r="2539" spans="1:6" x14ac:dyDescent="0.25">
      <c r="A2539">
        <v>70881.435606237283</v>
      </c>
      <c r="B2539">
        <v>4.9169357401736518</v>
      </c>
      <c r="C2539">
        <v>7.6322834734144616</v>
      </c>
      <c r="D2539">
        <v>4.28</v>
      </c>
      <c r="E2539">
        <v>36040.206726900433</v>
      </c>
      <c r="F2539">
        <v>1049661.038846639</v>
      </c>
    </row>
    <row r="2540" spans="1:6" x14ac:dyDescent="0.25">
      <c r="A2540">
        <v>82859.591647151799</v>
      </c>
      <c r="B2540">
        <v>8.0903829630888673</v>
      </c>
      <c r="C2540">
        <v>6.9271922569682234</v>
      </c>
      <c r="D2540">
        <v>4.41</v>
      </c>
      <c r="E2540">
        <v>60040.547298125217</v>
      </c>
      <c r="F2540">
        <v>2294647.78381303</v>
      </c>
    </row>
    <row r="2541" spans="1:6" x14ac:dyDescent="0.25">
      <c r="A2541">
        <v>66736.98871470982</v>
      </c>
      <c r="B2541">
        <v>5.4536667735967264</v>
      </c>
      <c r="C2541">
        <v>7.4257775201758136</v>
      </c>
      <c r="D2541">
        <v>6.26</v>
      </c>
      <c r="E2541">
        <v>54086.901649347972</v>
      </c>
      <c r="F2541">
        <v>1356062.1044986639</v>
      </c>
    </row>
    <row r="2542" spans="1:6" x14ac:dyDescent="0.25">
      <c r="A2542">
        <v>66274.45554081336</v>
      </c>
      <c r="B2542">
        <v>7.1719964101522109</v>
      </c>
      <c r="C2542">
        <v>5.0601747937379509</v>
      </c>
      <c r="D2542">
        <v>3.15</v>
      </c>
      <c r="E2542">
        <v>30082.068998553161</v>
      </c>
      <c r="F2542">
        <v>989903.64480487118</v>
      </c>
    </row>
    <row r="2543" spans="1:6" x14ac:dyDescent="0.25">
      <c r="A2543">
        <v>64621.638004778441</v>
      </c>
      <c r="B2543">
        <v>7.2443866430481254</v>
      </c>
      <c r="C2543">
        <v>6.4376333353761277</v>
      </c>
      <c r="D2543">
        <v>3.12</v>
      </c>
      <c r="E2543">
        <v>44288.087236354877</v>
      </c>
      <c r="F2543">
        <v>1499243.1675653909</v>
      </c>
    </row>
    <row r="2544" spans="1:6" x14ac:dyDescent="0.25">
      <c r="A2544">
        <v>67285.320541884823</v>
      </c>
      <c r="B2544">
        <v>5.6631641124420264</v>
      </c>
      <c r="C2544">
        <v>6.6273399615954363</v>
      </c>
      <c r="D2544">
        <v>2.21</v>
      </c>
      <c r="E2544">
        <v>37956.294407279849</v>
      </c>
      <c r="F2544">
        <v>1160246.729661115</v>
      </c>
    </row>
    <row r="2545" spans="1:6" x14ac:dyDescent="0.25">
      <c r="A2545">
        <v>69916.809394929849</v>
      </c>
      <c r="B2545">
        <v>6.2568901832601904</v>
      </c>
      <c r="C2545">
        <v>5.8599864483858646</v>
      </c>
      <c r="D2545">
        <v>2.33</v>
      </c>
      <c r="E2545">
        <v>41686.412852506313</v>
      </c>
      <c r="F2545">
        <v>1302347.5735090531</v>
      </c>
    </row>
    <row r="2546" spans="1:6" x14ac:dyDescent="0.25">
      <c r="A2546">
        <v>85802.968281234876</v>
      </c>
      <c r="B2546">
        <v>6.1604508268627489</v>
      </c>
      <c r="C2546">
        <v>6.8582519035532048</v>
      </c>
      <c r="D2546">
        <v>4.17</v>
      </c>
      <c r="E2546">
        <v>26139.26852604749</v>
      </c>
      <c r="F2546">
        <v>1553311.1606797681</v>
      </c>
    </row>
    <row r="2547" spans="1:6" x14ac:dyDescent="0.25">
      <c r="A2547">
        <v>77459.757855757009</v>
      </c>
      <c r="B2547">
        <v>4.2824502113238001</v>
      </c>
      <c r="C2547">
        <v>5.9800785629854287</v>
      </c>
      <c r="D2547">
        <v>4.4800000000000004</v>
      </c>
      <c r="E2547">
        <v>37910.294981694416</v>
      </c>
      <c r="F2547">
        <v>945252.19180381717</v>
      </c>
    </row>
    <row r="2548" spans="1:6" x14ac:dyDescent="0.25">
      <c r="A2548">
        <v>69612.397724925511</v>
      </c>
      <c r="B2548">
        <v>6.0445017867559088</v>
      </c>
      <c r="C2548">
        <v>7.7768820831595766</v>
      </c>
      <c r="D2548">
        <v>6.36</v>
      </c>
      <c r="E2548">
        <v>26489.31324012818</v>
      </c>
      <c r="F2548">
        <v>1158697.5999860519</v>
      </c>
    </row>
    <row r="2549" spans="1:6" x14ac:dyDescent="0.25">
      <c r="A2549">
        <v>74898.658684179565</v>
      </c>
      <c r="B2549">
        <v>7.3304812797289536</v>
      </c>
      <c r="C2549">
        <v>4.8781686809023936</v>
      </c>
      <c r="D2549">
        <v>3.45</v>
      </c>
      <c r="E2549">
        <v>32530.25630725002</v>
      </c>
      <c r="F2549">
        <v>1261239.2721713651</v>
      </c>
    </row>
    <row r="2550" spans="1:6" x14ac:dyDescent="0.25">
      <c r="A2550">
        <v>59483.93282467821</v>
      </c>
      <c r="B2550">
        <v>6.5307352857800414</v>
      </c>
      <c r="C2550">
        <v>6.962538329339341</v>
      </c>
      <c r="D2550">
        <v>3.21</v>
      </c>
      <c r="E2550">
        <v>38894.227360926583</v>
      </c>
      <c r="F2550">
        <v>1257282.158590405</v>
      </c>
    </row>
    <row r="2551" spans="1:6" x14ac:dyDescent="0.25">
      <c r="A2551">
        <v>68527.541308867018</v>
      </c>
      <c r="B2551">
        <v>5.6518935136657094</v>
      </c>
      <c r="C2551">
        <v>7.670622677573923</v>
      </c>
      <c r="D2551">
        <v>4.38</v>
      </c>
      <c r="E2551">
        <v>34977.451911237316</v>
      </c>
      <c r="F2551">
        <v>1279464.646697012</v>
      </c>
    </row>
    <row r="2552" spans="1:6" x14ac:dyDescent="0.25">
      <c r="A2552">
        <v>48278.860156824812</v>
      </c>
      <c r="B2552">
        <v>5.2571009221119018</v>
      </c>
      <c r="C2552">
        <v>7.4355017147296749</v>
      </c>
      <c r="D2552">
        <v>6.43</v>
      </c>
      <c r="E2552">
        <v>51148.225117737893</v>
      </c>
      <c r="F2552">
        <v>943854.72789733158</v>
      </c>
    </row>
    <row r="2553" spans="1:6" x14ac:dyDescent="0.25">
      <c r="A2553">
        <v>74333.535073892825</v>
      </c>
      <c r="B2553">
        <v>6.6383284902183632</v>
      </c>
      <c r="C2553">
        <v>5.4080339596331548</v>
      </c>
      <c r="D2553">
        <v>2.1</v>
      </c>
      <c r="E2553">
        <v>41440.200704151473</v>
      </c>
      <c r="F2553">
        <v>1404540.7584663201</v>
      </c>
    </row>
    <row r="2554" spans="1:6" x14ac:dyDescent="0.25">
      <c r="A2554">
        <v>91118.12722776056</v>
      </c>
      <c r="B2554">
        <v>4.8405402686053653</v>
      </c>
      <c r="C2554">
        <v>7.5241655112158021</v>
      </c>
      <c r="D2554">
        <v>5.08</v>
      </c>
      <c r="E2554">
        <v>23038.44981871112</v>
      </c>
      <c r="F2554">
        <v>1296636.2710921071</v>
      </c>
    </row>
    <row r="2555" spans="1:6" x14ac:dyDescent="0.25">
      <c r="A2555">
        <v>75667.791279646364</v>
      </c>
      <c r="B2555">
        <v>5.5881683883486648</v>
      </c>
      <c r="C2555">
        <v>6.9381191675298668</v>
      </c>
      <c r="D2555">
        <v>2.27</v>
      </c>
      <c r="E2555">
        <v>46782.385181577767</v>
      </c>
      <c r="F2555">
        <v>1450996.03817929</v>
      </c>
    </row>
    <row r="2556" spans="1:6" x14ac:dyDescent="0.25">
      <c r="A2556">
        <v>81754.914084104239</v>
      </c>
      <c r="B2556">
        <v>5.753066570433881</v>
      </c>
      <c r="C2556">
        <v>8.0662198962500593</v>
      </c>
      <c r="D2556">
        <v>4.04</v>
      </c>
      <c r="E2556">
        <v>42975.618186261338</v>
      </c>
      <c r="F2556">
        <v>1654965.2957120759</v>
      </c>
    </row>
    <row r="2557" spans="1:6" x14ac:dyDescent="0.25">
      <c r="A2557">
        <v>62314.214721565862</v>
      </c>
      <c r="B2557">
        <v>5.9174575893494286</v>
      </c>
      <c r="C2557">
        <v>6.0969132112346074</v>
      </c>
      <c r="D2557">
        <v>3.21</v>
      </c>
      <c r="E2557">
        <v>48263.035339466609</v>
      </c>
      <c r="F2557">
        <v>1030866.951711002</v>
      </c>
    </row>
    <row r="2558" spans="1:6" x14ac:dyDescent="0.25">
      <c r="A2558">
        <v>64421.250675164833</v>
      </c>
      <c r="B2558">
        <v>7.3826563101209883</v>
      </c>
      <c r="C2558">
        <v>5.1057928521201612</v>
      </c>
      <c r="D2558">
        <v>4.1399999999999997</v>
      </c>
      <c r="E2558">
        <v>42873.050200224687</v>
      </c>
      <c r="F2558">
        <v>1204103.0865989949</v>
      </c>
    </row>
    <row r="2559" spans="1:6" x14ac:dyDescent="0.25">
      <c r="A2559">
        <v>68631.712533480997</v>
      </c>
      <c r="B2559">
        <v>5.1523229891210756</v>
      </c>
      <c r="C2559">
        <v>6.7325517272464026</v>
      </c>
      <c r="D2559">
        <v>3.05</v>
      </c>
      <c r="E2559">
        <v>39635.828735157731</v>
      </c>
      <c r="F2559">
        <v>1115721.686979088</v>
      </c>
    </row>
    <row r="2560" spans="1:6" x14ac:dyDescent="0.25">
      <c r="A2560">
        <v>60317.776991206047</v>
      </c>
      <c r="B2560">
        <v>3.5164375660183249</v>
      </c>
      <c r="C2560">
        <v>7.0338522236836107</v>
      </c>
      <c r="D2560">
        <v>3.42</v>
      </c>
      <c r="E2560">
        <v>32276.034268898289</v>
      </c>
      <c r="F2560">
        <v>606863.14147389529</v>
      </c>
    </row>
    <row r="2561" spans="1:6" x14ac:dyDescent="0.25">
      <c r="A2561">
        <v>58387.976583369178</v>
      </c>
      <c r="B2561">
        <v>6.7164971221901473</v>
      </c>
      <c r="C2561">
        <v>7.3922836443853841</v>
      </c>
      <c r="D2561">
        <v>3.02</v>
      </c>
      <c r="E2561">
        <v>28318.264319225389</v>
      </c>
      <c r="F2561">
        <v>971174.98677921644</v>
      </c>
    </row>
    <row r="2562" spans="1:6" x14ac:dyDescent="0.25">
      <c r="A2562">
        <v>62406.530989624051</v>
      </c>
      <c r="B2562">
        <v>4.8992131932439786</v>
      </c>
      <c r="C2562">
        <v>7.2541785356099222</v>
      </c>
      <c r="D2562">
        <v>6.12</v>
      </c>
      <c r="E2562">
        <v>30541.099383912071</v>
      </c>
      <c r="F2562">
        <v>1029855.714024118</v>
      </c>
    </row>
    <row r="2563" spans="1:6" x14ac:dyDescent="0.25">
      <c r="A2563">
        <v>81025.448278718395</v>
      </c>
      <c r="B2563">
        <v>5.8883745752198244</v>
      </c>
      <c r="C2563">
        <v>6.3869529496766928</v>
      </c>
      <c r="D2563">
        <v>4.0199999999999996</v>
      </c>
      <c r="E2563">
        <v>25851.03903364755</v>
      </c>
      <c r="F2563">
        <v>1246791.028711441</v>
      </c>
    </row>
    <row r="2564" spans="1:6" x14ac:dyDescent="0.25">
      <c r="A2564">
        <v>75951.573167190814</v>
      </c>
      <c r="B2564">
        <v>6.0740975407841562</v>
      </c>
      <c r="C2564">
        <v>5.0567341273363544</v>
      </c>
      <c r="D2564">
        <v>2.33</v>
      </c>
      <c r="E2564">
        <v>35230.802543015983</v>
      </c>
      <c r="F2564">
        <v>1146886.0930541081</v>
      </c>
    </row>
    <row r="2565" spans="1:6" x14ac:dyDescent="0.25">
      <c r="A2565">
        <v>73480.214761576179</v>
      </c>
      <c r="B2565">
        <v>6.1810276018633354</v>
      </c>
      <c r="C2565">
        <v>6.6778056866777424</v>
      </c>
      <c r="D2565">
        <v>4.3499999999999996</v>
      </c>
      <c r="E2565">
        <v>19481.385125362722</v>
      </c>
      <c r="F2565">
        <v>1075550.215475769</v>
      </c>
    </row>
    <row r="2566" spans="1:6" x14ac:dyDescent="0.25">
      <c r="A2566">
        <v>67535.207570437531</v>
      </c>
      <c r="B2566">
        <v>6.7986906278384014</v>
      </c>
      <c r="C2566">
        <v>6.4693789228675556</v>
      </c>
      <c r="D2566">
        <v>2.02</v>
      </c>
      <c r="E2566">
        <v>32375.826255000811</v>
      </c>
      <c r="F2566">
        <v>1074263.3172363581</v>
      </c>
    </row>
    <row r="2567" spans="1:6" x14ac:dyDescent="0.25">
      <c r="A2567">
        <v>61577.427750162409</v>
      </c>
      <c r="B2567">
        <v>6.5436174433441368</v>
      </c>
      <c r="C2567">
        <v>6.8477022292465488</v>
      </c>
      <c r="D2567">
        <v>2.27</v>
      </c>
      <c r="E2567">
        <v>34810.291083173157</v>
      </c>
      <c r="F2567">
        <v>1115394.393195597</v>
      </c>
    </row>
    <row r="2568" spans="1:6" x14ac:dyDescent="0.25">
      <c r="A2568">
        <v>73388.474961437416</v>
      </c>
      <c r="B2568">
        <v>5.2057086232254592</v>
      </c>
      <c r="C2568">
        <v>8.5587658396150577</v>
      </c>
      <c r="D2568">
        <v>3.15</v>
      </c>
      <c r="E2568">
        <v>41648.108638963153</v>
      </c>
      <c r="F2568">
        <v>1496210.2158534301</v>
      </c>
    </row>
    <row r="2569" spans="1:6" x14ac:dyDescent="0.25">
      <c r="A2569">
        <v>57730.322003931033</v>
      </c>
      <c r="B2569">
        <v>5.1053810840242333</v>
      </c>
      <c r="C2569">
        <v>9.0018985768740087</v>
      </c>
      <c r="D2569">
        <v>6.06</v>
      </c>
      <c r="E2569">
        <v>42451.30628468081</v>
      </c>
      <c r="F2569">
        <v>1299991.9508120101</v>
      </c>
    </row>
    <row r="2570" spans="1:6" x14ac:dyDescent="0.25">
      <c r="A2570">
        <v>68101.124292410095</v>
      </c>
      <c r="B2570">
        <v>7.4109101214608932</v>
      </c>
      <c r="C2570">
        <v>6.2787288149181828</v>
      </c>
      <c r="D2570">
        <v>4.07</v>
      </c>
      <c r="E2570">
        <v>29827.666470108328</v>
      </c>
      <c r="F2570">
        <v>1446983.5422764609</v>
      </c>
    </row>
    <row r="2571" spans="1:6" x14ac:dyDescent="0.25">
      <c r="A2571">
        <v>63513.466966665022</v>
      </c>
      <c r="B2571">
        <v>6.2321259806408342</v>
      </c>
      <c r="C2571">
        <v>6.6773375735060796</v>
      </c>
      <c r="D2571">
        <v>4.1100000000000003</v>
      </c>
      <c r="E2571">
        <v>46819.130574753013</v>
      </c>
      <c r="F2571">
        <v>1257376.173688519</v>
      </c>
    </row>
    <row r="2572" spans="1:6" x14ac:dyDescent="0.25">
      <c r="A2572">
        <v>75866.04159660713</v>
      </c>
      <c r="B2572">
        <v>6.2586405316743026</v>
      </c>
      <c r="C2572">
        <v>6.2589520490682924</v>
      </c>
      <c r="D2572">
        <v>2.48</v>
      </c>
      <c r="E2572">
        <v>36698.649053002569</v>
      </c>
      <c r="F2572">
        <v>1549303.4985165619</v>
      </c>
    </row>
    <row r="2573" spans="1:6" x14ac:dyDescent="0.25">
      <c r="A2573">
        <v>58696.592981359863</v>
      </c>
      <c r="B2573">
        <v>6.091467944437305</v>
      </c>
      <c r="C2573">
        <v>6.6496838733464374</v>
      </c>
      <c r="D2573">
        <v>3.35</v>
      </c>
      <c r="E2573">
        <v>21434.063655554419</v>
      </c>
      <c r="F2573">
        <v>828477.29131213692</v>
      </c>
    </row>
    <row r="2574" spans="1:6" x14ac:dyDescent="0.25">
      <c r="A2574">
        <v>76415.545283147643</v>
      </c>
      <c r="B2574">
        <v>6.1632565993341304</v>
      </c>
      <c r="C2574">
        <v>6.5836893527030531</v>
      </c>
      <c r="D2574">
        <v>2.15</v>
      </c>
      <c r="E2574">
        <v>52719.915939446793</v>
      </c>
      <c r="F2574">
        <v>1642011.3446118629</v>
      </c>
    </row>
    <row r="2575" spans="1:6" x14ac:dyDescent="0.25">
      <c r="A2575">
        <v>71090.646847277676</v>
      </c>
      <c r="B2575">
        <v>4.9789781329744986</v>
      </c>
      <c r="C2575">
        <v>6.230365773174678</v>
      </c>
      <c r="D2575">
        <v>2.33</v>
      </c>
      <c r="E2575">
        <v>26030.463705348229</v>
      </c>
      <c r="F2575">
        <v>847387.20578535076</v>
      </c>
    </row>
    <row r="2576" spans="1:6" x14ac:dyDescent="0.25">
      <c r="A2576">
        <v>67470.510381330139</v>
      </c>
      <c r="B2576">
        <v>4.7584603288403562</v>
      </c>
      <c r="C2576">
        <v>6.8629943718442021</v>
      </c>
      <c r="D2576">
        <v>2.33</v>
      </c>
      <c r="E2576">
        <v>32200.515338758571</v>
      </c>
      <c r="F2576">
        <v>968082.16452338139</v>
      </c>
    </row>
    <row r="2577" spans="1:6" x14ac:dyDescent="0.25">
      <c r="A2577">
        <v>65244.876417139123</v>
      </c>
      <c r="B2577">
        <v>7.729031496516364</v>
      </c>
      <c r="C2577">
        <v>7.0099539982113921</v>
      </c>
      <c r="D2577">
        <v>6.03</v>
      </c>
      <c r="E2577">
        <v>39757.704308527638</v>
      </c>
      <c r="F2577">
        <v>1495384.0036687851</v>
      </c>
    </row>
    <row r="2578" spans="1:6" x14ac:dyDescent="0.25">
      <c r="A2578">
        <v>61249.567094567363</v>
      </c>
      <c r="B2578">
        <v>4.1775502509564522</v>
      </c>
      <c r="C2578">
        <v>6.3953098069084344</v>
      </c>
      <c r="D2578">
        <v>3.16</v>
      </c>
      <c r="E2578">
        <v>30288.69854571424</v>
      </c>
      <c r="F2578">
        <v>678721.88424242684</v>
      </c>
    </row>
    <row r="2579" spans="1:6" x14ac:dyDescent="0.25">
      <c r="A2579">
        <v>77502.474016435473</v>
      </c>
      <c r="B2579">
        <v>6.5032873150917423</v>
      </c>
      <c r="C2579">
        <v>6.8687172140676287</v>
      </c>
      <c r="D2579">
        <v>4.49</v>
      </c>
      <c r="E2579">
        <v>39075.6402751106</v>
      </c>
      <c r="F2579">
        <v>1427551.1449668489</v>
      </c>
    </row>
    <row r="2580" spans="1:6" x14ac:dyDescent="0.25">
      <c r="A2580">
        <v>51445.186751954818</v>
      </c>
      <c r="B2580">
        <v>6.8411661180337182</v>
      </c>
      <c r="C2580">
        <v>7.4828168926155794</v>
      </c>
      <c r="D2580">
        <v>5.16</v>
      </c>
      <c r="E2580">
        <v>44966.067802196252</v>
      </c>
      <c r="F2580">
        <v>1093873.291373661</v>
      </c>
    </row>
    <row r="2581" spans="1:6" x14ac:dyDescent="0.25">
      <c r="A2581">
        <v>73956.991482762984</v>
      </c>
      <c r="B2581">
        <v>6.8862983157620397</v>
      </c>
      <c r="C2581">
        <v>6.2512390982334436</v>
      </c>
      <c r="D2581">
        <v>2.33</v>
      </c>
      <c r="E2581">
        <v>46775.808655981491</v>
      </c>
      <c r="F2581">
        <v>1653232.5510850861</v>
      </c>
    </row>
    <row r="2582" spans="1:6" x14ac:dyDescent="0.25">
      <c r="A2582">
        <v>70221.362015453386</v>
      </c>
      <c r="B2582">
        <v>5.1968106449615723</v>
      </c>
      <c r="C2582">
        <v>6.9935040757785822</v>
      </c>
      <c r="D2582">
        <v>3.15</v>
      </c>
      <c r="E2582">
        <v>39692.105548559528</v>
      </c>
      <c r="F2582">
        <v>1178272.2974772791</v>
      </c>
    </row>
    <row r="2583" spans="1:6" x14ac:dyDescent="0.25">
      <c r="A2583">
        <v>58354.574084515218</v>
      </c>
      <c r="B2583">
        <v>5.5162924865881857</v>
      </c>
      <c r="C2583">
        <v>6.427597572226956</v>
      </c>
      <c r="D2583">
        <v>3.18</v>
      </c>
      <c r="E2583">
        <v>35765.749206856533</v>
      </c>
      <c r="F2583">
        <v>755843.70901231479</v>
      </c>
    </row>
    <row r="2584" spans="1:6" x14ac:dyDescent="0.25">
      <c r="A2584">
        <v>79274.796160500409</v>
      </c>
      <c r="B2584">
        <v>3.870868952177148</v>
      </c>
      <c r="C2584">
        <v>8.1389596002193052</v>
      </c>
      <c r="D2584">
        <v>5.18</v>
      </c>
      <c r="E2584">
        <v>42773.613099192873</v>
      </c>
      <c r="F2584">
        <v>1210366.528822683</v>
      </c>
    </row>
    <row r="2585" spans="1:6" x14ac:dyDescent="0.25">
      <c r="A2585">
        <v>58195.28921296115</v>
      </c>
      <c r="B2585">
        <v>5.9167666858380814</v>
      </c>
      <c r="C2585">
        <v>6.5396032688110486</v>
      </c>
      <c r="D2585">
        <v>2.33</v>
      </c>
      <c r="E2585">
        <v>31789.972737372322</v>
      </c>
      <c r="F2585">
        <v>980231.23093415285</v>
      </c>
    </row>
    <row r="2586" spans="1:6" x14ac:dyDescent="0.25">
      <c r="A2586">
        <v>68001.19526197802</v>
      </c>
      <c r="B2586">
        <v>5.0575109630337378</v>
      </c>
      <c r="C2586">
        <v>7.2289379222885444</v>
      </c>
      <c r="D2586">
        <v>4.41</v>
      </c>
      <c r="E2586">
        <v>47116.063799321462</v>
      </c>
      <c r="F2586">
        <v>1122083.251162647</v>
      </c>
    </row>
    <row r="2587" spans="1:6" x14ac:dyDescent="0.25">
      <c r="A2587">
        <v>80174.924588643364</v>
      </c>
      <c r="B2587">
        <v>5.6557255558388553</v>
      </c>
      <c r="C2587">
        <v>6.8471912293351176</v>
      </c>
      <c r="D2587">
        <v>3.18</v>
      </c>
      <c r="E2587">
        <v>45233.328825731143</v>
      </c>
      <c r="F2587">
        <v>1441376.393925549</v>
      </c>
    </row>
    <row r="2588" spans="1:6" x14ac:dyDescent="0.25">
      <c r="A2588">
        <v>57160.202243307147</v>
      </c>
      <c r="B2588">
        <v>6.8932600951958349</v>
      </c>
      <c r="C2588">
        <v>6.9215321646425041</v>
      </c>
      <c r="D2588">
        <v>3.13</v>
      </c>
      <c r="E2588">
        <v>43467.147035494127</v>
      </c>
      <c r="F2588">
        <v>1251794.178836864</v>
      </c>
    </row>
    <row r="2589" spans="1:6" x14ac:dyDescent="0.25">
      <c r="A2589">
        <v>70799.773105828441</v>
      </c>
      <c r="B2589">
        <v>6.212565023412397</v>
      </c>
      <c r="C2589">
        <v>7.3215690471651449</v>
      </c>
      <c r="D2589">
        <v>5.0599999999999996</v>
      </c>
      <c r="E2589">
        <v>33865.616966238224</v>
      </c>
      <c r="F2589">
        <v>1257217.289710507</v>
      </c>
    </row>
    <row r="2590" spans="1:6" x14ac:dyDescent="0.25">
      <c r="A2590">
        <v>95000.786374551462</v>
      </c>
      <c r="B2590">
        <v>5.3701927516878358</v>
      </c>
      <c r="C2590">
        <v>8.0302987809775157</v>
      </c>
      <c r="D2590">
        <v>5.45</v>
      </c>
      <c r="E2590">
        <v>44202.656140047002</v>
      </c>
      <c r="F2590">
        <v>1986811.1701954131</v>
      </c>
    </row>
    <row r="2591" spans="1:6" x14ac:dyDescent="0.25">
      <c r="A2591">
        <v>76808.344277447788</v>
      </c>
      <c r="B2591">
        <v>7.422466607347741</v>
      </c>
      <c r="C2591">
        <v>6.7399085073994716</v>
      </c>
      <c r="D2591">
        <v>4.21</v>
      </c>
      <c r="E2591">
        <v>31129.642484339409</v>
      </c>
      <c r="F2591">
        <v>1550242.010189079</v>
      </c>
    </row>
    <row r="2592" spans="1:6" x14ac:dyDescent="0.25">
      <c r="A2592">
        <v>63167.194713372453</v>
      </c>
      <c r="B2592">
        <v>5.8464462614715673</v>
      </c>
      <c r="C2592">
        <v>7.6245135144846117</v>
      </c>
      <c r="D2592">
        <v>3.4</v>
      </c>
      <c r="E2592">
        <v>34317.498775242413</v>
      </c>
      <c r="F2592">
        <v>1305127.3360023459</v>
      </c>
    </row>
    <row r="2593" spans="1:6" x14ac:dyDescent="0.25">
      <c r="A2593">
        <v>68366.341489986109</v>
      </c>
      <c r="B2593">
        <v>4.3279243114368056</v>
      </c>
      <c r="C2593">
        <v>5.3702113257151671</v>
      </c>
      <c r="D2593">
        <v>2.17</v>
      </c>
      <c r="E2593">
        <v>42522.594126971548</v>
      </c>
      <c r="F2593">
        <v>940162.72447779356</v>
      </c>
    </row>
    <row r="2594" spans="1:6" x14ac:dyDescent="0.25">
      <c r="A2594">
        <v>67920.179948334873</v>
      </c>
      <c r="B2594">
        <v>5.6392665079241766</v>
      </c>
      <c r="C2594">
        <v>7.1606436523405694</v>
      </c>
      <c r="D2594">
        <v>3.5</v>
      </c>
      <c r="E2594">
        <v>15800.748464840901</v>
      </c>
      <c r="F2594">
        <v>690958.54968873656</v>
      </c>
    </row>
    <row r="2595" spans="1:6" x14ac:dyDescent="0.25">
      <c r="A2595">
        <v>68803.55207659505</v>
      </c>
      <c r="B2595">
        <v>4.2926923792726841</v>
      </c>
      <c r="C2595">
        <v>8.0434563475611931</v>
      </c>
      <c r="D2595">
        <v>5.21</v>
      </c>
      <c r="E2595">
        <v>39475.399428895122</v>
      </c>
      <c r="F2595">
        <v>1153029.615719859</v>
      </c>
    </row>
    <row r="2596" spans="1:6" x14ac:dyDescent="0.25">
      <c r="A2596">
        <v>62126.747103853893</v>
      </c>
      <c r="B2596">
        <v>7.156477167928923</v>
      </c>
      <c r="C2596">
        <v>8.2008317786244742</v>
      </c>
      <c r="D2596">
        <v>5.38</v>
      </c>
      <c r="E2596">
        <v>20803.693289454161</v>
      </c>
      <c r="F2596">
        <v>1116487.3570941261</v>
      </c>
    </row>
    <row r="2597" spans="1:6" x14ac:dyDescent="0.25">
      <c r="A2597">
        <v>76398.384353538946</v>
      </c>
      <c r="B2597">
        <v>7.0275516831520131</v>
      </c>
      <c r="C2597">
        <v>6.3535730229829994</v>
      </c>
      <c r="D2597">
        <v>3.42</v>
      </c>
      <c r="E2597">
        <v>39014.971838927719</v>
      </c>
      <c r="F2597">
        <v>1534171.9531385279</v>
      </c>
    </row>
    <row r="2598" spans="1:6" x14ac:dyDescent="0.25">
      <c r="A2598">
        <v>55510.472135776152</v>
      </c>
      <c r="B2598">
        <v>6.3339733613976108</v>
      </c>
      <c r="C2598">
        <v>8.0512813017233782</v>
      </c>
      <c r="D2598">
        <v>4.24</v>
      </c>
      <c r="E2598">
        <v>26153.072738776911</v>
      </c>
      <c r="F2598">
        <v>893435.1192151045</v>
      </c>
    </row>
    <row r="2599" spans="1:6" x14ac:dyDescent="0.25">
      <c r="A2599">
        <v>38734.005216471953</v>
      </c>
      <c r="B2599">
        <v>5.6417618826735509</v>
      </c>
      <c r="C2599">
        <v>6.2979078073144814</v>
      </c>
      <c r="D2599">
        <v>2.31</v>
      </c>
      <c r="E2599">
        <v>38890.892760311377</v>
      </c>
      <c r="F2599">
        <v>401148.56879137922</v>
      </c>
    </row>
    <row r="2600" spans="1:6" x14ac:dyDescent="0.25">
      <c r="A2600">
        <v>62245.739820682888</v>
      </c>
      <c r="B2600">
        <v>4.9440378214249279</v>
      </c>
      <c r="C2600">
        <v>8.4022906735812217</v>
      </c>
      <c r="D2600">
        <v>6.14</v>
      </c>
      <c r="E2600">
        <v>44373.633074904552</v>
      </c>
      <c r="F2600">
        <v>1290755.0360701841</v>
      </c>
    </row>
    <row r="2601" spans="1:6" x14ac:dyDescent="0.25">
      <c r="A2601">
        <v>88933.198511342896</v>
      </c>
      <c r="B2601">
        <v>6.2137621256680182</v>
      </c>
      <c r="C2601">
        <v>7.0829519088741204</v>
      </c>
      <c r="D2601">
        <v>5.5</v>
      </c>
      <c r="E2601">
        <v>52976.310409626567</v>
      </c>
      <c r="F2601">
        <v>1865071.409637264</v>
      </c>
    </row>
    <row r="2602" spans="1:6" x14ac:dyDescent="0.25">
      <c r="A2602">
        <v>58229.768529385372</v>
      </c>
      <c r="B2602">
        <v>4.6852168344965568</v>
      </c>
      <c r="C2602">
        <v>7.8545132776036333</v>
      </c>
      <c r="D2602">
        <v>5.03</v>
      </c>
      <c r="E2602">
        <v>44972.031358720771</v>
      </c>
      <c r="F2602">
        <v>1251430.9203186191</v>
      </c>
    </row>
    <row r="2603" spans="1:6" x14ac:dyDescent="0.25">
      <c r="A2603">
        <v>58282.10007983281</v>
      </c>
      <c r="B2603">
        <v>6.4215445131898621</v>
      </c>
      <c r="C2603">
        <v>5.5206869047059692</v>
      </c>
      <c r="D2603">
        <v>3.05</v>
      </c>
      <c r="E2603">
        <v>49585.564940625467</v>
      </c>
      <c r="F2603">
        <v>1133910.648443125</v>
      </c>
    </row>
    <row r="2604" spans="1:6" x14ac:dyDescent="0.25">
      <c r="A2604">
        <v>73689.428392394562</v>
      </c>
      <c r="B2604">
        <v>5.4768999841883206</v>
      </c>
      <c r="C2604">
        <v>8.5703571304390032</v>
      </c>
      <c r="D2604">
        <v>4.0199999999999996</v>
      </c>
      <c r="E2604">
        <v>49240.317672486533</v>
      </c>
      <c r="F2604">
        <v>1688093.2574580361</v>
      </c>
    </row>
    <row r="2605" spans="1:6" x14ac:dyDescent="0.25">
      <c r="A2605">
        <v>61667.720801282179</v>
      </c>
      <c r="B2605">
        <v>5.5933849024741464</v>
      </c>
      <c r="C2605">
        <v>7.3335715796870176</v>
      </c>
      <c r="D2605">
        <v>4.2</v>
      </c>
      <c r="E2605">
        <v>65184.578469023552</v>
      </c>
      <c r="F2605">
        <v>1394132.241386547</v>
      </c>
    </row>
    <row r="2606" spans="1:6" x14ac:dyDescent="0.25">
      <c r="A2606">
        <v>78462.906423451757</v>
      </c>
      <c r="B2606">
        <v>5.3557246558830451</v>
      </c>
      <c r="C2606">
        <v>6.4799936751060221</v>
      </c>
      <c r="D2606">
        <v>4.2300000000000004</v>
      </c>
      <c r="E2606">
        <v>17227.907211617821</v>
      </c>
      <c r="F2606">
        <v>923444.1447612592</v>
      </c>
    </row>
    <row r="2607" spans="1:6" x14ac:dyDescent="0.25">
      <c r="A2607">
        <v>50857.096531920797</v>
      </c>
      <c r="B2607">
        <v>5.5125054177965902</v>
      </c>
      <c r="C2607">
        <v>8.5306971289069491</v>
      </c>
      <c r="D2607">
        <v>3.26</v>
      </c>
      <c r="E2607">
        <v>40790.184793824381</v>
      </c>
      <c r="F2607">
        <v>1131533.555409461</v>
      </c>
    </row>
    <row r="2608" spans="1:6" x14ac:dyDescent="0.25">
      <c r="A2608">
        <v>73331.551118783827</v>
      </c>
      <c r="B2608">
        <v>6.6692155981667156</v>
      </c>
      <c r="C2608">
        <v>7.085476790132474</v>
      </c>
      <c r="D2608">
        <v>3.15</v>
      </c>
      <c r="E2608">
        <v>42656.439253704069</v>
      </c>
      <c r="F2608">
        <v>1475700.7096609341</v>
      </c>
    </row>
    <row r="2609" spans="1:6" x14ac:dyDescent="0.25">
      <c r="A2609">
        <v>52541.319846570477</v>
      </c>
      <c r="B2609">
        <v>4.8852432491466216</v>
      </c>
      <c r="C2609">
        <v>7.2255218226430573</v>
      </c>
      <c r="D2609">
        <v>3.2</v>
      </c>
      <c r="E2609">
        <v>41258.262292392843</v>
      </c>
      <c r="F2609">
        <v>842985.85285496817</v>
      </c>
    </row>
    <row r="2610" spans="1:6" x14ac:dyDescent="0.25">
      <c r="A2610">
        <v>77922.98616468531</v>
      </c>
      <c r="B2610">
        <v>5.9317491433613023</v>
      </c>
      <c r="C2610">
        <v>5.6293727210008129</v>
      </c>
      <c r="D2610">
        <v>4.4000000000000004</v>
      </c>
      <c r="E2610">
        <v>36561.833421227893</v>
      </c>
      <c r="F2610">
        <v>1327718.3816666021</v>
      </c>
    </row>
    <row r="2611" spans="1:6" x14ac:dyDescent="0.25">
      <c r="A2611">
        <v>68811.67169646165</v>
      </c>
      <c r="B2611">
        <v>6.4676668491664104</v>
      </c>
      <c r="C2611">
        <v>6.4972986566666444</v>
      </c>
      <c r="D2611">
        <v>2.02</v>
      </c>
      <c r="E2611">
        <v>33910.831495703329</v>
      </c>
      <c r="F2611">
        <v>1220700.696137096</v>
      </c>
    </row>
    <row r="2612" spans="1:6" x14ac:dyDescent="0.25">
      <c r="A2612">
        <v>55421.168886776613</v>
      </c>
      <c r="B2612">
        <v>8.22391248976807</v>
      </c>
      <c r="C2612">
        <v>7.5269519007181236</v>
      </c>
      <c r="D2612">
        <v>3.07</v>
      </c>
      <c r="E2612">
        <v>30995.20993636248</v>
      </c>
      <c r="F2612">
        <v>1403176.4290876689</v>
      </c>
    </row>
    <row r="2613" spans="1:6" x14ac:dyDescent="0.25">
      <c r="A2613">
        <v>68776.666704037416</v>
      </c>
      <c r="B2613">
        <v>6.1055659606436006</v>
      </c>
      <c r="C2613">
        <v>7.4926997468586638</v>
      </c>
      <c r="D2613">
        <v>4.43</v>
      </c>
      <c r="E2613">
        <v>37986.70178970581</v>
      </c>
      <c r="F2613">
        <v>1331656.4939736009</v>
      </c>
    </row>
    <row r="2614" spans="1:6" x14ac:dyDescent="0.25">
      <c r="A2614">
        <v>55691.501384426178</v>
      </c>
      <c r="B2614">
        <v>4.5894104260706614</v>
      </c>
      <c r="C2614">
        <v>7.8541957628140207</v>
      </c>
      <c r="D2614">
        <v>4.18</v>
      </c>
      <c r="E2614">
        <v>44019.212096452029</v>
      </c>
      <c r="F2614">
        <v>1051567.945778246</v>
      </c>
    </row>
    <row r="2615" spans="1:6" x14ac:dyDescent="0.25">
      <c r="A2615">
        <v>72654.573356680034</v>
      </c>
      <c r="B2615">
        <v>6.1061640380571456</v>
      </c>
      <c r="C2615">
        <v>8.3389784263832816</v>
      </c>
      <c r="D2615">
        <v>3.23</v>
      </c>
      <c r="E2615">
        <v>51456.150533200409</v>
      </c>
      <c r="F2615">
        <v>1813857.8263612869</v>
      </c>
    </row>
    <row r="2616" spans="1:6" x14ac:dyDescent="0.25">
      <c r="A2616">
        <v>67362.463754916127</v>
      </c>
      <c r="B2616">
        <v>5.8820023942497404</v>
      </c>
      <c r="C2616">
        <v>7.0062849527328774</v>
      </c>
      <c r="D2616">
        <v>4.21</v>
      </c>
      <c r="E2616">
        <v>32363.379530407969</v>
      </c>
      <c r="F2616">
        <v>1041237.817386562</v>
      </c>
    </row>
    <row r="2617" spans="1:6" x14ac:dyDescent="0.25">
      <c r="A2617">
        <v>90863.999992221463</v>
      </c>
      <c r="B2617">
        <v>6.3138913614044254</v>
      </c>
      <c r="C2617">
        <v>6.3702607647601379</v>
      </c>
      <c r="D2617">
        <v>2.44</v>
      </c>
      <c r="E2617">
        <v>41837.475171106977</v>
      </c>
      <c r="F2617">
        <v>1746086.9889286091</v>
      </c>
    </row>
    <row r="2618" spans="1:6" x14ac:dyDescent="0.25">
      <c r="A2618">
        <v>69173.671655390484</v>
      </c>
      <c r="B2618">
        <v>6.3057228988817684</v>
      </c>
      <c r="C2618">
        <v>6.1484699099053381</v>
      </c>
      <c r="D2618">
        <v>4.03</v>
      </c>
      <c r="E2618">
        <v>44935.378058950351</v>
      </c>
      <c r="F2618">
        <v>1412881.783969318</v>
      </c>
    </row>
    <row r="2619" spans="1:6" x14ac:dyDescent="0.25">
      <c r="A2619">
        <v>85592.38220880022</v>
      </c>
      <c r="B2619">
        <v>5.5826563433180576</v>
      </c>
      <c r="C2619">
        <v>7.8267283117284263</v>
      </c>
      <c r="D2619">
        <v>6.46</v>
      </c>
      <c r="E2619">
        <v>25670.37861494764</v>
      </c>
      <c r="F2619">
        <v>1557626.780948522</v>
      </c>
    </row>
    <row r="2620" spans="1:6" x14ac:dyDescent="0.25">
      <c r="A2620">
        <v>61625.059333742531</v>
      </c>
      <c r="B2620">
        <v>7.0482784213522356</v>
      </c>
      <c r="C2620">
        <v>7.4581546216478376</v>
      </c>
      <c r="D2620">
        <v>3.1</v>
      </c>
      <c r="E2620">
        <v>52850.413424843697</v>
      </c>
      <c r="F2620">
        <v>1797105.102960875</v>
      </c>
    </row>
    <row r="2621" spans="1:6" x14ac:dyDescent="0.25">
      <c r="A2621">
        <v>65197.995423854372</v>
      </c>
      <c r="B2621">
        <v>6.8106465793576803</v>
      </c>
      <c r="C2621">
        <v>5.6176019755466164</v>
      </c>
      <c r="D2621">
        <v>4.18</v>
      </c>
      <c r="E2621">
        <v>28162.440644706348</v>
      </c>
      <c r="F2621">
        <v>923246.86207401915</v>
      </c>
    </row>
    <row r="2622" spans="1:6" x14ac:dyDescent="0.25">
      <c r="A2622">
        <v>76009.297025644628</v>
      </c>
      <c r="B2622">
        <v>4.7503497306748361</v>
      </c>
      <c r="C2622">
        <v>5.3865713854768513</v>
      </c>
      <c r="D2622">
        <v>3.3</v>
      </c>
      <c r="E2622">
        <v>26888.408698470532</v>
      </c>
      <c r="F2622">
        <v>834185.57840903767</v>
      </c>
    </row>
    <row r="2623" spans="1:6" x14ac:dyDescent="0.25">
      <c r="A2623">
        <v>69421.032416555026</v>
      </c>
      <c r="B2623">
        <v>7.7987593630316496</v>
      </c>
      <c r="C2623">
        <v>6.8585562081117919</v>
      </c>
      <c r="D2623">
        <v>2.46</v>
      </c>
      <c r="E2623">
        <v>38962.022833770912</v>
      </c>
      <c r="F2623">
        <v>1603749.983605487</v>
      </c>
    </row>
    <row r="2624" spans="1:6" x14ac:dyDescent="0.25">
      <c r="A2624">
        <v>79348.437466285031</v>
      </c>
      <c r="B2624">
        <v>5.9691268052840663</v>
      </c>
      <c r="C2624">
        <v>5.8148226481205034</v>
      </c>
      <c r="D2624">
        <v>3.09</v>
      </c>
      <c r="E2624">
        <v>50519.289957456851</v>
      </c>
      <c r="F2624">
        <v>1510996.435266885</v>
      </c>
    </row>
    <row r="2625" spans="1:6" x14ac:dyDescent="0.25">
      <c r="A2625">
        <v>81239.174382722049</v>
      </c>
      <c r="B2625">
        <v>5.8889270002630374</v>
      </c>
      <c r="C2625">
        <v>7.7596957169506799</v>
      </c>
      <c r="D2625">
        <v>4.04</v>
      </c>
      <c r="E2625">
        <v>27384.865368981798</v>
      </c>
      <c r="F2625">
        <v>1496539.312892634</v>
      </c>
    </row>
    <row r="2626" spans="1:6" x14ac:dyDescent="0.25">
      <c r="A2626">
        <v>71348.467376595625</v>
      </c>
      <c r="B2626">
        <v>5.6275737708356823</v>
      </c>
      <c r="C2626">
        <v>8.0929402603225427</v>
      </c>
      <c r="D2626">
        <v>5.47</v>
      </c>
      <c r="E2626">
        <v>45263.035071756669</v>
      </c>
      <c r="F2626">
        <v>1447325.6396977371</v>
      </c>
    </row>
    <row r="2627" spans="1:6" x14ac:dyDescent="0.25">
      <c r="A2627">
        <v>76024.766836121591</v>
      </c>
      <c r="B2627">
        <v>6.7015638187332804</v>
      </c>
      <c r="C2627">
        <v>8.5740969014979989</v>
      </c>
      <c r="D2627">
        <v>5.5</v>
      </c>
      <c r="E2627">
        <v>16619.268517620691</v>
      </c>
      <c r="F2627">
        <v>1361841.9517155089</v>
      </c>
    </row>
    <row r="2628" spans="1:6" x14ac:dyDescent="0.25">
      <c r="A2628">
        <v>62421.968879093183</v>
      </c>
      <c r="B2628">
        <v>6.1650327689117228</v>
      </c>
      <c r="C2628">
        <v>7.0850723622693108</v>
      </c>
      <c r="D2628">
        <v>5.48</v>
      </c>
      <c r="E2628">
        <v>50370.063383911227</v>
      </c>
      <c r="F2628">
        <v>1409977.131095771</v>
      </c>
    </row>
    <row r="2629" spans="1:6" x14ac:dyDescent="0.25">
      <c r="A2629">
        <v>85192.742407754675</v>
      </c>
      <c r="B2629">
        <v>6.501045967495803</v>
      </c>
      <c r="C2629">
        <v>6.8894783568433962</v>
      </c>
      <c r="D2629">
        <v>2.2200000000000002</v>
      </c>
      <c r="E2629">
        <v>22850.062679027869</v>
      </c>
      <c r="F2629">
        <v>1534111.580617921</v>
      </c>
    </row>
    <row r="2630" spans="1:6" x14ac:dyDescent="0.25">
      <c r="A2630">
        <v>76113.366529067673</v>
      </c>
      <c r="B2630">
        <v>5.6257618106044394</v>
      </c>
      <c r="C2630">
        <v>7.0677773562036279</v>
      </c>
      <c r="D2630">
        <v>6.13</v>
      </c>
      <c r="E2630">
        <v>46903.737428544831</v>
      </c>
      <c r="F2630">
        <v>1484688.2340335341</v>
      </c>
    </row>
    <row r="2631" spans="1:6" x14ac:dyDescent="0.25">
      <c r="A2631">
        <v>75767.703421637561</v>
      </c>
      <c r="B2631">
        <v>5.632818849868281</v>
      </c>
      <c r="C2631">
        <v>8.2993786488042556</v>
      </c>
      <c r="D2631">
        <v>3.37</v>
      </c>
      <c r="E2631">
        <v>27444.585559512729</v>
      </c>
      <c r="F2631">
        <v>1379169.448730682</v>
      </c>
    </row>
    <row r="2632" spans="1:6" x14ac:dyDescent="0.25">
      <c r="A2632">
        <v>78070.073743436791</v>
      </c>
      <c r="B2632">
        <v>4.4442990016496324</v>
      </c>
      <c r="C2632">
        <v>8.404363247468428</v>
      </c>
      <c r="D2632">
        <v>3.24</v>
      </c>
      <c r="E2632">
        <v>60023.360957936377</v>
      </c>
      <c r="F2632">
        <v>1884385.6495086169</v>
      </c>
    </row>
    <row r="2633" spans="1:6" x14ac:dyDescent="0.25">
      <c r="A2633">
        <v>70965.067652257872</v>
      </c>
      <c r="B2633">
        <v>4.9992772650504218</v>
      </c>
      <c r="C2633">
        <v>7.4599386195706723</v>
      </c>
      <c r="D2633">
        <v>6.26</v>
      </c>
      <c r="E2633">
        <v>15482.45243284089</v>
      </c>
      <c r="F2633">
        <v>856383.50135622674</v>
      </c>
    </row>
    <row r="2634" spans="1:6" x14ac:dyDescent="0.25">
      <c r="A2634">
        <v>83016.431448288698</v>
      </c>
      <c r="B2634">
        <v>6.8171542562453089</v>
      </c>
      <c r="C2634">
        <v>6.3130620776485076</v>
      </c>
      <c r="D2634">
        <v>3.46</v>
      </c>
      <c r="E2634">
        <v>34140.167518030757</v>
      </c>
      <c r="F2634">
        <v>1689512.1795895591</v>
      </c>
    </row>
    <row r="2635" spans="1:6" x14ac:dyDescent="0.25">
      <c r="A2635">
        <v>71105.291559323348</v>
      </c>
      <c r="B2635">
        <v>5.9599445941876033</v>
      </c>
      <c r="C2635">
        <v>7.7787208087659776</v>
      </c>
      <c r="D2635">
        <v>4.49</v>
      </c>
      <c r="E2635">
        <v>48457.02135723376</v>
      </c>
      <c r="F2635">
        <v>1640185.798296818</v>
      </c>
    </row>
    <row r="2636" spans="1:6" x14ac:dyDescent="0.25">
      <c r="A2636">
        <v>42814.993038002453</v>
      </c>
      <c r="B2636">
        <v>5.2476131125767109</v>
      </c>
      <c r="C2636">
        <v>6.0809810995747471</v>
      </c>
      <c r="D2636">
        <v>4.0199999999999996</v>
      </c>
      <c r="E2636">
        <v>41426.389765385109</v>
      </c>
      <c r="F2636">
        <v>452530.17669958482</v>
      </c>
    </row>
    <row r="2637" spans="1:6" x14ac:dyDescent="0.25">
      <c r="A2637">
        <v>68071.433169175318</v>
      </c>
      <c r="B2637">
        <v>4.8654383776211709</v>
      </c>
      <c r="C2637">
        <v>6.1085669945297436</v>
      </c>
      <c r="D2637">
        <v>3.39</v>
      </c>
      <c r="E2637">
        <v>35525.876042238669</v>
      </c>
      <c r="F2637">
        <v>980145.78290298197</v>
      </c>
    </row>
    <row r="2638" spans="1:6" x14ac:dyDescent="0.25">
      <c r="A2638">
        <v>72992.360513102176</v>
      </c>
      <c r="B2638">
        <v>4.8789649403233852</v>
      </c>
      <c r="C2638">
        <v>7.5989985131928099</v>
      </c>
      <c r="D2638">
        <v>5.0199999999999996</v>
      </c>
      <c r="E2638">
        <v>35123.382810453433</v>
      </c>
      <c r="F2638">
        <v>1449409.435604285</v>
      </c>
    </row>
    <row r="2639" spans="1:6" x14ac:dyDescent="0.25">
      <c r="A2639">
        <v>60912.716262227012</v>
      </c>
      <c r="B2639">
        <v>4.8158475807988301</v>
      </c>
      <c r="C2639">
        <v>6.8236737960210458</v>
      </c>
      <c r="D2639">
        <v>3.17</v>
      </c>
      <c r="E2639">
        <v>41100.329698968832</v>
      </c>
      <c r="F2639">
        <v>814784.24572800577</v>
      </c>
    </row>
    <row r="2640" spans="1:6" x14ac:dyDescent="0.25">
      <c r="A2640">
        <v>70670.583843421657</v>
      </c>
      <c r="B2640">
        <v>7.5986945555880236</v>
      </c>
      <c r="C2640">
        <v>7.9472377048543166</v>
      </c>
      <c r="D2640">
        <v>5.13</v>
      </c>
      <c r="E2640">
        <v>40022.343434129623</v>
      </c>
      <c r="F2640">
        <v>1735637.4144256699</v>
      </c>
    </row>
    <row r="2641" spans="1:6" x14ac:dyDescent="0.25">
      <c r="A2641">
        <v>52308.335516551073</v>
      </c>
      <c r="B2641">
        <v>6.8515084302890719</v>
      </c>
      <c r="C2641">
        <v>5.5319877668802819</v>
      </c>
      <c r="D2641">
        <v>3.49</v>
      </c>
      <c r="E2641">
        <v>35703.992494960352</v>
      </c>
      <c r="F2641">
        <v>964924.49326055602</v>
      </c>
    </row>
    <row r="2642" spans="1:6" x14ac:dyDescent="0.25">
      <c r="A2642">
        <v>68210.63013143494</v>
      </c>
      <c r="B2642">
        <v>6.5559055132346531</v>
      </c>
      <c r="C2642">
        <v>7.3548831853635397</v>
      </c>
      <c r="D2642">
        <v>5.37</v>
      </c>
      <c r="E2642">
        <v>52591.357474005243</v>
      </c>
      <c r="F2642">
        <v>1490718.3349493351</v>
      </c>
    </row>
    <row r="2643" spans="1:6" x14ac:dyDescent="0.25">
      <c r="A2643">
        <v>69380.01130521133</v>
      </c>
      <c r="B2643">
        <v>5.7196101343364427</v>
      </c>
      <c r="C2643">
        <v>8.0222826977847888</v>
      </c>
      <c r="D2643">
        <v>5.18</v>
      </c>
      <c r="E2643">
        <v>28115.603162970339</v>
      </c>
      <c r="F2643">
        <v>1086186.4278047499</v>
      </c>
    </row>
    <row r="2644" spans="1:6" x14ac:dyDescent="0.25">
      <c r="A2644">
        <v>80366.374809538102</v>
      </c>
      <c r="B2644">
        <v>6.6140146798539998</v>
      </c>
      <c r="C2644">
        <v>7.3084342448775086</v>
      </c>
      <c r="D2644">
        <v>4.3099999999999996</v>
      </c>
      <c r="E2644">
        <v>42775.982957192449</v>
      </c>
      <c r="F2644">
        <v>1759180.0436353059</v>
      </c>
    </row>
    <row r="2645" spans="1:6" x14ac:dyDescent="0.25">
      <c r="A2645">
        <v>74775.219828550529</v>
      </c>
      <c r="B2645">
        <v>5.7588706142310544</v>
      </c>
      <c r="C2645">
        <v>6.7972527365488764</v>
      </c>
      <c r="D2645">
        <v>2.06</v>
      </c>
      <c r="E2645">
        <v>36903.308485209913</v>
      </c>
      <c r="F2645">
        <v>1315828.859835108</v>
      </c>
    </row>
    <row r="2646" spans="1:6" x14ac:dyDescent="0.25">
      <c r="A2646">
        <v>65210.242307953697</v>
      </c>
      <c r="B2646">
        <v>6.4056747173305473</v>
      </c>
      <c r="C2646">
        <v>7.5423782297598434</v>
      </c>
      <c r="D2646">
        <v>3.11</v>
      </c>
      <c r="E2646">
        <v>39286.157664761136</v>
      </c>
      <c r="F2646">
        <v>1137685.1162854829</v>
      </c>
    </row>
    <row r="2647" spans="1:6" x14ac:dyDescent="0.25">
      <c r="A2647">
        <v>77336.030949875945</v>
      </c>
      <c r="B2647">
        <v>6.2027116483735876</v>
      </c>
      <c r="C2647">
        <v>6.2733814071473661</v>
      </c>
      <c r="D2647">
        <v>4.43</v>
      </c>
      <c r="E2647">
        <v>30222.691199206809</v>
      </c>
      <c r="F2647">
        <v>1446155.1797020889</v>
      </c>
    </row>
    <row r="2648" spans="1:6" x14ac:dyDescent="0.25">
      <c r="A2648">
        <v>72661.750127337349</v>
      </c>
      <c r="B2648">
        <v>6.4722773030784548</v>
      </c>
      <c r="C2648">
        <v>6.9712926379810973</v>
      </c>
      <c r="D2648">
        <v>4.18</v>
      </c>
      <c r="E2648">
        <v>47048.490008279681</v>
      </c>
      <c r="F2648">
        <v>1602903.2807087309</v>
      </c>
    </row>
    <row r="2649" spans="1:6" x14ac:dyDescent="0.25">
      <c r="A2649">
        <v>78656.378365122771</v>
      </c>
      <c r="B2649">
        <v>5.4006891447362877</v>
      </c>
      <c r="C2649">
        <v>7.6324696944755628</v>
      </c>
      <c r="D2649">
        <v>3.13</v>
      </c>
      <c r="E2649">
        <v>30157.629500070521</v>
      </c>
      <c r="F2649">
        <v>1440246.329873092</v>
      </c>
    </row>
    <row r="2650" spans="1:6" x14ac:dyDescent="0.25">
      <c r="A2650">
        <v>63824.394538528963</v>
      </c>
      <c r="B2650">
        <v>4.9917502801244034</v>
      </c>
      <c r="C2650">
        <v>5.0038363675566799</v>
      </c>
      <c r="D2650">
        <v>4</v>
      </c>
      <c r="E2650">
        <v>40086.458748883051</v>
      </c>
      <c r="F2650">
        <v>800146.22606093157</v>
      </c>
    </row>
    <row r="2651" spans="1:6" x14ac:dyDescent="0.25">
      <c r="A2651">
        <v>74625.744740885304</v>
      </c>
      <c r="B2651">
        <v>5.1541514026758302</v>
      </c>
      <c r="C2651">
        <v>9.0349757325312634</v>
      </c>
      <c r="D2651">
        <v>4.4400000000000004</v>
      </c>
      <c r="E2651">
        <v>35548.651887793792</v>
      </c>
      <c r="F2651">
        <v>1491538.4992501191</v>
      </c>
    </row>
    <row r="2652" spans="1:6" x14ac:dyDescent="0.25">
      <c r="A2652">
        <v>60749.234269036329</v>
      </c>
      <c r="B2652">
        <v>6.4651229977169304</v>
      </c>
      <c r="C2652">
        <v>6.168513957125187</v>
      </c>
      <c r="D2652">
        <v>3.25</v>
      </c>
      <c r="E2652">
        <v>32891.159408272928</v>
      </c>
      <c r="F2652">
        <v>969323.48582002264</v>
      </c>
    </row>
    <row r="2653" spans="1:6" x14ac:dyDescent="0.25">
      <c r="A2653">
        <v>68780.907217602013</v>
      </c>
      <c r="B2653">
        <v>5.1587497737331933</v>
      </c>
      <c r="C2653">
        <v>7.7481330720674686</v>
      </c>
      <c r="D2653">
        <v>6.2</v>
      </c>
      <c r="E2653">
        <v>36591.957304993462</v>
      </c>
      <c r="F2653">
        <v>1055772.8707809921</v>
      </c>
    </row>
    <row r="2654" spans="1:6" x14ac:dyDescent="0.25">
      <c r="A2654">
        <v>68923.68486114165</v>
      </c>
      <c r="B2654">
        <v>6.6474057644812623</v>
      </c>
      <c r="C2654">
        <v>6.581800006871263</v>
      </c>
      <c r="D2654">
        <v>4.29</v>
      </c>
      <c r="E2654">
        <v>40903.55890967483</v>
      </c>
      <c r="F2654">
        <v>1299430.1759553959</v>
      </c>
    </row>
    <row r="2655" spans="1:6" x14ac:dyDescent="0.25">
      <c r="A2655">
        <v>70190.796444944877</v>
      </c>
      <c r="B2655">
        <v>6.7450537618499089</v>
      </c>
      <c r="C2655">
        <v>6.6625667327280356</v>
      </c>
      <c r="D2655">
        <v>2.0099999999999998</v>
      </c>
      <c r="E2655">
        <v>29215.136111838568</v>
      </c>
      <c r="F2655">
        <v>1340094.966205419</v>
      </c>
    </row>
    <row r="2656" spans="1:6" x14ac:dyDescent="0.25">
      <c r="A2656">
        <v>86690.873300971376</v>
      </c>
      <c r="B2656">
        <v>6.2599009337225544</v>
      </c>
      <c r="C2656">
        <v>6.6762653704684878</v>
      </c>
      <c r="D2656">
        <v>3.23</v>
      </c>
      <c r="E2656">
        <v>42589.624390701742</v>
      </c>
      <c r="F2656">
        <v>1723729.655164422</v>
      </c>
    </row>
    <row r="2657" spans="1:6" x14ac:dyDescent="0.25">
      <c r="A2657">
        <v>68935.219557149176</v>
      </c>
      <c r="B2657">
        <v>5.5349658947443796</v>
      </c>
      <c r="C2657">
        <v>7.4107845129568579</v>
      </c>
      <c r="D2657">
        <v>5.48</v>
      </c>
      <c r="E2657">
        <v>37908.346648138293</v>
      </c>
      <c r="F2657">
        <v>1214104.933882247</v>
      </c>
    </row>
    <row r="2658" spans="1:6" x14ac:dyDescent="0.25">
      <c r="A2658">
        <v>56851.995705381923</v>
      </c>
      <c r="B2658">
        <v>5.4419915935389236</v>
      </c>
      <c r="C2658">
        <v>5.8536572636380457</v>
      </c>
      <c r="D2658">
        <v>2.21</v>
      </c>
      <c r="E2658">
        <v>23915.564416122728</v>
      </c>
      <c r="F2658">
        <v>393639.07395721268</v>
      </c>
    </row>
    <row r="2659" spans="1:6" x14ac:dyDescent="0.25">
      <c r="A2659">
        <v>51586.274124818898</v>
      </c>
      <c r="B2659">
        <v>7.6109909153064264</v>
      </c>
      <c r="C2659">
        <v>6.9278586753066964</v>
      </c>
      <c r="D2659">
        <v>3.47</v>
      </c>
      <c r="E2659">
        <v>55449.407099517448</v>
      </c>
      <c r="F2659">
        <v>1472539.9582662671</v>
      </c>
    </row>
    <row r="2660" spans="1:6" x14ac:dyDescent="0.25">
      <c r="A2660">
        <v>58276.581190721219</v>
      </c>
      <c r="B2660">
        <v>4.3635241818297894</v>
      </c>
      <c r="C2660">
        <v>5.8475107415012584</v>
      </c>
      <c r="D2660">
        <v>4.01</v>
      </c>
      <c r="E2660">
        <v>31457.042848876641</v>
      </c>
      <c r="F2660">
        <v>502553.05218755372</v>
      </c>
    </row>
    <row r="2661" spans="1:6" x14ac:dyDescent="0.25">
      <c r="A2661">
        <v>82713.911484745986</v>
      </c>
      <c r="B2661">
        <v>6.4479635665570649</v>
      </c>
      <c r="C2661">
        <v>4.5838699610814304</v>
      </c>
      <c r="D2661">
        <v>4.29</v>
      </c>
      <c r="E2661">
        <v>29936.397188827621</v>
      </c>
      <c r="F2661">
        <v>1296223.706492526</v>
      </c>
    </row>
    <row r="2662" spans="1:6" x14ac:dyDescent="0.25">
      <c r="A2662">
        <v>73451.090942974333</v>
      </c>
      <c r="B2662">
        <v>5.9681854105064804</v>
      </c>
      <c r="C2662">
        <v>5.9069400804774022</v>
      </c>
      <c r="D2662">
        <v>2.1</v>
      </c>
      <c r="E2662">
        <v>49251.808029311273</v>
      </c>
      <c r="F2662">
        <v>1342814.948513373</v>
      </c>
    </row>
    <row r="2663" spans="1:6" x14ac:dyDescent="0.25">
      <c r="A2663">
        <v>69667.179208371861</v>
      </c>
      <c r="B2663">
        <v>7.256935687825699</v>
      </c>
      <c r="C2663">
        <v>6.5736184004570131</v>
      </c>
      <c r="D2663">
        <v>4.42</v>
      </c>
      <c r="E2663">
        <v>53056.061995934091</v>
      </c>
      <c r="F2663">
        <v>1698219.7574646941</v>
      </c>
    </row>
    <row r="2664" spans="1:6" x14ac:dyDescent="0.25">
      <c r="A2664">
        <v>59375.186994806201</v>
      </c>
      <c r="B2664">
        <v>4.6107278161128074</v>
      </c>
      <c r="C2664">
        <v>7.5679534599616778</v>
      </c>
      <c r="D2664">
        <v>4.41</v>
      </c>
      <c r="E2664">
        <v>20794.821498853671</v>
      </c>
      <c r="F2664">
        <v>555504.1478098433</v>
      </c>
    </row>
    <row r="2665" spans="1:6" x14ac:dyDescent="0.25">
      <c r="A2665">
        <v>66036.737111533221</v>
      </c>
      <c r="B2665">
        <v>5.8047545043209814</v>
      </c>
      <c r="C2665">
        <v>7.1428355180047296</v>
      </c>
      <c r="D2665">
        <v>3.02</v>
      </c>
      <c r="E2665">
        <v>45577.302428232499</v>
      </c>
      <c r="F2665">
        <v>1298980.828949997</v>
      </c>
    </row>
    <row r="2666" spans="1:6" x14ac:dyDescent="0.25">
      <c r="A2666">
        <v>65885.135759054523</v>
      </c>
      <c r="B2666">
        <v>7.652591048672674</v>
      </c>
      <c r="C2666">
        <v>6.1960933496107504</v>
      </c>
      <c r="D2666">
        <v>4.0199999999999996</v>
      </c>
      <c r="E2666">
        <v>34100.916770806827</v>
      </c>
      <c r="F2666">
        <v>1440736.5832582819</v>
      </c>
    </row>
    <row r="2667" spans="1:6" x14ac:dyDescent="0.25">
      <c r="A2667">
        <v>77417.222837211171</v>
      </c>
      <c r="B2667">
        <v>5.6638603592967058</v>
      </c>
      <c r="C2667">
        <v>7.5809065752013973</v>
      </c>
      <c r="D2667">
        <v>6.29</v>
      </c>
      <c r="E2667">
        <v>26527.29794929289</v>
      </c>
      <c r="F2667">
        <v>1145351.161232556</v>
      </c>
    </row>
    <row r="2668" spans="1:6" x14ac:dyDescent="0.25">
      <c r="A2668">
        <v>78276.40182054395</v>
      </c>
      <c r="B2668">
        <v>6.8128649841067084</v>
      </c>
      <c r="C2668">
        <v>6.9972846586243316</v>
      </c>
      <c r="D2668">
        <v>4.2300000000000004</v>
      </c>
      <c r="E2668">
        <v>29483.358606243892</v>
      </c>
      <c r="F2668">
        <v>1546957.2264619081</v>
      </c>
    </row>
    <row r="2669" spans="1:6" x14ac:dyDescent="0.25">
      <c r="A2669">
        <v>67160.850094957379</v>
      </c>
      <c r="B2669">
        <v>6.4442833086243754</v>
      </c>
      <c r="C2669">
        <v>6.8611315642442801</v>
      </c>
      <c r="D2669">
        <v>2.12</v>
      </c>
      <c r="E2669">
        <v>33805.326233651431</v>
      </c>
      <c r="F2669">
        <v>1070818.7313684351</v>
      </c>
    </row>
    <row r="2670" spans="1:6" x14ac:dyDescent="0.25">
      <c r="A2670">
        <v>81835.86399437947</v>
      </c>
      <c r="B2670">
        <v>7.7494024079720116</v>
      </c>
      <c r="C2670">
        <v>5.8415651006505058</v>
      </c>
      <c r="D2670">
        <v>3.34</v>
      </c>
      <c r="E2670">
        <v>51039.387815277012</v>
      </c>
      <c r="F2670">
        <v>1993453.673154315</v>
      </c>
    </row>
    <row r="2671" spans="1:6" x14ac:dyDescent="0.25">
      <c r="A2671">
        <v>61426.001335054338</v>
      </c>
      <c r="B2671">
        <v>4.1430329007152444</v>
      </c>
      <c r="C2671">
        <v>6.4840957069445944</v>
      </c>
      <c r="D2671">
        <v>3.32</v>
      </c>
      <c r="E2671">
        <v>45701.33284950762</v>
      </c>
      <c r="F2671">
        <v>891981.09759594488</v>
      </c>
    </row>
    <row r="2672" spans="1:6" x14ac:dyDescent="0.25">
      <c r="A2672">
        <v>80889.66854359617</v>
      </c>
      <c r="B2672">
        <v>6.6135214028491278</v>
      </c>
      <c r="C2672">
        <v>7.9934199295510133</v>
      </c>
      <c r="D2672">
        <v>6.18</v>
      </c>
      <c r="E2672">
        <v>12513.681730413729</v>
      </c>
      <c r="F2672">
        <v>1443842.022648748</v>
      </c>
    </row>
    <row r="2673" spans="1:6" x14ac:dyDescent="0.25">
      <c r="A2673">
        <v>91458.327351994085</v>
      </c>
      <c r="B2673">
        <v>4.1360218041403476</v>
      </c>
      <c r="C2673">
        <v>5.9841861731836126</v>
      </c>
      <c r="D2673">
        <v>2.31</v>
      </c>
      <c r="E2673">
        <v>34252.728640728274</v>
      </c>
      <c r="F2673">
        <v>1305219.521349102</v>
      </c>
    </row>
    <row r="2674" spans="1:6" x14ac:dyDescent="0.25">
      <c r="A2674">
        <v>59119.586318125133</v>
      </c>
      <c r="B2674">
        <v>5.4638754783251748</v>
      </c>
      <c r="C2674">
        <v>7.7333751300139326</v>
      </c>
      <c r="D2674">
        <v>6.42</v>
      </c>
      <c r="E2674">
        <v>45539.12184795041</v>
      </c>
      <c r="F2674">
        <v>1238708.7597381801</v>
      </c>
    </row>
    <row r="2675" spans="1:6" x14ac:dyDescent="0.25">
      <c r="A2675">
        <v>77413.927510581736</v>
      </c>
      <c r="B2675">
        <v>6.2047892378054534</v>
      </c>
      <c r="C2675">
        <v>6.5498360174204722</v>
      </c>
      <c r="D2675">
        <v>3.21</v>
      </c>
      <c r="E2675">
        <v>28795.120196446049</v>
      </c>
      <c r="F2675">
        <v>1241386.7369789919</v>
      </c>
    </row>
    <row r="2676" spans="1:6" x14ac:dyDescent="0.25">
      <c r="A2676">
        <v>60421.754085811743</v>
      </c>
      <c r="B2676">
        <v>5.6327933657923754</v>
      </c>
      <c r="C2676">
        <v>5.7810827440333084</v>
      </c>
      <c r="D2676">
        <v>4.07</v>
      </c>
      <c r="E2676">
        <v>32754.83084351278</v>
      </c>
      <c r="F2676">
        <v>849008.70469851443</v>
      </c>
    </row>
    <row r="2677" spans="1:6" x14ac:dyDescent="0.25">
      <c r="A2677">
        <v>79354.050435796526</v>
      </c>
      <c r="B2677">
        <v>6.9850008572738753</v>
      </c>
      <c r="C2677">
        <v>8.146308837718248</v>
      </c>
      <c r="D2677">
        <v>6.22</v>
      </c>
      <c r="E2677">
        <v>39092.185444660681</v>
      </c>
      <c r="F2677">
        <v>1656785.4477005389</v>
      </c>
    </row>
    <row r="2678" spans="1:6" x14ac:dyDescent="0.25">
      <c r="A2678">
        <v>63151.163404845822</v>
      </c>
      <c r="B2678">
        <v>8.3810958633589898</v>
      </c>
      <c r="C2678">
        <v>9.9215197887460231</v>
      </c>
      <c r="D2678">
        <v>5.04</v>
      </c>
      <c r="E2678">
        <v>42266.293371769592</v>
      </c>
      <c r="F2678">
        <v>1896650.3233393501</v>
      </c>
    </row>
    <row r="2679" spans="1:6" x14ac:dyDescent="0.25">
      <c r="A2679">
        <v>68805.020730837277</v>
      </c>
      <c r="B2679">
        <v>6.0959919978177686</v>
      </c>
      <c r="C2679">
        <v>8.1261587267960174</v>
      </c>
      <c r="D2679">
        <v>6.37</v>
      </c>
      <c r="E2679">
        <v>40744.091968723391</v>
      </c>
      <c r="F2679">
        <v>1300362.0280723721</v>
      </c>
    </row>
    <row r="2680" spans="1:6" x14ac:dyDescent="0.25">
      <c r="A2680">
        <v>78032.881848355551</v>
      </c>
      <c r="B2680">
        <v>3.7848394411529691</v>
      </c>
      <c r="C2680">
        <v>7.6190114564311866</v>
      </c>
      <c r="D2680">
        <v>4.24</v>
      </c>
      <c r="E2680">
        <v>35334.633672328397</v>
      </c>
      <c r="F2680">
        <v>1159749.0902788171</v>
      </c>
    </row>
    <row r="2681" spans="1:6" x14ac:dyDescent="0.25">
      <c r="A2681">
        <v>76071.78642696864</v>
      </c>
      <c r="B2681">
        <v>7.1663379886464806</v>
      </c>
      <c r="C2681">
        <v>6.8612065260450921</v>
      </c>
      <c r="D2681">
        <v>2.0499999999999998</v>
      </c>
      <c r="E2681">
        <v>15586.35729743234</v>
      </c>
      <c r="F2681">
        <v>1263743.9707483349</v>
      </c>
    </row>
    <row r="2682" spans="1:6" x14ac:dyDescent="0.25">
      <c r="A2682">
        <v>63334.566209337223</v>
      </c>
      <c r="B2682">
        <v>6.9072205967119311</v>
      </c>
      <c r="C2682">
        <v>7.2860397984624781</v>
      </c>
      <c r="D2682">
        <v>6.25</v>
      </c>
      <c r="E2682">
        <v>35638.538167032973</v>
      </c>
      <c r="F2682">
        <v>1292643.5202523579</v>
      </c>
    </row>
    <row r="2683" spans="1:6" x14ac:dyDescent="0.25">
      <c r="A2683">
        <v>63650.857399579203</v>
      </c>
      <c r="B2683">
        <v>5.6559029693596683</v>
      </c>
      <c r="C2683">
        <v>8.0372629999571537</v>
      </c>
      <c r="D2683">
        <v>3.4</v>
      </c>
      <c r="E2683">
        <v>46457.018732218312</v>
      </c>
      <c r="F2683">
        <v>1357710.964922556</v>
      </c>
    </row>
    <row r="2684" spans="1:6" x14ac:dyDescent="0.25">
      <c r="A2684">
        <v>66181.917151124944</v>
      </c>
      <c r="B2684">
        <v>4.8210353791316276</v>
      </c>
      <c r="C2684">
        <v>6.5452569123803039</v>
      </c>
      <c r="D2684">
        <v>3.14</v>
      </c>
      <c r="E2684">
        <v>25337.011574023811</v>
      </c>
      <c r="F2684">
        <v>945551.14893088001</v>
      </c>
    </row>
    <row r="2685" spans="1:6" x14ac:dyDescent="0.25">
      <c r="A2685">
        <v>71717.191370783461</v>
      </c>
      <c r="B2685">
        <v>6.1427709879788148</v>
      </c>
      <c r="C2685">
        <v>7.7090226457697266</v>
      </c>
      <c r="D2685">
        <v>5.24</v>
      </c>
      <c r="E2685">
        <v>51974.840175874451</v>
      </c>
      <c r="F2685">
        <v>1572099.6898562319</v>
      </c>
    </row>
    <row r="2686" spans="1:6" x14ac:dyDescent="0.25">
      <c r="A2686">
        <v>74419.53564492357</v>
      </c>
      <c r="B2686">
        <v>7.8143546988042383</v>
      </c>
      <c r="C2686">
        <v>8.4693801002084541</v>
      </c>
      <c r="D2686">
        <v>3.31</v>
      </c>
      <c r="E2686">
        <v>48591.393459326413</v>
      </c>
      <c r="F2686">
        <v>2019424.222264257</v>
      </c>
    </row>
    <row r="2687" spans="1:6" x14ac:dyDescent="0.25">
      <c r="A2687">
        <v>59289.684790327832</v>
      </c>
      <c r="B2687">
        <v>6.58681592126627</v>
      </c>
      <c r="C2687">
        <v>5.5289438639291468</v>
      </c>
      <c r="D2687">
        <v>4.28</v>
      </c>
      <c r="E2687">
        <v>29496.945575258331</v>
      </c>
      <c r="F2687">
        <v>831471.53041070153</v>
      </c>
    </row>
    <row r="2688" spans="1:6" x14ac:dyDescent="0.25">
      <c r="A2688">
        <v>72197.378376897017</v>
      </c>
      <c r="B2688">
        <v>7.0617571880101737</v>
      </c>
      <c r="C2688">
        <v>5.7338710780374873</v>
      </c>
      <c r="D2688">
        <v>3.03</v>
      </c>
      <c r="E2688">
        <v>34598.979678439217</v>
      </c>
      <c r="F2688">
        <v>1408347.4447394779</v>
      </c>
    </row>
    <row r="2689" spans="1:6" x14ac:dyDescent="0.25">
      <c r="A2689">
        <v>69423.928600674262</v>
      </c>
      <c r="B2689">
        <v>5.8368664046160319</v>
      </c>
      <c r="C2689">
        <v>6.7037543210609813</v>
      </c>
      <c r="D2689">
        <v>2.2999999999999998</v>
      </c>
      <c r="E2689">
        <v>36409.132305851177</v>
      </c>
      <c r="F2689">
        <v>1154126.215688569</v>
      </c>
    </row>
    <row r="2690" spans="1:6" x14ac:dyDescent="0.25">
      <c r="A2690">
        <v>64231.684216493617</v>
      </c>
      <c r="B2690">
        <v>4.3110175661757717</v>
      </c>
      <c r="C2690">
        <v>8.7474087865699772</v>
      </c>
      <c r="D2690">
        <v>5.32</v>
      </c>
      <c r="E2690">
        <v>59717.669765013998</v>
      </c>
      <c r="F2690">
        <v>1521085.472470589</v>
      </c>
    </row>
    <row r="2691" spans="1:6" x14ac:dyDescent="0.25">
      <c r="A2691">
        <v>66005.3109157367</v>
      </c>
      <c r="B2691">
        <v>4.986835829126858</v>
      </c>
      <c r="C2691">
        <v>9.3693708425413824</v>
      </c>
      <c r="D2691">
        <v>4.13</v>
      </c>
      <c r="E2691">
        <v>43283.933631455242</v>
      </c>
      <c r="F2691">
        <v>1522143.64138566</v>
      </c>
    </row>
    <row r="2692" spans="1:6" x14ac:dyDescent="0.25">
      <c r="A2692">
        <v>82943.889067149605</v>
      </c>
      <c r="B2692">
        <v>6.0211057084731916</v>
      </c>
      <c r="C2692">
        <v>6.2784528007444802</v>
      </c>
      <c r="D2692">
        <v>4.25</v>
      </c>
      <c r="E2692">
        <v>50524.736737692969</v>
      </c>
      <c r="F2692">
        <v>1528714.305279698</v>
      </c>
    </row>
    <row r="2693" spans="1:6" x14ac:dyDescent="0.25">
      <c r="A2693">
        <v>71735.978972199926</v>
      </c>
      <c r="B2693">
        <v>5.9072344193429007</v>
      </c>
      <c r="C2693">
        <v>7.0769438279259731</v>
      </c>
      <c r="D2693">
        <v>4.2</v>
      </c>
      <c r="E2693">
        <v>38244.581387617771</v>
      </c>
      <c r="F2693">
        <v>1289042.1214693331</v>
      </c>
    </row>
    <row r="2694" spans="1:6" x14ac:dyDescent="0.25">
      <c r="A2694">
        <v>57319.952660477167</v>
      </c>
      <c r="B2694">
        <v>6.7355637208562227</v>
      </c>
      <c r="C2694">
        <v>7.3095153284858876</v>
      </c>
      <c r="D2694">
        <v>6.19</v>
      </c>
      <c r="E2694">
        <v>44738.39585097909</v>
      </c>
      <c r="F2694">
        <v>1222799.339722171</v>
      </c>
    </row>
    <row r="2695" spans="1:6" x14ac:dyDescent="0.25">
      <c r="A2695">
        <v>72363.204174799059</v>
      </c>
      <c r="B2695">
        <v>4.5096711009067381</v>
      </c>
      <c r="C2695">
        <v>4.5254210308148846</v>
      </c>
      <c r="D2695">
        <v>3.03</v>
      </c>
      <c r="E2695">
        <v>42543.539996244886</v>
      </c>
      <c r="F2695">
        <v>792174.17382147862</v>
      </c>
    </row>
    <row r="2696" spans="1:6" x14ac:dyDescent="0.25">
      <c r="A2696">
        <v>87678.163241586371</v>
      </c>
      <c r="B2696">
        <v>5.0567888057995454</v>
      </c>
      <c r="C2696">
        <v>7.7127741526459541</v>
      </c>
      <c r="D2696">
        <v>3.16</v>
      </c>
      <c r="E2696">
        <v>43805.521887688919</v>
      </c>
      <c r="F2696">
        <v>1753967.476596833</v>
      </c>
    </row>
    <row r="2697" spans="1:6" x14ac:dyDescent="0.25">
      <c r="A2697">
        <v>66404.165501557494</v>
      </c>
      <c r="B2697">
        <v>6.2059391720014956</v>
      </c>
      <c r="C2697">
        <v>6.2001156712792556</v>
      </c>
      <c r="D2697">
        <v>4.5</v>
      </c>
      <c r="E2697">
        <v>35977.319161175823</v>
      </c>
      <c r="F2697">
        <v>1149524.698591107</v>
      </c>
    </row>
    <row r="2698" spans="1:6" x14ac:dyDescent="0.25">
      <c r="A2698">
        <v>94295.663253823805</v>
      </c>
      <c r="B2698">
        <v>5.0794850759826424</v>
      </c>
      <c r="C2698">
        <v>7.25514073313275</v>
      </c>
      <c r="D2698">
        <v>6.43</v>
      </c>
      <c r="E2698">
        <v>46014.582216898671</v>
      </c>
      <c r="F2698">
        <v>1876497.268877595</v>
      </c>
    </row>
    <row r="2699" spans="1:6" x14ac:dyDescent="0.25">
      <c r="A2699">
        <v>60891.732215465527</v>
      </c>
      <c r="B2699">
        <v>6.5907288558151356</v>
      </c>
      <c r="C2699">
        <v>6.3173996063025966</v>
      </c>
      <c r="D2699">
        <v>3.19</v>
      </c>
      <c r="E2699">
        <v>41217.116818620918</v>
      </c>
      <c r="F2699">
        <v>1045348.229953654</v>
      </c>
    </row>
    <row r="2700" spans="1:6" x14ac:dyDescent="0.25">
      <c r="A2700">
        <v>82264.14522465074</v>
      </c>
      <c r="B2700">
        <v>4.758588072255769</v>
      </c>
      <c r="C2700">
        <v>6.4226312363945581</v>
      </c>
      <c r="D2700">
        <v>3.46</v>
      </c>
      <c r="E2700">
        <v>37581.053376244883</v>
      </c>
      <c r="F2700">
        <v>1323300.7199028439</v>
      </c>
    </row>
    <row r="2701" spans="1:6" x14ac:dyDescent="0.25">
      <c r="A2701">
        <v>58666.225770384568</v>
      </c>
      <c r="B2701">
        <v>5.4189546852587949</v>
      </c>
      <c r="C2701">
        <v>6.4587558760087109</v>
      </c>
      <c r="D2701">
        <v>2.4500000000000002</v>
      </c>
      <c r="E2701">
        <v>48132.619012554002</v>
      </c>
      <c r="F2701">
        <v>997239.70775535121</v>
      </c>
    </row>
    <row r="2702" spans="1:6" x14ac:dyDescent="0.25">
      <c r="A2702">
        <v>62497.329001915583</v>
      </c>
      <c r="B2702">
        <v>7.2861009803625771</v>
      </c>
      <c r="C2702">
        <v>7.4646337318904434</v>
      </c>
      <c r="D2702">
        <v>4.09</v>
      </c>
      <c r="E2702">
        <v>27485.242795529852</v>
      </c>
      <c r="F2702">
        <v>1204939.9039192779</v>
      </c>
    </row>
    <row r="2703" spans="1:6" x14ac:dyDescent="0.25">
      <c r="A2703">
        <v>84226.166409516387</v>
      </c>
      <c r="B2703">
        <v>7.9810539996058916</v>
      </c>
      <c r="C2703">
        <v>7.9343511624777916</v>
      </c>
      <c r="D2703">
        <v>5.01</v>
      </c>
      <c r="E2703">
        <v>30167.233427025931</v>
      </c>
      <c r="F2703">
        <v>1877941.9714230739</v>
      </c>
    </row>
    <row r="2704" spans="1:6" x14ac:dyDescent="0.25">
      <c r="A2704">
        <v>74380.942730871378</v>
      </c>
      <c r="B2704">
        <v>5.3306038197550256</v>
      </c>
      <c r="C2704">
        <v>7.6428949474911434</v>
      </c>
      <c r="D2704">
        <v>3.02</v>
      </c>
      <c r="E2704">
        <v>37315.788400697907</v>
      </c>
      <c r="F2704">
        <v>1245053.4325274909</v>
      </c>
    </row>
    <row r="2705" spans="1:6" x14ac:dyDescent="0.25">
      <c r="A2705">
        <v>73753.739329692908</v>
      </c>
      <c r="B2705">
        <v>5.5775923830139398</v>
      </c>
      <c r="C2705">
        <v>6.1608883327505222</v>
      </c>
      <c r="D2705">
        <v>2.42</v>
      </c>
      <c r="E2705">
        <v>24970.705519050411</v>
      </c>
      <c r="F2705">
        <v>1165990.603696774</v>
      </c>
    </row>
    <row r="2706" spans="1:6" x14ac:dyDescent="0.25">
      <c r="A2706">
        <v>76355.743984824818</v>
      </c>
      <c r="B2706">
        <v>4.767040190784984</v>
      </c>
      <c r="C2706">
        <v>7.1243988551055022</v>
      </c>
      <c r="D2706">
        <v>4.2300000000000004</v>
      </c>
      <c r="E2706">
        <v>50209.551110972643</v>
      </c>
      <c r="F2706">
        <v>1517152.5846254569</v>
      </c>
    </row>
    <row r="2707" spans="1:6" x14ac:dyDescent="0.25">
      <c r="A2707">
        <v>59024.710661669487</v>
      </c>
      <c r="B2707">
        <v>5.4830829489315356</v>
      </c>
      <c r="C2707">
        <v>6.0659001949819036</v>
      </c>
      <c r="D2707">
        <v>3.36</v>
      </c>
      <c r="E2707">
        <v>36271.529860224182</v>
      </c>
      <c r="F2707">
        <v>847767.92156536249</v>
      </c>
    </row>
    <row r="2708" spans="1:6" x14ac:dyDescent="0.25">
      <c r="A2708">
        <v>54241.458334222531</v>
      </c>
      <c r="B2708">
        <v>6.6874930619192936</v>
      </c>
      <c r="C2708">
        <v>7.0345918928316831</v>
      </c>
      <c r="D2708">
        <v>3.3</v>
      </c>
      <c r="E2708">
        <v>38997.783657259759</v>
      </c>
      <c r="F2708">
        <v>1012269.468678185</v>
      </c>
    </row>
    <row r="2709" spans="1:6" x14ac:dyDescent="0.25">
      <c r="A2709">
        <v>90493.598096565154</v>
      </c>
      <c r="B2709">
        <v>4.6065625468138132</v>
      </c>
      <c r="C2709">
        <v>6.5324319580143042</v>
      </c>
      <c r="D2709">
        <v>2.48</v>
      </c>
      <c r="E2709">
        <v>45211.008064426642</v>
      </c>
      <c r="F2709">
        <v>1439431.452889693</v>
      </c>
    </row>
    <row r="2710" spans="1:6" x14ac:dyDescent="0.25">
      <c r="A2710">
        <v>82665.224949865398</v>
      </c>
      <c r="B2710">
        <v>6.5622890952397404</v>
      </c>
      <c r="C2710">
        <v>6.3450698123198412</v>
      </c>
      <c r="D2710">
        <v>2.44</v>
      </c>
      <c r="E2710">
        <v>35513.458351903617</v>
      </c>
      <c r="F2710">
        <v>1461511.881271546</v>
      </c>
    </row>
    <row r="2711" spans="1:6" x14ac:dyDescent="0.25">
      <c r="A2711">
        <v>45520.550488064873</v>
      </c>
      <c r="B2711">
        <v>6.03224454710353</v>
      </c>
      <c r="C2711">
        <v>7.6836644193854857</v>
      </c>
      <c r="D2711">
        <v>4.1500000000000004</v>
      </c>
      <c r="E2711">
        <v>20070.23130107336</v>
      </c>
      <c r="F2711">
        <v>678587.2437272832</v>
      </c>
    </row>
    <row r="2712" spans="1:6" x14ac:dyDescent="0.25">
      <c r="A2712">
        <v>58927.579358584568</v>
      </c>
      <c r="B2712">
        <v>6.3040352217883324</v>
      </c>
      <c r="C2712">
        <v>4.4157530562754816</v>
      </c>
      <c r="D2712">
        <v>4.2300000000000004</v>
      </c>
      <c r="E2712">
        <v>49100.823493218057</v>
      </c>
      <c r="F2712">
        <v>783350.67322301795</v>
      </c>
    </row>
    <row r="2713" spans="1:6" x14ac:dyDescent="0.25">
      <c r="A2713">
        <v>63689.475437273133</v>
      </c>
      <c r="B2713">
        <v>6.4881493992021504</v>
      </c>
      <c r="C2713">
        <v>8.6953131588009605</v>
      </c>
      <c r="D2713">
        <v>6.19</v>
      </c>
      <c r="E2713">
        <v>36260.066734117121</v>
      </c>
      <c r="F2713">
        <v>1499552.268737694</v>
      </c>
    </row>
    <row r="2714" spans="1:6" x14ac:dyDescent="0.25">
      <c r="A2714">
        <v>82989.95630270234</v>
      </c>
      <c r="B2714">
        <v>6.3315672582719147</v>
      </c>
      <c r="C2714">
        <v>7.7746342073972414</v>
      </c>
      <c r="D2714">
        <v>4.49</v>
      </c>
      <c r="E2714">
        <v>19372.7476797413</v>
      </c>
      <c r="F2714">
        <v>1458422.81069917</v>
      </c>
    </row>
    <row r="2715" spans="1:6" x14ac:dyDescent="0.25">
      <c r="A2715">
        <v>81614.868563547221</v>
      </c>
      <c r="B2715">
        <v>5.1866377208370587</v>
      </c>
      <c r="C2715">
        <v>6.2852068934335534</v>
      </c>
      <c r="D2715">
        <v>3.17</v>
      </c>
      <c r="E2715">
        <v>33611.440898591623</v>
      </c>
      <c r="F2715">
        <v>1228879.8670132509</v>
      </c>
    </row>
    <row r="2716" spans="1:6" x14ac:dyDescent="0.25">
      <c r="A2716">
        <v>78661.546241710268</v>
      </c>
      <c r="B2716">
        <v>5.1826933591298268</v>
      </c>
      <c r="C2716">
        <v>5.5530709819059254</v>
      </c>
      <c r="D2716">
        <v>4.04</v>
      </c>
      <c r="E2716">
        <v>25087.370814089281</v>
      </c>
      <c r="F2716">
        <v>932380.55038945284</v>
      </c>
    </row>
    <row r="2717" spans="1:6" x14ac:dyDescent="0.25">
      <c r="A2717">
        <v>56907.134131437371</v>
      </c>
      <c r="B2717">
        <v>5.3643993292730023</v>
      </c>
      <c r="C2717">
        <v>7.1940209131279031</v>
      </c>
      <c r="D2717">
        <v>4.17</v>
      </c>
      <c r="E2717">
        <v>38959.491067014773</v>
      </c>
      <c r="F2717">
        <v>834268.34292106435</v>
      </c>
    </row>
    <row r="2718" spans="1:6" x14ac:dyDescent="0.25">
      <c r="A2718">
        <v>74636.90015787883</v>
      </c>
      <c r="B2718">
        <v>5.7400760796293211</v>
      </c>
      <c r="C2718">
        <v>8.902224390600221</v>
      </c>
      <c r="D2718">
        <v>6.43</v>
      </c>
      <c r="E2718">
        <v>22880.823324443139</v>
      </c>
      <c r="F2718">
        <v>1351007.040858099</v>
      </c>
    </row>
    <row r="2719" spans="1:6" x14ac:dyDescent="0.25">
      <c r="A2719">
        <v>63926.10710734321</v>
      </c>
      <c r="B2719">
        <v>4.7913576013721624</v>
      </c>
      <c r="C2719">
        <v>5.6976302150854572</v>
      </c>
      <c r="D2719">
        <v>3.35</v>
      </c>
      <c r="E2719">
        <v>54954.762589280908</v>
      </c>
      <c r="F2719">
        <v>1068786.671791126</v>
      </c>
    </row>
    <row r="2720" spans="1:6" x14ac:dyDescent="0.25">
      <c r="A2720">
        <v>62320.258592746373</v>
      </c>
      <c r="B2720">
        <v>6.4174955929885087</v>
      </c>
      <c r="C2720">
        <v>8.4278685316463022</v>
      </c>
      <c r="D2720">
        <v>4</v>
      </c>
      <c r="E2720">
        <v>14596.25029839972</v>
      </c>
      <c r="F2720">
        <v>1124396.2490127089</v>
      </c>
    </row>
    <row r="2721" spans="1:6" x14ac:dyDescent="0.25">
      <c r="A2721">
        <v>101599.6705804352</v>
      </c>
      <c r="B2721">
        <v>7.798746015193263</v>
      </c>
      <c r="C2721">
        <v>7.4805120260015956</v>
      </c>
      <c r="D2721">
        <v>6.39</v>
      </c>
      <c r="E2721">
        <v>37523.864670287723</v>
      </c>
      <c r="F2721">
        <v>2370231.320101554</v>
      </c>
    </row>
    <row r="2722" spans="1:6" x14ac:dyDescent="0.25">
      <c r="A2722">
        <v>66051.5497696643</v>
      </c>
      <c r="B2722">
        <v>7.4654961058230356</v>
      </c>
      <c r="C2722">
        <v>7.7958681857502601</v>
      </c>
      <c r="D2722">
        <v>6.49</v>
      </c>
      <c r="E2722">
        <v>26761.935397712012</v>
      </c>
      <c r="F2722">
        <v>1334952.6051186719</v>
      </c>
    </row>
    <row r="2723" spans="1:6" x14ac:dyDescent="0.25">
      <c r="A2723">
        <v>71475.826480740652</v>
      </c>
      <c r="B2723">
        <v>6.6524838862002751</v>
      </c>
      <c r="C2723">
        <v>5.6510191689027307</v>
      </c>
      <c r="D2723">
        <v>4.1399999999999997</v>
      </c>
      <c r="E2723">
        <v>48227.074286620213</v>
      </c>
      <c r="F2723">
        <v>1504441.010150288</v>
      </c>
    </row>
    <row r="2724" spans="1:6" x14ac:dyDescent="0.25">
      <c r="A2724">
        <v>63137.982698683321</v>
      </c>
      <c r="B2724">
        <v>5.3915577879029044</v>
      </c>
      <c r="C2724">
        <v>6.9137764790066853</v>
      </c>
      <c r="D2724">
        <v>3.36</v>
      </c>
      <c r="E2724">
        <v>47697.268594601803</v>
      </c>
      <c r="F2724">
        <v>1153435.092353015</v>
      </c>
    </row>
    <row r="2725" spans="1:6" x14ac:dyDescent="0.25">
      <c r="A2725">
        <v>57223.573891055508</v>
      </c>
      <c r="B2725">
        <v>6.3163818469049593</v>
      </c>
      <c r="C2725">
        <v>8.4605411179577725</v>
      </c>
      <c r="D2725">
        <v>3.43</v>
      </c>
      <c r="E2725">
        <v>44907.378647559803</v>
      </c>
      <c r="F2725">
        <v>1259357.023268349</v>
      </c>
    </row>
    <row r="2726" spans="1:6" x14ac:dyDescent="0.25">
      <c r="A2726">
        <v>76075.15425991673</v>
      </c>
      <c r="B2726">
        <v>6.9058178305608626</v>
      </c>
      <c r="C2726">
        <v>5.9851298817950154</v>
      </c>
      <c r="D2726">
        <v>4.16</v>
      </c>
      <c r="E2726">
        <v>40368.560377719034</v>
      </c>
      <c r="F2726">
        <v>1567745.806745118</v>
      </c>
    </row>
    <row r="2727" spans="1:6" x14ac:dyDescent="0.25">
      <c r="A2727">
        <v>74579.27073249071</v>
      </c>
      <c r="B2727">
        <v>6.0215415310765579</v>
      </c>
      <c r="C2727">
        <v>7.3361519882814061</v>
      </c>
      <c r="D2727">
        <v>5.37</v>
      </c>
      <c r="E2727">
        <v>44873.841349400573</v>
      </c>
      <c r="F2727">
        <v>1516419.720718845</v>
      </c>
    </row>
    <row r="2728" spans="1:6" x14ac:dyDescent="0.25">
      <c r="A2728">
        <v>84292.530370320877</v>
      </c>
      <c r="B2728">
        <v>5.803943529715875</v>
      </c>
      <c r="C2728">
        <v>6.7699389660115123</v>
      </c>
      <c r="D2728">
        <v>3.21</v>
      </c>
      <c r="E2728">
        <v>36446.871440948569</v>
      </c>
      <c r="F2728">
        <v>1365151.3942278109</v>
      </c>
    </row>
    <row r="2729" spans="1:6" x14ac:dyDescent="0.25">
      <c r="A2729">
        <v>79120.441521083034</v>
      </c>
      <c r="B2729">
        <v>5.0833607297761434</v>
      </c>
      <c r="C2729">
        <v>5.401786825109081</v>
      </c>
      <c r="D2729">
        <v>4.25</v>
      </c>
      <c r="E2729">
        <v>39563.971196089093</v>
      </c>
      <c r="F2729">
        <v>1046030.11422825</v>
      </c>
    </row>
    <row r="2730" spans="1:6" x14ac:dyDescent="0.25">
      <c r="A2730">
        <v>57143.678818644286</v>
      </c>
      <c r="B2730">
        <v>6.1507963191822421</v>
      </c>
      <c r="C2730">
        <v>6.8485777318705283</v>
      </c>
      <c r="D2730">
        <v>2.09</v>
      </c>
      <c r="E2730">
        <v>51479.070960329773</v>
      </c>
      <c r="F2730">
        <v>1233965.837378124</v>
      </c>
    </row>
    <row r="2731" spans="1:6" x14ac:dyDescent="0.25">
      <c r="A2731">
        <v>66300.581924496597</v>
      </c>
      <c r="B2731">
        <v>6.1142185066170569</v>
      </c>
      <c r="C2731">
        <v>5.5880308758809747</v>
      </c>
      <c r="D2731">
        <v>4.22</v>
      </c>
      <c r="E2731">
        <v>31581.838516023141</v>
      </c>
      <c r="F2731">
        <v>1009769.07753827</v>
      </c>
    </row>
    <row r="2732" spans="1:6" x14ac:dyDescent="0.25">
      <c r="A2732">
        <v>70161.332853182234</v>
      </c>
      <c r="B2732">
        <v>6.2474305516693596</v>
      </c>
      <c r="C2732">
        <v>5.821400900299122</v>
      </c>
      <c r="D2732">
        <v>4.3</v>
      </c>
      <c r="E2732">
        <v>37787.662953123378</v>
      </c>
      <c r="F2732">
        <v>1453597.50667675</v>
      </c>
    </row>
    <row r="2733" spans="1:6" x14ac:dyDescent="0.25">
      <c r="A2733">
        <v>75212.326798469061</v>
      </c>
      <c r="B2733">
        <v>6.0524083972752356</v>
      </c>
      <c r="C2733">
        <v>6.6904642118466784</v>
      </c>
      <c r="D2733">
        <v>3.17</v>
      </c>
      <c r="E2733">
        <v>23162.910702742411</v>
      </c>
      <c r="F2733">
        <v>1103206.75496809</v>
      </c>
    </row>
    <row r="2734" spans="1:6" x14ac:dyDescent="0.25">
      <c r="A2734">
        <v>86762.882863606297</v>
      </c>
      <c r="B2734">
        <v>6.5301932903458182</v>
      </c>
      <c r="C2734">
        <v>5.1069622472529934</v>
      </c>
      <c r="D2734">
        <v>2.09</v>
      </c>
      <c r="E2734">
        <v>47724.581355060822</v>
      </c>
      <c r="F2734">
        <v>1571253.531475045</v>
      </c>
    </row>
    <row r="2735" spans="1:6" x14ac:dyDescent="0.25">
      <c r="A2735">
        <v>69180.016068798475</v>
      </c>
      <c r="B2735">
        <v>6.583566247134919</v>
      </c>
      <c r="C2735">
        <v>5.5148972047970402</v>
      </c>
      <c r="D2735">
        <v>2.29</v>
      </c>
      <c r="E2735">
        <v>38114.526329737972</v>
      </c>
      <c r="F2735">
        <v>1400111.4967276531</v>
      </c>
    </row>
    <row r="2736" spans="1:6" x14ac:dyDescent="0.25">
      <c r="A2736">
        <v>78010.920378959068</v>
      </c>
      <c r="B2736">
        <v>6.9245388140109743</v>
      </c>
      <c r="C2736">
        <v>8.2106021230665167</v>
      </c>
      <c r="D2736">
        <v>4.42</v>
      </c>
      <c r="E2736">
        <v>44157.286585856193</v>
      </c>
      <c r="F2736">
        <v>1822987.819724581</v>
      </c>
    </row>
    <row r="2737" spans="1:6" x14ac:dyDescent="0.25">
      <c r="A2737">
        <v>65192.10563493747</v>
      </c>
      <c r="B2737">
        <v>6.2755087024389731</v>
      </c>
      <c r="C2737">
        <v>8.0178891811477193</v>
      </c>
      <c r="D2737">
        <v>4.47</v>
      </c>
      <c r="E2737">
        <v>26228.394577358129</v>
      </c>
      <c r="F2737">
        <v>1174747.5505841351</v>
      </c>
    </row>
    <row r="2738" spans="1:6" x14ac:dyDescent="0.25">
      <c r="A2738">
        <v>61325.078907981697</v>
      </c>
      <c r="B2738">
        <v>4.3388105715963814</v>
      </c>
      <c r="C2738">
        <v>6.3034790055773833</v>
      </c>
      <c r="D2738">
        <v>2.48</v>
      </c>
      <c r="E2738">
        <v>51406.739901751513</v>
      </c>
      <c r="F2738">
        <v>1147908.5287110871</v>
      </c>
    </row>
    <row r="2739" spans="1:6" x14ac:dyDescent="0.25">
      <c r="A2739">
        <v>62617.329199295084</v>
      </c>
      <c r="B2739">
        <v>5.463119185694131</v>
      </c>
      <c r="C2739">
        <v>6.4506202958250896</v>
      </c>
      <c r="D2739">
        <v>3.48</v>
      </c>
      <c r="E2739">
        <v>48372.298854489367</v>
      </c>
      <c r="F2739">
        <v>1124125.9206489699</v>
      </c>
    </row>
    <row r="2740" spans="1:6" x14ac:dyDescent="0.25">
      <c r="A2740">
        <v>63970.624422752371</v>
      </c>
      <c r="B2740">
        <v>3.7459222626388451</v>
      </c>
      <c r="C2740">
        <v>6.5024111141751506</v>
      </c>
      <c r="D2740">
        <v>2.5</v>
      </c>
      <c r="E2740">
        <v>31944.552573805471</v>
      </c>
      <c r="F2740">
        <v>822934.83129473543</v>
      </c>
    </row>
    <row r="2741" spans="1:6" x14ac:dyDescent="0.25">
      <c r="A2741">
        <v>68860.585808762495</v>
      </c>
      <c r="B2741">
        <v>6.3765833941540588</v>
      </c>
      <c r="C2741">
        <v>7.351612386736484</v>
      </c>
      <c r="D2741">
        <v>3.03</v>
      </c>
      <c r="E2741">
        <v>40542.813911566693</v>
      </c>
      <c r="F2741">
        <v>1448774.9705814291</v>
      </c>
    </row>
    <row r="2742" spans="1:6" x14ac:dyDescent="0.25">
      <c r="A2742">
        <v>66701.76617365182</v>
      </c>
      <c r="B2742">
        <v>4.7759075530218063</v>
      </c>
      <c r="C2742">
        <v>7.9215773907439946</v>
      </c>
      <c r="D2742">
        <v>4.3600000000000003</v>
      </c>
      <c r="E2742">
        <v>37752.915219045601</v>
      </c>
      <c r="F2742">
        <v>1063630.9275004549</v>
      </c>
    </row>
    <row r="2743" spans="1:6" x14ac:dyDescent="0.25">
      <c r="A2743">
        <v>73823.938792485817</v>
      </c>
      <c r="B2743">
        <v>4.7392409430484621</v>
      </c>
      <c r="C2743">
        <v>7.5901015122988191</v>
      </c>
      <c r="D2743">
        <v>3.19</v>
      </c>
      <c r="E2743">
        <v>10555.702823227941</v>
      </c>
      <c r="F2743">
        <v>861657.39942536131</v>
      </c>
    </row>
    <row r="2744" spans="1:6" x14ac:dyDescent="0.25">
      <c r="A2744">
        <v>62995.19211957317</v>
      </c>
      <c r="B2744">
        <v>5.3801745217293</v>
      </c>
      <c r="C2744">
        <v>6.1919814537086566</v>
      </c>
      <c r="D2744">
        <v>4.43</v>
      </c>
      <c r="E2744">
        <v>34347.243175171323</v>
      </c>
      <c r="F2744">
        <v>1034760.039946978</v>
      </c>
    </row>
    <row r="2745" spans="1:6" x14ac:dyDescent="0.25">
      <c r="A2745">
        <v>75864.497805221472</v>
      </c>
      <c r="B2745">
        <v>5.635341192083005</v>
      </c>
      <c r="C2745">
        <v>6.6563876056281934</v>
      </c>
      <c r="D2745">
        <v>3.06</v>
      </c>
      <c r="E2745">
        <v>35756.68693893023</v>
      </c>
      <c r="F2745">
        <v>1240864.154471931</v>
      </c>
    </row>
    <row r="2746" spans="1:6" x14ac:dyDescent="0.25">
      <c r="A2746">
        <v>72687.733269979813</v>
      </c>
      <c r="B2746">
        <v>6.708692006879116</v>
      </c>
      <c r="C2746">
        <v>7.8005806820742096</v>
      </c>
      <c r="D2746">
        <v>5.34</v>
      </c>
      <c r="E2746">
        <v>35427.10591124279</v>
      </c>
      <c r="F2746">
        <v>1442372.0436041141</v>
      </c>
    </row>
    <row r="2747" spans="1:6" x14ac:dyDescent="0.25">
      <c r="A2747">
        <v>67059.9176861546</v>
      </c>
      <c r="B2747">
        <v>5.9528266658570441</v>
      </c>
      <c r="C2747">
        <v>8.3685965606880153</v>
      </c>
      <c r="D2747">
        <v>6.46</v>
      </c>
      <c r="E2747">
        <v>35294.283599542279</v>
      </c>
      <c r="F2747">
        <v>1390620.1681542811</v>
      </c>
    </row>
    <row r="2748" spans="1:6" x14ac:dyDescent="0.25">
      <c r="A2748">
        <v>64705.383411673603</v>
      </c>
      <c r="B2748">
        <v>4.6720287320258436</v>
      </c>
      <c r="C2748">
        <v>6.3860893976579378</v>
      </c>
      <c r="D2748">
        <v>2.2400000000000002</v>
      </c>
      <c r="E2748">
        <v>33900.198747896487</v>
      </c>
      <c r="F2748">
        <v>862407.81701222842</v>
      </c>
    </row>
    <row r="2749" spans="1:6" x14ac:dyDescent="0.25">
      <c r="A2749">
        <v>62382.46125854514</v>
      </c>
      <c r="B2749">
        <v>6.1792053252704999</v>
      </c>
      <c r="C2749">
        <v>6.7326398643975356</v>
      </c>
      <c r="D2749">
        <v>2.0499999999999998</v>
      </c>
      <c r="E2749">
        <v>14347.019407118411</v>
      </c>
      <c r="F2749">
        <v>695152.17330376629</v>
      </c>
    </row>
    <row r="2750" spans="1:6" x14ac:dyDescent="0.25">
      <c r="A2750">
        <v>61355.945983460602</v>
      </c>
      <c r="B2750">
        <v>7.5132980071258268</v>
      </c>
      <c r="C2750">
        <v>6.3883626345670814</v>
      </c>
      <c r="D2750">
        <v>3.03</v>
      </c>
      <c r="E2750">
        <v>43645.050692318211</v>
      </c>
      <c r="F2750">
        <v>1392537.290354905</v>
      </c>
    </row>
    <row r="2751" spans="1:6" x14ac:dyDescent="0.25">
      <c r="A2751">
        <v>59331.068938450691</v>
      </c>
      <c r="B2751">
        <v>5.1919408775485252</v>
      </c>
      <c r="C2751">
        <v>8.399486149868622</v>
      </c>
      <c r="D2751">
        <v>5.09</v>
      </c>
      <c r="E2751">
        <v>46669.898847106502</v>
      </c>
      <c r="F2751">
        <v>1200653.3454811419</v>
      </c>
    </row>
    <row r="2752" spans="1:6" x14ac:dyDescent="0.25">
      <c r="A2752">
        <v>44218.541110468213</v>
      </c>
      <c r="B2752">
        <v>5.589395643242276</v>
      </c>
      <c r="C2752">
        <v>9.4492495706160238</v>
      </c>
      <c r="D2752">
        <v>4.2300000000000004</v>
      </c>
      <c r="E2752">
        <v>35420.740943084384</v>
      </c>
      <c r="F2752">
        <v>920540.65394994582</v>
      </c>
    </row>
    <row r="2753" spans="1:6" x14ac:dyDescent="0.25">
      <c r="A2753">
        <v>59260.861584749793</v>
      </c>
      <c r="B2753">
        <v>6.4157919410890534</v>
      </c>
      <c r="C2753">
        <v>6.776273717873484</v>
      </c>
      <c r="D2753">
        <v>3.22</v>
      </c>
      <c r="E2753">
        <v>55030.172876717887</v>
      </c>
      <c r="F2753">
        <v>1300433.5754203461</v>
      </c>
    </row>
    <row r="2754" spans="1:6" x14ac:dyDescent="0.25">
      <c r="A2754">
        <v>79159.300993175071</v>
      </c>
      <c r="B2754">
        <v>5.3477003796766232</v>
      </c>
      <c r="C2754">
        <v>6.0831934539915586</v>
      </c>
      <c r="D2754">
        <v>4.01</v>
      </c>
      <c r="E2754">
        <v>41296.727933983508</v>
      </c>
      <c r="F2754">
        <v>1172188.1935091389</v>
      </c>
    </row>
    <row r="2755" spans="1:6" x14ac:dyDescent="0.25">
      <c r="A2755">
        <v>76916.95250416793</v>
      </c>
      <c r="B2755">
        <v>5.7369888587652529</v>
      </c>
      <c r="C2755">
        <v>5.6234730818630494</v>
      </c>
      <c r="D2755">
        <v>3.2</v>
      </c>
      <c r="E2755">
        <v>28213.409189621161</v>
      </c>
      <c r="F2755">
        <v>1054732.6003096681</v>
      </c>
    </row>
    <row r="2756" spans="1:6" x14ac:dyDescent="0.25">
      <c r="A2756">
        <v>62450.628989254597</v>
      </c>
      <c r="B2756">
        <v>4.1415084151526109</v>
      </c>
      <c r="C2756">
        <v>5.8533220913626041</v>
      </c>
      <c r="D2756">
        <v>3.12</v>
      </c>
      <c r="E2756">
        <v>41190.208081808327</v>
      </c>
      <c r="F2756">
        <v>615568.11337845505</v>
      </c>
    </row>
    <row r="2757" spans="1:6" x14ac:dyDescent="0.25">
      <c r="A2757">
        <v>66447.483222210532</v>
      </c>
      <c r="B2757">
        <v>4.3767537496116766</v>
      </c>
      <c r="C2757">
        <v>8.4222403240243082</v>
      </c>
      <c r="D2757">
        <v>4.3099999999999996</v>
      </c>
      <c r="E2757">
        <v>48261.049589294656</v>
      </c>
      <c r="F2757">
        <v>1271396.5180059751</v>
      </c>
    </row>
    <row r="2758" spans="1:6" x14ac:dyDescent="0.25">
      <c r="A2758">
        <v>62173.580099008213</v>
      </c>
      <c r="B2758">
        <v>5.0989585544870968</v>
      </c>
      <c r="C2758">
        <v>5.6622681470450367</v>
      </c>
      <c r="D2758">
        <v>3.14</v>
      </c>
      <c r="E2758">
        <v>3883.4481640086292</v>
      </c>
      <c r="F2758">
        <v>231189.8209898588</v>
      </c>
    </row>
    <row r="2759" spans="1:6" x14ac:dyDescent="0.25">
      <c r="A2759">
        <v>59611.332368322393</v>
      </c>
      <c r="B2759">
        <v>5.5228908442236673</v>
      </c>
      <c r="C2759">
        <v>7.3966975977782816</v>
      </c>
      <c r="D2759">
        <v>3.27</v>
      </c>
      <c r="E2759">
        <v>40395.081254083198</v>
      </c>
      <c r="F2759">
        <v>1040782.485881092</v>
      </c>
    </row>
    <row r="2760" spans="1:6" x14ac:dyDescent="0.25">
      <c r="A2760">
        <v>65531.109060619092</v>
      </c>
      <c r="B2760">
        <v>6.4833320480453169</v>
      </c>
      <c r="C2760">
        <v>5.5646534462665729</v>
      </c>
      <c r="D2760">
        <v>3.07</v>
      </c>
      <c r="E2760">
        <v>39367.450015344788</v>
      </c>
      <c r="F2760">
        <v>1111710.9004220781</v>
      </c>
    </row>
    <row r="2761" spans="1:6" x14ac:dyDescent="0.25">
      <c r="A2761">
        <v>52681.228859072267</v>
      </c>
      <c r="B2761">
        <v>5.369021376385974</v>
      </c>
      <c r="C2761">
        <v>7.1151862120549421</v>
      </c>
      <c r="D2761">
        <v>3.22</v>
      </c>
      <c r="E2761">
        <v>44203.080946356553</v>
      </c>
      <c r="F2761">
        <v>885796.27959674667</v>
      </c>
    </row>
    <row r="2762" spans="1:6" x14ac:dyDescent="0.25">
      <c r="A2762">
        <v>53348.626406530842</v>
      </c>
      <c r="B2762">
        <v>5.5880809939528033</v>
      </c>
      <c r="C2762">
        <v>6.5418490584617928</v>
      </c>
      <c r="D2762">
        <v>2.5</v>
      </c>
      <c r="E2762">
        <v>36499.843966190383</v>
      </c>
      <c r="F2762">
        <v>809755.61754617328</v>
      </c>
    </row>
    <row r="2763" spans="1:6" x14ac:dyDescent="0.25">
      <c r="A2763">
        <v>53048.672513614722</v>
      </c>
      <c r="B2763">
        <v>7.1160285181484833</v>
      </c>
      <c r="C2763">
        <v>5.3290307793296083</v>
      </c>
      <c r="D2763">
        <v>3.36</v>
      </c>
      <c r="E2763">
        <v>46984.155763752336</v>
      </c>
      <c r="F2763">
        <v>1095794.1650510649</v>
      </c>
    </row>
    <row r="2764" spans="1:6" x14ac:dyDescent="0.25">
      <c r="A2764">
        <v>74283.064090152853</v>
      </c>
      <c r="B2764">
        <v>5.6905182574277378</v>
      </c>
      <c r="C2764">
        <v>7.5441913917511281</v>
      </c>
      <c r="D2764">
        <v>6.22</v>
      </c>
      <c r="E2764">
        <v>21446.34225604148</v>
      </c>
      <c r="F2764">
        <v>1138609.172936965</v>
      </c>
    </row>
    <row r="2765" spans="1:6" x14ac:dyDescent="0.25">
      <c r="A2765">
        <v>50212.439534801168</v>
      </c>
      <c r="B2765">
        <v>6.6452072669685531</v>
      </c>
      <c r="C2765">
        <v>7.404114200044857</v>
      </c>
      <c r="D2765">
        <v>5.44</v>
      </c>
      <c r="E2765">
        <v>20913.655444167671</v>
      </c>
      <c r="F2765">
        <v>873241.98857424746</v>
      </c>
    </row>
    <row r="2766" spans="1:6" x14ac:dyDescent="0.25">
      <c r="A2766">
        <v>75012.341660085367</v>
      </c>
      <c r="B2766">
        <v>6.7428280838880719</v>
      </c>
      <c r="C2766">
        <v>6.6043349811869421</v>
      </c>
      <c r="D2766">
        <v>4.0999999999999996</v>
      </c>
      <c r="E2766">
        <v>42877.424147437538</v>
      </c>
      <c r="F2766">
        <v>1413579.8167508719</v>
      </c>
    </row>
    <row r="2767" spans="1:6" x14ac:dyDescent="0.25">
      <c r="A2767">
        <v>81858.573184502777</v>
      </c>
      <c r="B2767">
        <v>7.3586435065478444</v>
      </c>
      <c r="C2767">
        <v>6.2190181936435494</v>
      </c>
      <c r="D2767">
        <v>4.03</v>
      </c>
      <c r="E2767">
        <v>32549.992225660899</v>
      </c>
      <c r="F2767">
        <v>1730084.4793008971</v>
      </c>
    </row>
    <row r="2768" spans="1:6" x14ac:dyDescent="0.25">
      <c r="A2768">
        <v>53664.077704157331</v>
      </c>
      <c r="B2768">
        <v>4.4159974122153596</v>
      </c>
      <c r="C2768">
        <v>5.9383964005377283</v>
      </c>
      <c r="D2768">
        <v>2.19</v>
      </c>
      <c r="E2768">
        <v>57110.648936236561</v>
      </c>
      <c r="F2768">
        <v>996243.424938816</v>
      </c>
    </row>
    <row r="2769" spans="1:6" x14ac:dyDescent="0.25">
      <c r="A2769">
        <v>89502.846658322291</v>
      </c>
      <c r="B2769">
        <v>4.4843459056710318</v>
      </c>
      <c r="C2769">
        <v>5.1780786644139694</v>
      </c>
      <c r="D2769">
        <v>2.0099999999999998</v>
      </c>
      <c r="E2769">
        <v>40836.130133211642</v>
      </c>
      <c r="F2769">
        <v>1273518.7367614841</v>
      </c>
    </row>
    <row r="2770" spans="1:6" x14ac:dyDescent="0.25">
      <c r="A2770">
        <v>51927.985035367019</v>
      </c>
      <c r="B2770">
        <v>6.1828070992154016</v>
      </c>
      <c r="C2770">
        <v>7.1671775127363571</v>
      </c>
      <c r="D2770">
        <v>6.05</v>
      </c>
      <c r="E2770">
        <v>32256.638564328459</v>
      </c>
      <c r="F2770">
        <v>970177.10542228282</v>
      </c>
    </row>
    <row r="2771" spans="1:6" x14ac:dyDescent="0.25">
      <c r="A2771">
        <v>75927.359047050064</v>
      </c>
      <c r="B2771">
        <v>5.8531498976806144</v>
      </c>
      <c r="C2771">
        <v>6.0828413103880914</v>
      </c>
      <c r="D2771">
        <v>4.1900000000000004</v>
      </c>
      <c r="E2771">
        <v>22993.635442671592</v>
      </c>
      <c r="F2771">
        <v>1143203.067865686</v>
      </c>
    </row>
    <row r="2772" spans="1:6" x14ac:dyDescent="0.25">
      <c r="A2772">
        <v>84802.787604912824</v>
      </c>
      <c r="B2772">
        <v>5.1016137996527684</v>
      </c>
      <c r="C2772">
        <v>7.8448119644429353</v>
      </c>
      <c r="D2772">
        <v>6.04</v>
      </c>
      <c r="E2772">
        <v>35748.331473896789</v>
      </c>
      <c r="F2772">
        <v>1437983.8247179331</v>
      </c>
    </row>
    <row r="2773" spans="1:6" x14ac:dyDescent="0.25">
      <c r="A2773">
        <v>66961.66441542987</v>
      </c>
      <c r="B2773">
        <v>7.4129885479976734</v>
      </c>
      <c r="C2773">
        <v>3.9502246874597171</v>
      </c>
      <c r="D2773">
        <v>2.31</v>
      </c>
      <c r="E2773">
        <v>33423.293291706534</v>
      </c>
      <c r="F2773">
        <v>1128720.4195685999</v>
      </c>
    </row>
    <row r="2774" spans="1:6" x14ac:dyDescent="0.25">
      <c r="A2774">
        <v>86375.557978232013</v>
      </c>
      <c r="B2774">
        <v>5.6756673943771254</v>
      </c>
      <c r="C2774">
        <v>6.6573918470523132</v>
      </c>
      <c r="D2774">
        <v>3.05</v>
      </c>
      <c r="E2774">
        <v>39781.746840102642</v>
      </c>
      <c r="F2774">
        <v>1532533.6109384929</v>
      </c>
    </row>
    <row r="2775" spans="1:6" x14ac:dyDescent="0.25">
      <c r="A2775">
        <v>59046.444231030931</v>
      </c>
      <c r="B2775">
        <v>6.6700604662692564</v>
      </c>
      <c r="C2775">
        <v>7.3359847150587276</v>
      </c>
      <c r="D2775">
        <v>4.0599999999999996</v>
      </c>
      <c r="E2775">
        <v>37813.714629785703</v>
      </c>
      <c r="F2775">
        <v>1082588.72736545</v>
      </c>
    </row>
    <row r="2776" spans="1:6" x14ac:dyDescent="0.25">
      <c r="A2776">
        <v>68368.400842518939</v>
      </c>
      <c r="B2776">
        <v>6.2141344744587528</v>
      </c>
      <c r="C2776">
        <v>7.2981466533727373</v>
      </c>
      <c r="D2776">
        <v>5.31</v>
      </c>
      <c r="E2776">
        <v>28438.892825162529</v>
      </c>
      <c r="F2776">
        <v>1156308.1687563099</v>
      </c>
    </row>
    <row r="2777" spans="1:6" x14ac:dyDescent="0.25">
      <c r="A2777">
        <v>61018.603280126183</v>
      </c>
      <c r="B2777">
        <v>5.3531963924454384</v>
      </c>
      <c r="C2777">
        <v>8.2427563482553907</v>
      </c>
      <c r="D2777">
        <v>3.3</v>
      </c>
      <c r="E2777">
        <v>43395.735990848611</v>
      </c>
      <c r="F2777">
        <v>1168760.4276857059</v>
      </c>
    </row>
    <row r="2778" spans="1:6" x14ac:dyDescent="0.25">
      <c r="A2778">
        <v>65566.356914839649</v>
      </c>
      <c r="B2778">
        <v>8.0828793931875449</v>
      </c>
      <c r="C2778">
        <v>7.3027511321630536</v>
      </c>
      <c r="D2778">
        <v>6.15</v>
      </c>
      <c r="E2778">
        <v>30117.17187850544</v>
      </c>
      <c r="F2778">
        <v>1357575.851615106</v>
      </c>
    </row>
    <row r="2779" spans="1:6" x14ac:dyDescent="0.25">
      <c r="A2779">
        <v>59878.069353214523</v>
      </c>
      <c r="B2779">
        <v>5.4860630195052087</v>
      </c>
      <c r="C2779">
        <v>6.6934343593726764</v>
      </c>
      <c r="D2779">
        <v>4.01</v>
      </c>
      <c r="E2779">
        <v>44212.905345126368</v>
      </c>
      <c r="F2779">
        <v>920498.93738327839</v>
      </c>
    </row>
    <row r="2780" spans="1:6" x14ac:dyDescent="0.25">
      <c r="A2780">
        <v>76573.475297120269</v>
      </c>
      <c r="B2780">
        <v>6.0781085570987203</v>
      </c>
      <c r="C2780">
        <v>8.8615771006717843</v>
      </c>
      <c r="D2780">
        <v>3.37</v>
      </c>
      <c r="E2780">
        <v>40002.32738638181</v>
      </c>
      <c r="F2780">
        <v>1810782.4134547501</v>
      </c>
    </row>
    <row r="2781" spans="1:6" x14ac:dyDescent="0.25">
      <c r="A2781">
        <v>69013.368354993523</v>
      </c>
      <c r="B2781">
        <v>5.9761524305211244</v>
      </c>
      <c r="C2781">
        <v>6.4481186725406827</v>
      </c>
      <c r="D2781">
        <v>4.26</v>
      </c>
      <c r="E2781">
        <v>17180.483530088921</v>
      </c>
      <c r="F2781">
        <v>903657.56254792982</v>
      </c>
    </row>
    <row r="2782" spans="1:6" x14ac:dyDescent="0.25">
      <c r="A2782">
        <v>78734.494004431937</v>
      </c>
      <c r="B2782">
        <v>7.6484324147108342</v>
      </c>
      <c r="C2782">
        <v>6.0880619114195182</v>
      </c>
      <c r="D2782">
        <v>3.08</v>
      </c>
      <c r="E2782">
        <v>36688.160692137892</v>
      </c>
      <c r="F2782">
        <v>1850513.5274440499</v>
      </c>
    </row>
    <row r="2783" spans="1:6" x14ac:dyDescent="0.25">
      <c r="A2783">
        <v>59035.951792149332</v>
      </c>
      <c r="B2783">
        <v>6.914086745566868</v>
      </c>
      <c r="C2783">
        <v>6.7170204509235729</v>
      </c>
      <c r="D2783">
        <v>2.0299999999999998</v>
      </c>
      <c r="E2783">
        <v>34753.415992160248</v>
      </c>
      <c r="F2783">
        <v>1148720.905003719</v>
      </c>
    </row>
    <row r="2784" spans="1:6" x14ac:dyDescent="0.25">
      <c r="A2784">
        <v>83940.128158402673</v>
      </c>
      <c r="B2784">
        <v>5.3879318616065888</v>
      </c>
      <c r="C2784">
        <v>6.583805320390872</v>
      </c>
      <c r="D2784">
        <v>3.23</v>
      </c>
      <c r="E2784">
        <v>34602.377999929347</v>
      </c>
      <c r="F2784">
        <v>1492033.204673687</v>
      </c>
    </row>
    <row r="2785" spans="1:6" x14ac:dyDescent="0.25">
      <c r="A2785">
        <v>54920.063385895373</v>
      </c>
      <c r="B2785">
        <v>6.8276129657259288</v>
      </c>
      <c r="C2785">
        <v>6.1882870032971278</v>
      </c>
      <c r="D2785">
        <v>3.44</v>
      </c>
      <c r="E2785">
        <v>22835.584431265219</v>
      </c>
      <c r="F2785">
        <v>831168.83367385098</v>
      </c>
    </row>
    <row r="2786" spans="1:6" x14ac:dyDescent="0.25">
      <c r="A2786">
        <v>65554.842521114508</v>
      </c>
      <c r="B2786">
        <v>5.0920641421394404</v>
      </c>
      <c r="C2786">
        <v>7.9827641003782226</v>
      </c>
      <c r="D2786">
        <v>6.47</v>
      </c>
      <c r="E2786">
        <v>39239.838252676767</v>
      </c>
      <c r="F2786">
        <v>1130677.4658439821</v>
      </c>
    </row>
    <row r="2787" spans="1:6" x14ac:dyDescent="0.25">
      <c r="A2787">
        <v>60168.274091229592</v>
      </c>
      <c r="B2787">
        <v>5.2433642850804549</v>
      </c>
      <c r="C2787">
        <v>6.3179068846050814</v>
      </c>
      <c r="D2787">
        <v>3.12</v>
      </c>
      <c r="E2787">
        <v>33460.473141495349</v>
      </c>
      <c r="F2787">
        <v>737202.45761139505</v>
      </c>
    </row>
    <row r="2788" spans="1:6" x14ac:dyDescent="0.25">
      <c r="A2788">
        <v>52540.797100841963</v>
      </c>
      <c r="B2788">
        <v>5.3764325191371354</v>
      </c>
      <c r="C2788">
        <v>7.3876035169576477</v>
      </c>
      <c r="D2788">
        <v>3.24</v>
      </c>
      <c r="E2788">
        <v>32090.230235940369</v>
      </c>
      <c r="F2788">
        <v>578309.08618667431</v>
      </c>
    </row>
    <row r="2789" spans="1:6" x14ac:dyDescent="0.25">
      <c r="A2789">
        <v>57182.802450659023</v>
      </c>
      <c r="B2789">
        <v>7.1203423788269369</v>
      </c>
      <c r="C2789">
        <v>5.2426443536674281</v>
      </c>
      <c r="D2789">
        <v>4.22</v>
      </c>
      <c r="E2789">
        <v>39293.040627997572</v>
      </c>
      <c r="F2789">
        <v>1112223.008054906</v>
      </c>
    </row>
    <row r="2790" spans="1:6" x14ac:dyDescent="0.25">
      <c r="A2790">
        <v>55470.081861024999</v>
      </c>
      <c r="B2790">
        <v>5.69477911193525</v>
      </c>
      <c r="C2790">
        <v>6.8104660393349947</v>
      </c>
      <c r="D2790">
        <v>2.4900000000000002</v>
      </c>
      <c r="E2790">
        <v>36246.412934841028</v>
      </c>
      <c r="F2790">
        <v>962531.66488923563</v>
      </c>
    </row>
    <row r="2791" spans="1:6" x14ac:dyDescent="0.25">
      <c r="A2791">
        <v>67877.023337462801</v>
      </c>
      <c r="B2791">
        <v>5.6785093258066794</v>
      </c>
      <c r="C2791">
        <v>6.3202352280975012</v>
      </c>
      <c r="D2791">
        <v>2.38</v>
      </c>
      <c r="E2791">
        <v>19524.098553280091</v>
      </c>
      <c r="F2791">
        <v>843650.82789009449</v>
      </c>
    </row>
    <row r="2792" spans="1:6" x14ac:dyDescent="0.25">
      <c r="A2792">
        <v>69439.942960083004</v>
      </c>
      <c r="B2792">
        <v>5.0733089759278016</v>
      </c>
      <c r="C2792">
        <v>8.1883805471402997</v>
      </c>
      <c r="D2792">
        <v>5.38</v>
      </c>
      <c r="E2792">
        <v>33995.76662408447</v>
      </c>
      <c r="F2792">
        <v>1217267.9340243661</v>
      </c>
    </row>
    <row r="2793" spans="1:6" x14ac:dyDescent="0.25">
      <c r="A2793">
        <v>51874.095687709931</v>
      </c>
      <c r="B2793">
        <v>5.6114548385056464</v>
      </c>
      <c r="C2793">
        <v>7.001947254244608</v>
      </c>
      <c r="D2793">
        <v>3.35</v>
      </c>
      <c r="E2793">
        <v>26197.83907864548</v>
      </c>
      <c r="F2793">
        <v>450307.01738072821</v>
      </c>
    </row>
    <row r="2794" spans="1:6" x14ac:dyDescent="0.25">
      <c r="A2794">
        <v>75655.91360453231</v>
      </c>
      <c r="B2794">
        <v>7.4323242546207986</v>
      </c>
      <c r="C2794">
        <v>6.7705864141265364</v>
      </c>
      <c r="D2794">
        <v>3.33</v>
      </c>
      <c r="E2794">
        <v>31225.12326801346</v>
      </c>
      <c r="F2794">
        <v>1663473.1208282851</v>
      </c>
    </row>
    <row r="2795" spans="1:6" x14ac:dyDescent="0.25">
      <c r="A2795">
        <v>83973.301189988808</v>
      </c>
      <c r="B2795">
        <v>5.9396693449445914</v>
      </c>
      <c r="C2795">
        <v>5.4639875781603813</v>
      </c>
      <c r="D2795">
        <v>4.03</v>
      </c>
      <c r="E2795">
        <v>20159.92165012917</v>
      </c>
      <c r="F2795">
        <v>1164615.9678425191</v>
      </c>
    </row>
    <row r="2796" spans="1:6" x14ac:dyDescent="0.25">
      <c r="A2796">
        <v>65987.711437378341</v>
      </c>
      <c r="B2796">
        <v>5.7595008146592459</v>
      </c>
      <c r="C2796">
        <v>5.6905063468558534</v>
      </c>
      <c r="D2796">
        <v>3.35</v>
      </c>
      <c r="E2796">
        <v>31771.529763222461</v>
      </c>
      <c r="F2796">
        <v>1263018.126988969</v>
      </c>
    </row>
    <row r="2797" spans="1:6" x14ac:dyDescent="0.25">
      <c r="A2797">
        <v>94292.263625154243</v>
      </c>
      <c r="B2797">
        <v>5.9933143439383034</v>
      </c>
      <c r="C2797">
        <v>7.2787825818563441</v>
      </c>
      <c r="D2797">
        <v>5.36</v>
      </c>
      <c r="E2797">
        <v>53620.890504330993</v>
      </c>
      <c r="F2797">
        <v>2197436.8754965309</v>
      </c>
    </row>
    <row r="2798" spans="1:6" x14ac:dyDescent="0.25">
      <c r="A2798">
        <v>62938.216713083362</v>
      </c>
      <c r="B2798">
        <v>6.6236822536701574</v>
      </c>
      <c r="C2798">
        <v>7.6619226722519116</v>
      </c>
      <c r="D2798">
        <v>3.15</v>
      </c>
      <c r="E2798">
        <v>48947.357919536727</v>
      </c>
      <c r="F2798">
        <v>1721261.81159612</v>
      </c>
    </row>
    <row r="2799" spans="1:6" x14ac:dyDescent="0.25">
      <c r="A2799">
        <v>72124.771458708041</v>
      </c>
      <c r="B2799">
        <v>6.1819482055300714</v>
      </c>
      <c r="C2799">
        <v>7.9532335077798697</v>
      </c>
      <c r="D2799">
        <v>5.19</v>
      </c>
      <c r="E2799">
        <v>45415.721297805663</v>
      </c>
      <c r="F2799">
        <v>1670908.6619607301</v>
      </c>
    </row>
    <row r="2800" spans="1:6" x14ac:dyDescent="0.25">
      <c r="A2800">
        <v>56398.333645812723</v>
      </c>
      <c r="B2800">
        <v>5.7935236418282274</v>
      </c>
      <c r="C2800">
        <v>7.1207173231623884</v>
      </c>
      <c r="D2800">
        <v>4.16</v>
      </c>
      <c r="E2800">
        <v>50909.697077737357</v>
      </c>
      <c r="F2800">
        <v>1148749.9333118589</v>
      </c>
    </row>
    <row r="2801" spans="1:6" x14ac:dyDescent="0.25">
      <c r="A2801">
        <v>50665.988732474667</v>
      </c>
      <c r="B2801">
        <v>7.3850980564563242</v>
      </c>
      <c r="C2801">
        <v>7.0679046185534844</v>
      </c>
      <c r="D2801">
        <v>5.19</v>
      </c>
      <c r="E2801">
        <v>29726.014599060491</v>
      </c>
      <c r="F2801">
        <v>1154883.2876026731</v>
      </c>
    </row>
    <row r="2802" spans="1:6" x14ac:dyDescent="0.25">
      <c r="A2802">
        <v>89475.559698693207</v>
      </c>
      <c r="B2802">
        <v>6.8884385277897238</v>
      </c>
      <c r="C2802">
        <v>5.2335135380415103</v>
      </c>
      <c r="D2802">
        <v>2.4</v>
      </c>
      <c r="E2802">
        <v>31070.431830106769</v>
      </c>
      <c r="F2802">
        <v>1707269.527703424</v>
      </c>
    </row>
    <row r="2803" spans="1:6" x14ac:dyDescent="0.25">
      <c r="A2803">
        <v>45633.841952432762</v>
      </c>
      <c r="B2803">
        <v>6.7338662150342996</v>
      </c>
      <c r="C2803">
        <v>6.8272787257428442</v>
      </c>
      <c r="D2803">
        <v>2.35</v>
      </c>
      <c r="E2803">
        <v>42371.584255813308</v>
      </c>
      <c r="F2803">
        <v>1108406.785916832</v>
      </c>
    </row>
    <row r="2804" spans="1:6" x14ac:dyDescent="0.25">
      <c r="A2804">
        <v>66875.726902262468</v>
      </c>
      <c r="B2804">
        <v>5.6962778864281249</v>
      </c>
      <c r="C2804">
        <v>8.3869520352962503</v>
      </c>
      <c r="D2804">
        <v>4.22</v>
      </c>
      <c r="E2804">
        <v>28819.043135297001</v>
      </c>
      <c r="F2804">
        <v>1256599.1787555609</v>
      </c>
    </row>
    <row r="2805" spans="1:6" x14ac:dyDescent="0.25">
      <c r="A2805">
        <v>57849.545511870252</v>
      </c>
      <c r="B2805">
        <v>6.5562656405550523</v>
      </c>
      <c r="C2805">
        <v>6.351662613919193</v>
      </c>
      <c r="D2805">
        <v>2.38</v>
      </c>
      <c r="E2805">
        <v>43048.777919251239</v>
      </c>
      <c r="F2805">
        <v>1180967.7349588871</v>
      </c>
    </row>
    <row r="2806" spans="1:6" x14ac:dyDescent="0.25">
      <c r="A2806">
        <v>62881.162124919247</v>
      </c>
      <c r="B2806">
        <v>6.1756574483408988</v>
      </c>
      <c r="C2806">
        <v>6.5071077416303691</v>
      </c>
      <c r="D2806">
        <v>2.12</v>
      </c>
      <c r="E2806">
        <v>22580.312758189139</v>
      </c>
      <c r="F2806">
        <v>905435.84288734</v>
      </c>
    </row>
    <row r="2807" spans="1:6" x14ac:dyDescent="0.25">
      <c r="A2807">
        <v>61091.453880543027</v>
      </c>
      <c r="B2807">
        <v>5.9977425894997083</v>
      </c>
      <c r="C2807">
        <v>8.1965117344604224</v>
      </c>
      <c r="D2807">
        <v>4.05</v>
      </c>
      <c r="E2807">
        <v>46536.724882355978</v>
      </c>
      <c r="F2807">
        <v>1450122.7150156009</v>
      </c>
    </row>
    <row r="2808" spans="1:6" x14ac:dyDescent="0.25">
      <c r="A2808">
        <v>65973.384320024867</v>
      </c>
      <c r="B2808">
        <v>6.3971718873907557</v>
      </c>
      <c r="C2808">
        <v>9.0077682820345508</v>
      </c>
      <c r="D2808">
        <v>3.38</v>
      </c>
      <c r="E2808">
        <v>40765.39798523255</v>
      </c>
      <c r="F2808">
        <v>1382810.705615703</v>
      </c>
    </row>
    <row r="2809" spans="1:6" x14ac:dyDescent="0.25">
      <c r="A2809">
        <v>70280.688192354486</v>
      </c>
      <c r="B2809">
        <v>4.6251643291189604</v>
      </c>
      <c r="C2809">
        <v>5.6255098180809497</v>
      </c>
      <c r="D2809">
        <v>2.37</v>
      </c>
      <c r="E2809">
        <v>38916.174688168612</v>
      </c>
      <c r="F2809">
        <v>868694.07369980193</v>
      </c>
    </row>
    <row r="2810" spans="1:6" x14ac:dyDescent="0.25">
      <c r="A2810">
        <v>74428.125764808181</v>
      </c>
      <c r="B2810">
        <v>6.2725276032458357</v>
      </c>
      <c r="C2810">
        <v>6.1128480617245744</v>
      </c>
      <c r="D2810">
        <v>2.4900000000000002</v>
      </c>
      <c r="E2810">
        <v>49465.951536991211</v>
      </c>
      <c r="F2810">
        <v>1471746.555118762</v>
      </c>
    </row>
    <row r="2811" spans="1:6" x14ac:dyDescent="0.25">
      <c r="A2811">
        <v>49500.179111423437</v>
      </c>
      <c r="B2811">
        <v>5.9002003977887174</v>
      </c>
      <c r="C2811">
        <v>7.5146108638888123</v>
      </c>
      <c r="D2811">
        <v>5.47</v>
      </c>
      <c r="E2811">
        <v>25186.537411352459</v>
      </c>
      <c r="F2811">
        <v>676377.66141596448</v>
      </c>
    </row>
    <row r="2812" spans="1:6" x14ac:dyDescent="0.25">
      <c r="A2812">
        <v>88905.838256330288</v>
      </c>
      <c r="B2812">
        <v>6.1862991094590676</v>
      </c>
      <c r="C2812">
        <v>5.9891118031579014</v>
      </c>
      <c r="D2812">
        <v>2.16</v>
      </c>
      <c r="E2812">
        <v>26964.694916233369</v>
      </c>
      <c r="F2812">
        <v>1462422.25607806</v>
      </c>
    </row>
    <row r="2813" spans="1:6" x14ac:dyDescent="0.25">
      <c r="A2813">
        <v>63858.079496097504</v>
      </c>
      <c r="B2813">
        <v>5.4760397669893273</v>
      </c>
      <c r="C2813">
        <v>7.1403305421359651</v>
      </c>
      <c r="D2813">
        <v>5.4</v>
      </c>
      <c r="E2813">
        <v>23808.179069723428</v>
      </c>
      <c r="F2813">
        <v>1036782.24488433</v>
      </c>
    </row>
    <row r="2814" spans="1:6" x14ac:dyDescent="0.25">
      <c r="A2814">
        <v>64044.032496643173</v>
      </c>
      <c r="B2814">
        <v>5.2209869823124428</v>
      </c>
      <c r="C2814">
        <v>5.825405472888403</v>
      </c>
      <c r="D2814">
        <v>4.41</v>
      </c>
      <c r="E2814">
        <v>58887.999408434189</v>
      </c>
      <c r="F2814">
        <v>1122967.385171995</v>
      </c>
    </row>
    <row r="2815" spans="1:6" x14ac:dyDescent="0.25">
      <c r="A2815">
        <v>73035.025755372131</v>
      </c>
      <c r="B2815">
        <v>7.553762646844822</v>
      </c>
      <c r="C2815">
        <v>8.1148261620007673</v>
      </c>
      <c r="D2815">
        <v>4.2300000000000004</v>
      </c>
      <c r="E2815">
        <v>43408.420459060049</v>
      </c>
      <c r="F2815">
        <v>1877073.574771984</v>
      </c>
    </row>
    <row r="2816" spans="1:6" x14ac:dyDescent="0.25">
      <c r="A2816">
        <v>77722.497998459759</v>
      </c>
      <c r="B2816">
        <v>4.717414037793958</v>
      </c>
      <c r="C2816">
        <v>7.7439446626638517</v>
      </c>
      <c r="D2816">
        <v>6.13</v>
      </c>
      <c r="E2816">
        <v>57287.598972464257</v>
      </c>
      <c r="F2816">
        <v>1657363.057093397</v>
      </c>
    </row>
    <row r="2817" spans="1:6" x14ac:dyDescent="0.25">
      <c r="A2817">
        <v>69185.706180272347</v>
      </c>
      <c r="B2817">
        <v>6.4185724532664272</v>
      </c>
      <c r="C2817">
        <v>8.7226979803668048</v>
      </c>
      <c r="D2817">
        <v>6.19</v>
      </c>
      <c r="E2817">
        <v>50096.980270762782</v>
      </c>
      <c r="F2817">
        <v>1757395.787239711</v>
      </c>
    </row>
    <row r="2818" spans="1:6" x14ac:dyDescent="0.25">
      <c r="A2818">
        <v>67203.285738018938</v>
      </c>
      <c r="B2818">
        <v>7.2067437055955716</v>
      </c>
      <c r="C2818">
        <v>7.3031161750272311</v>
      </c>
      <c r="D2818">
        <v>6.09</v>
      </c>
      <c r="E2818">
        <v>44610.453320265362</v>
      </c>
      <c r="F2818">
        <v>1539084.921820903</v>
      </c>
    </row>
    <row r="2819" spans="1:6" x14ac:dyDescent="0.25">
      <c r="A2819">
        <v>69446.455214214569</v>
      </c>
      <c r="B2819">
        <v>6.7550666040290439</v>
      </c>
      <c r="C2819">
        <v>8.5009816482910097</v>
      </c>
      <c r="D2819">
        <v>6.29</v>
      </c>
      <c r="E2819">
        <v>47025.183677287278</v>
      </c>
      <c r="F2819">
        <v>1738788.381894069</v>
      </c>
    </row>
    <row r="2820" spans="1:6" x14ac:dyDescent="0.25">
      <c r="A2820">
        <v>68700.267727742845</v>
      </c>
      <c r="B2820">
        <v>6.9943786922391871</v>
      </c>
      <c r="C2820">
        <v>6.5782046597601722</v>
      </c>
      <c r="D2820">
        <v>2.2599999999999998</v>
      </c>
      <c r="E2820">
        <v>22481.158958463639</v>
      </c>
      <c r="F2820">
        <v>1189466.714334083</v>
      </c>
    </row>
    <row r="2821" spans="1:6" x14ac:dyDescent="0.25">
      <c r="A2821">
        <v>56671.149888352178</v>
      </c>
      <c r="B2821">
        <v>6.8547147316796506</v>
      </c>
      <c r="C2821">
        <v>6.2884883685527946</v>
      </c>
      <c r="D2821">
        <v>4.2699999999999996</v>
      </c>
      <c r="E2821">
        <v>54543.436778671523</v>
      </c>
      <c r="F2821">
        <v>1316793.5692341111</v>
      </c>
    </row>
    <row r="2822" spans="1:6" x14ac:dyDescent="0.25">
      <c r="A2822">
        <v>76824.55956824671</v>
      </c>
      <c r="B2822">
        <v>6.1678401804356371</v>
      </c>
      <c r="C2822">
        <v>6.6994572583184731</v>
      </c>
      <c r="D2822">
        <v>4.2300000000000004</v>
      </c>
      <c r="E2822">
        <v>43904.629222559299</v>
      </c>
      <c r="F2822">
        <v>1542970.947533841</v>
      </c>
    </row>
    <row r="2823" spans="1:6" x14ac:dyDescent="0.25">
      <c r="A2823">
        <v>62846.905063162783</v>
      </c>
      <c r="B2823">
        <v>6.017848009636503</v>
      </c>
      <c r="C2823">
        <v>5.1447096355608766</v>
      </c>
      <c r="D2823">
        <v>2.04</v>
      </c>
      <c r="E2823">
        <v>34628.993433682474</v>
      </c>
      <c r="F2823">
        <v>1024973.195214238</v>
      </c>
    </row>
    <row r="2824" spans="1:6" x14ac:dyDescent="0.25">
      <c r="A2824">
        <v>73086.238206640031</v>
      </c>
      <c r="B2824">
        <v>6.6484067944894836</v>
      </c>
      <c r="C2824">
        <v>6.3951759797546819</v>
      </c>
      <c r="D2824">
        <v>4.34</v>
      </c>
      <c r="E2824">
        <v>28913.106055732951</v>
      </c>
      <c r="F2824">
        <v>1353182.493899164</v>
      </c>
    </row>
    <row r="2825" spans="1:6" x14ac:dyDescent="0.25">
      <c r="A2825">
        <v>70072.521855687708</v>
      </c>
      <c r="B2825">
        <v>5.8055084688509426</v>
      </c>
      <c r="C2825">
        <v>8.4799213314745039</v>
      </c>
      <c r="D2825">
        <v>6.2</v>
      </c>
      <c r="E2825">
        <v>43181.824650637653</v>
      </c>
      <c r="F2825">
        <v>1594089.241447126</v>
      </c>
    </row>
    <row r="2826" spans="1:6" x14ac:dyDescent="0.25">
      <c r="A2826">
        <v>74881.598534509423</v>
      </c>
      <c r="B2826">
        <v>4.1259009198896974</v>
      </c>
      <c r="C2826">
        <v>8.4578869063104722</v>
      </c>
      <c r="D2826">
        <v>5.1100000000000003</v>
      </c>
      <c r="E2826">
        <v>60895.408165485082</v>
      </c>
      <c r="F2826">
        <v>1501048.2038845341</v>
      </c>
    </row>
    <row r="2827" spans="1:6" x14ac:dyDescent="0.25">
      <c r="A2827">
        <v>53288.003252523813</v>
      </c>
      <c r="B2827">
        <v>4.2040365164034936</v>
      </c>
      <c r="C2827">
        <v>6.9963360961077372</v>
      </c>
      <c r="D2827">
        <v>3.22</v>
      </c>
      <c r="E2827">
        <v>48927.304433557278</v>
      </c>
      <c r="F2827">
        <v>810537.14839216473</v>
      </c>
    </row>
    <row r="2828" spans="1:6" x14ac:dyDescent="0.25">
      <c r="A2828">
        <v>74245.866053445847</v>
      </c>
      <c r="B2828">
        <v>5.0825161021893326</v>
      </c>
      <c r="C2828">
        <v>5.961406780001048</v>
      </c>
      <c r="D2828">
        <v>4.22</v>
      </c>
      <c r="E2828">
        <v>53039.316132583088</v>
      </c>
      <c r="F2828">
        <v>1270297.5449310541</v>
      </c>
    </row>
    <row r="2829" spans="1:6" x14ac:dyDescent="0.25">
      <c r="A2829">
        <v>83112.21223792994</v>
      </c>
      <c r="B2829">
        <v>6.1034069583287849</v>
      </c>
      <c r="C2829">
        <v>6.5697320337563054</v>
      </c>
      <c r="D2829">
        <v>4.09</v>
      </c>
      <c r="E2829">
        <v>44876.899709415811</v>
      </c>
      <c r="F2829">
        <v>1591022.903503027</v>
      </c>
    </row>
    <row r="2830" spans="1:6" x14ac:dyDescent="0.25">
      <c r="A2830">
        <v>65243.822320673833</v>
      </c>
      <c r="B2830">
        <v>4.9482597014787952</v>
      </c>
      <c r="C2830">
        <v>7.9875126157861676</v>
      </c>
      <c r="D2830">
        <v>6.38</v>
      </c>
      <c r="E2830">
        <v>26710.178327187361</v>
      </c>
      <c r="F2830">
        <v>1040652.838995621</v>
      </c>
    </row>
    <row r="2831" spans="1:6" x14ac:dyDescent="0.25">
      <c r="A2831">
        <v>62926.701148883993</v>
      </c>
      <c r="B2831">
        <v>6.5001686893433783</v>
      </c>
      <c r="C2831">
        <v>6.4118710452282324</v>
      </c>
      <c r="D2831">
        <v>2.14</v>
      </c>
      <c r="E2831">
        <v>6248.7560796334265</v>
      </c>
      <c r="F2831">
        <v>639471.73613358964</v>
      </c>
    </row>
    <row r="2832" spans="1:6" x14ac:dyDescent="0.25">
      <c r="A2832">
        <v>53302.259238277184</v>
      </c>
      <c r="B2832">
        <v>7.5831060793260257</v>
      </c>
      <c r="C2832">
        <v>5.6071350378270761</v>
      </c>
      <c r="D2832">
        <v>2.02</v>
      </c>
      <c r="E2832">
        <v>33222.761880377882</v>
      </c>
      <c r="F2832">
        <v>867898.28224213968</v>
      </c>
    </row>
    <row r="2833" spans="1:6" x14ac:dyDescent="0.25">
      <c r="A2833">
        <v>54965.875016367652</v>
      </c>
      <c r="B2833">
        <v>4.3611329014122653</v>
      </c>
      <c r="C2833">
        <v>6.8278913839486934</v>
      </c>
      <c r="D2833">
        <v>4.32</v>
      </c>
      <c r="E2833">
        <v>47460.607007852443</v>
      </c>
      <c r="F2833">
        <v>776125.59711373795</v>
      </c>
    </row>
    <row r="2834" spans="1:6" x14ac:dyDescent="0.25">
      <c r="A2834">
        <v>73704.632232396601</v>
      </c>
      <c r="B2834">
        <v>7.5106420453157403</v>
      </c>
      <c r="C2834">
        <v>6.5618049318260976</v>
      </c>
      <c r="D2834">
        <v>2.37</v>
      </c>
      <c r="E2834">
        <v>11637.89290906321</v>
      </c>
      <c r="F2834">
        <v>1202844.373712582</v>
      </c>
    </row>
    <row r="2835" spans="1:6" x14ac:dyDescent="0.25">
      <c r="A2835">
        <v>64675.130460478853</v>
      </c>
      <c r="B2835">
        <v>5.7855058901604064</v>
      </c>
      <c r="C2835">
        <v>6.4365419564582931</v>
      </c>
      <c r="D2835">
        <v>3.42</v>
      </c>
      <c r="E2835">
        <v>53742.841992821122</v>
      </c>
      <c r="F2835">
        <v>1346379.984943371</v>
      </c>
    </row>
    <row r="2836" spans="1:6" x14ac:dyDescent="0.25">
      <c r="A2836">
        <v>72392.885035610321</v>
      </c>
      <c r="B2836">
        <v>5.5813319676106676</v>
      </c>
      <c r="C2836">
        <v>7.0816531639438454</v>
      </c>
      <c r="D2836">
        <v>4.2300000000000004</v>
      </c>
      <c r="E2836">
        <v>23997.453554052088</v>
      </c>
      <c r="F2836">
        <v>1014430.1205663061</v>
      </c>
    </row>
    <row r="2837" spans="1:6" x14ac:dyDescent="0.25">
      <c r="A2837">
        <v>75033.917768591957</v>
      </c>
      <c r="B2837">
        <v>5.2946275345282174</v>
      </c>
      <c r="C2837">
        <v>6.987367713866961</v>
      </c>
      <c r="D2837">
        <v>2.39</v>
      </c>
      <c r="E2837">
        <v>27355.829791753709</v>
      </c>
      <c r="F2837">
        <v>1373512.3017761731</v>
      </c>
    </row>
    <row r="2838" spans="1:6" x14ac:dyDescent="0.25">
      <c r="A2838">
        <v>81291.67049062853</v>
      </c>
      <c r="B2838">
        <v>5.2139938378688679</v>
      </c>
      <c r="C2838">
        <v>8.4299017534159084</v>
      </c>
      <c r="D2838">
        <v>4.1900000000000004</v>
      </c>
      <c r="E2838">
        <v>33097.556411490274</v>
      </c>
      <c r="F2838">
        <v>1454749.806594044</v>
      </c>
    </row>
    <row r="2839" spans="1:6" x14ac:dyDescent="0.25">
      <c r="A2839">
        <v>55992.034587523733</v>
      </c>
      <c r="B2839">
        <v>5.2998581903650246</v>
      </c>
      <c r="C2839">
        <v>8.0988570480235573</v>
      </c>
      <c r="D2839">
        <v>3.08</v>
      </c>
      <c r="E2839">
        <v>32032.637771932779</v>
      </c>
      <c r="F2839">
        <v>1166600.4566258281</v>
      </c>
    </row>
    <row r="2840" spans="1:6" x14ac:dyDescent="0.25">
      <c r="A2840">
        <v>57108.618443590167</v>
      </c>
      <c r="B2840">
        <v>7.1201353316546054</v>
      </c>
      <c r="C2840">
        <v>6.3932101218954029</v>
      </c>
      <c r="D2840">
        <v>2.23</v>
      </c>
      <c r="E2840">
        <v>43511.017989379121</v>
      </c>
      <c r="F2840">
        <v>1093253.4909345589</v>
      </c>
    </row>
    <row r="2841" spans="1:6" x14ac:dyDescent="0.25">
      <c r="A2841">
        <v>82373.208429427556</v>
      </c>
      <c r="B2841">
        <v>6.3277734025867556</v>
      </c>
      <c r="C2841">
        <v>7.2079859374161561</v>
      </c>
      <c r="D2841">
        <v>4.4000000000000004</v>
      </c>
      <c r="E2841">
        <v>67701.649795440055</v>
      </c>
      <c r="F2841">
        <v>2130761.9996576798</v>
      </c>
    </row>
    <row r="2842" spans="1:6" x14ac:dyDescent="0.25">
      <c r="A2842">
        <v>67433.399944400706</v>
      </c>
      <c r="B2842">
        <v>7.7824612003552378</v>
      </c>
      <c r="C2842">
        <v>6.5640275813209374</v>
      </c>
      <c r="D2842">
        <v>3.05</v>
      </c>
      <c r="E2842">
        <v>41030.408906045763</v>
      </c>
      <c r="F2842">
        <v>1719762.3080492229</v>
      </c>
    </row>
    <row r="2843" spans="1:6" x14ac:dyDescent="0.25">
      <c r="A2843">
        <v>61088.393613562999</v>
      </c>
      <c r="B2843">
        <v>5.8107248407197956</v>
      </c>
      <c r="C2843">
        <v>6.0854443490870631</v>
      </c>
      <c r="D2843">
        <v>2.1800000000000002</v>
      </c>
      <c r="E2843">
        <v>40426.835167535311</v>
      </c>
      <c r="F2843">
        <v>1019880.653054187</v>
      </c>
    </row>
    <row r="2844" spans="1:6" x14ac:dyDescent="0.25">
      <c r="A2844">
        <v>69650.729028639573</v>
      </c>
      <c r="B2844">
        <v>5.922774742157161</v>
      </c>
      <c r="C2844">
        <v>6.2011552031782546</v>
      </c>
      <c r="D2844">
        <v>3.05</v>
      </c>
      <c r="E2844">
        <v>41608.064655145281</v>
      </c>
      <c r="F2844">
        <v>1296645.3749405651</v>
      </c>
    </row>
    <row r="2845" spans="1:6" x14ac:dyDescent="0.25">
      <c r="A2845">
        <v>64163.541805217283</v>
      </c>
      <c r="B2845">
        <v>6.8667502028216294</v>
      </c>
      <c r="C2845">
        <v>6.9337708912828484</v>
      </c>
      <c r="D2845">
        <v>3</v>
      </c>
      <c r="E2845">
        <v>39354.789257014178</v>
      </c>
      <c r="F2845">
        <v>1372878.534393792</v>
      </c>
    </row>
    <row r="2846" spans="1:6" x14ac:dyDescent="0.25">
      <c r="A2846">
        <v>68606.87004646135</v>
      </c>
      <c r="B2846">
        <v>5.9300059377193621</v>
      </c>
      <c r="C2846">
        <v>6.9802741280771698</v>
      </c>
      <c r="D2846">
        <v>3.43</v>
      </c>
      <c r="E2846">
        <v>36084.837743665717</v>
      </c>
      <c r="F2846">
        <v>1117011.106184707</v>
      </c>
    </row>
    <row r="2847" spans="1:6" x14ac:dyDescent="0.25">
      <c r="A2847">
        <v>65739.686018468128</v>
      </c>
      <c r="B2847">
        <v>6.2010986068120602</v>
      </c>
      <c r="C2847">
        <v>6.7229671916683627</v>
      </c>
      <c r="D2847">
        <v>4.16</v>
      </c>
      <c r="E2847">
        <v>27721.39364061481</v>
      </c>
      <c r="F2847">
        <v>959734.81329798081</v>
      </c>
    </row>
    <row r="2848" spans="1:6" x14ac:dyDescent="0.25">
      <c r="A2848">
        <v>50709.353904886128</v>
      </c>
      <c r="B2848">
        <v>4.7618376919157441</v>
      </c>
      <c r="C2848">
        <v>6.8220586988391663</v>
      </c>
      <c r="D2848">
        <v>3.18</v>
      </c>
      <c r="E2848">
        <v>60199.842545532963</v>
      </c>
      <c r="F2848">
        <v>1074824.8164886821</v>
      </c>
    </row>
    <row r="2849" spans="1:6" x14ac:dyDescent="0.25">
      <c r="A2849">
        <v>65083.880093712753</v>
      </c>
      <c r="B2849">
        <v>3.5188863146576201</v>
      </c>
      <c r="C2849">
        <v>8.3749994060305699</v>
      </c>
      <c r="D2849">
        <v>3.2</v>
      </c>
      <c r="E2849">
        <v>39498.300281063952</v>
      </c>
      <c r="F2849">
        <v>922054.13194125483</v>
      </c>
    </row>
    <row r="2850" spans="1:6" x14ac:dyDescent="0.25">
      <c r="A2850">
        <v>58726.529211190144</v>
      </c>
      <c r="B2850">
        <v>5.180678469726363</v>
      </c>
      <c r="C2850">
        <v>6.9797646384074143</v>
      </c>
      <c r="D2850">
        <v>3.24</v>
      </c>
      <c r="E2850">
        <v>40771.028609287227</v>
      </c>
      <c r="F2850">
        <v>1017374.023357373</v>
      </c>
    </row>
    <row r="2851" spans="1:6" x14ac:dyDescent="0.25">
      <c r="A2851">
        <v>58593.447916801168</v>
      </c>
      <c r="B2851">
        <v>5.8768935879059994</v>
      </c>
      <c r="C2851">
        <v>6.6639042693587216</v>
      </c>
      <c r="D2851">
        <v>2.1</v>
      </c>
      <c r="E2851">
        <v>45694.507572990828</v>
      </c>
      <c r="F2851">
        <v>1227401.538986844</v>
      </c>
    </row>
    <row r="2852" spans="1:6" x14ac:dyDescent="0.25">
      <c r="A2852">
        <v>59466.865596428048</v>
      </c>
      <c r="B2852">
        <v>6.5034512632139467</v>
      </c>
      <c r="C2852">
        <v>7.1100814733087372</v>
      </c>
      <c r="D2852">
        <v>3.26</v>
      </c>
      <c r="E2852">
        <v>44825.812653236018</v>
      </c>
      <c r="F2852">
        <v>1226041.7830216549</v>
      </c>
    </row>
    <row r="2853" spans="1:6" x14ac:dyDescent="0.25">
      <c r="A2853">
        <v>79619.864270625898</v>
      </c>
      <c r="B2853">
        <v>4.7521531942770183</v>
      </c>
      <c r="C2853">
        <v>8.354961506508646</v>
      </c>
      <c r="D2853">
        <v>3.11</v>
      </c>
      <c r="E2853">
        <v>36156.920490896628</v>
      </c>
      <c r="F2853">
        <v>1411334.219475558</v>
      </c>
    </row>
    <row r="2854" spans="1:6" x14ac:dyDescent="0.25">
      <c r="A2854">
        <v>63134.63941534183</v>
      </c>
      <c r="B2854">
        <v>6.6762364090881174</v>
      </c>
      <c r="C2854">
        <v>8.4823168899581809</v>
      </c>
      <c r="D2854">
        <v>6.25</v>
      </c>
      <c r="E2854">
        <v>27554.286867237512</v>
      </c>
      <c r="F2854">
        <v>1317234.0428795861</v>
      </c>
    </row>
    <row r="2855" spans="1:6" x14ac:dyDescent="0.25">
      <c r="A2855">
        <v>81699.920902238431</v>
      </c>
      <c r="B2855">
        <v>6.784351387659628</v>
      </c>
      <c r="C2855">
        <v>4.7650582351570057</v>
      </c>
      <c r="D2855">
        <v>4.4000000000000004</v>
      </c>
      <c r="E2855">
        <v>33957.00202947561</v>
      </c>
      <c r="F2855">
        <v>1250144.012438972</v>
      </c>
    </row>
    <row r="2856" spans="1:6" x14ac:dyDescent="0.25">
      <c r="A2856">
        <v>49863.226873941589</v>
      </c>
      <c r="B2856">
        <v>6.7773750188335322</v>
      </c>
      <c r="C2856">
        <v>9.6406816380871323</v>
      </c>
      <c r="D2856">
        <v>5.03</v>
      </c>
      <c r="E2856">
        <v>42056.847124517917</v>
      </c>
      <c r="F2856">
        <v>1389047.557776466</v>
      </c>
    </row>
    <row r="2857" spans="1:6" x14ac:dyDescent="0.25">
      <c r="A2857">
        <v>66835.220118278259</v>
      </c>
      <c r="B2857">
        <v>6.5255984822114561</v>
      </c>
      <c r="C2857">
        <v>5.2284394477919864</v>
      </c>
      <c r="D2857">
        <v>3.16</v>
      </c>
      <c r="E2857">
        <v>23523.601978179111</v>
      </c>
      <c r="F2857">
        <v>792449.54306523909</v>
      </c>
    </row>
    <row r="2858" spans="1:6" x14ac:dyDescent="0.25">
      <c r="A2858">
        <v>81301.919835012697</v>
      </c>
      <c r="B2858">
        <v>7.0826811873866884</v>
      </c>
      <c r="C2858">
        <v>6.7761253666949113</v>
      </c>
      <c r="D2858">
        <v>4.0599999999999996</v>
      </c>
      <c r="E2858">
        <v>40860.120480707097</v>
      </c>
      <c r="F2858">
        <v>1860681.947021018</v>
      </c>
    </row>
    <row r="2859" spans="1:6" x14ac:dyDescent="0.25">
      <c r="A2859">
        <v>67350.167742858786</v>
      </c>
      <c r="B2859">
        <v>5.62645684811985</v>
      </c>
      <c r="C2859">
        <v>8.0300991245196727</v>
      </c>
      <c r="D2859">
        <v>4.13</v>
      </c>
      <c r="E2859">
        <v>26076.39086327163</v>
      </c>
      <c r="F2859">
        <v>1110827.822161298</v>
      </c>
    </row>
    <row r="2860" spans="1:6" x14ac:dyDescent="0.25">
      <c r="A2860">
        <v>77947.464364440544</v>
      </c>
      <c r="B2860">
        <v>6.4417886087728764</v>
      </c>
      <c r="C2860">
        <v>7.1934037979302632</v>
      </c>
      <c r="D2860">
        <v>5.46</v>
      </c>
      <c r="E2860">
        <v>29660.796579614951</v>
      </c>
      <c r="F2860">
        <v>1539129.3638111809</v>
      </c>
    </row>
    <row r="2861" spans="1:6" x14ac:dyDescent="0.25">
      <c r="A2861">
        <v>59941.018395210303</v>
      </c>
      <c r="B2861">
        <v>6.5138662500613211</v>
      </c>
      <c r="C2861">
        <v>6.9380663068828987</v>
      </c>
      <c r="D2861">
        <v>2.37</v>
      </c>
      <c r="E2861">
        <v>37853.301336923221</v>
      </c>
      <c r="F2861">
        <v>1132779.83676253</v>
      </c>
    </row>
    <row r="2862" spans="1:6" x14ac:dyDescent="0.25">
      <c r="A2862">
        <v>69876.357174072225</v>
      </c>
      <c r="B2862">
        <v>4.9963754744426332</v>
      </c>
      <c r="C2862">
        <v>7.2537657415753962</v>
      </c>
      <c r="D2862">
        <v>6.13</v>
      </c>
      <c r="E2862">
        <v>20038.861895953822</v>
      </c>
      <c r="F2862">
        <v>839629.51217447314</v>
      </c>
    </row>
    <row r="2863" spans="1:6" x14ac:dyDescent="0.25">
      <c r="A2863">
        <v>74909.724224230667</v>
      </c>
      <c r="B2863">
        <v>4.2258881268682096</v>
      </c>
      <c r="C2863">
        <v>6.922914742693437</v>
      </c>
      <c r="D2863">
        <v>2.29</v>
      </c>
      <c r="E2863">
        <v>40193.528715446912</v>
      </c>
      <c r="F2863">
        <v>1243239.003404042</v>
      </c>
    </row>
    <row r="2864" spans="1:6" x14ac:dyDescent="0.25">
      <c r="A2864">
        <v>62209.872314405176</v>
      </c>
      <c r="B2864">
        <v>6.1623297407661166</v>
      </c>
      <c r="C2864">
        <v>7.9898074304129034</v>
      </c>
      <c r="D2864">
        <v>4.2699999999999996</v>
      </c>
      <c r="E2864">
        <v>32529.9507165867</v>
      </c>
      <c r="F2864">
        <v>1104109.035029361</v>
      </c>
    </row>
    <row r="2865" spans="1:6" x14ac:dyDescent="0.25">
      <c r="A2865">
        <v>83372.642337723228</v>
      </c>
      <c r="B2865">
        <v>8.5539393740845249</v>
      </c>
      <c r="C2865">
        <v>7.8639712024439596</v>
      </c>
      <c r="D2865">
        <v>4.32</v>
      </c>
      <c r="E2865">
        <v>14502.44476839008</v>
      </c>
      <c r="F2865">
        <v>1664301.512323261</v>
      </c>
    </row>
    <row r="2866" spans="1:6" x14ac:dyDescent="0.25">
      <c r="A2866">
        <v>59273.422335833202</v>
      </c>
      <c r="B2866">
        <v>5.7155460284437396</v>
      </c>
      <c r="C2866">
        <v>7.6624764793494151</v>
      </c>
      <c r="D2866">
        <v>6</v>
      </c>
      <c r="E2866">
        <v>20353.16099160739</v>
      </c>
      <c r="F2866">
        <v>818289.76420874172</v>
      </c>
    </row>
    <row r="2867" spans="1:6" x14ac:dyDescent="0.25">
      <c r="A2867">
        <v>52916.367595851007</v>
      </c>
      <c r="B2867">
        <v>6.6362849098970749</v>
      </c>
      <c r="C2867">
        <v>7.56922069841404</v>
      </c>
      <c r="D2867">
        <v>4.4000000000000004</v>
      </c>
      <c r="E2867">
        <v>36105.069611419778</v>
      </c>
      <c r="F2867">
        <v>1062666.3663835819</v>
      </c>
    </row>
    <row r="2868" spans="1:6" x14ac:dyDescent="0.25">
      <c r="A2868">
        <v>64714.524162319423</v>
      </c>
      <c r="B2868">
        <v>5.153745231570432</v>
      </c>
      <c r="C2868">
        <v>5.4906318685398574</v>
      </c>
      <c r="D2868">
        <v>4.45</v>
      </c>
      <c r="E2868">
        <v>23836.538433668818</v>
      </c>
      <c r="F2868">
        <v>730043.64505959686</v>
      </c>
    </row>
    <row r="2869" spans="1:6" x14ac:dyDescent="0.25">
      <c r="A2869">
        <v>63427.810533640302</v>
      </c>
      <c r="B2869">
        <v>5.1642516542560184</v>
      </c>
      <c r="C2869">
        <v>8.7309045720136211</v>
      </c>
      <c r="D2869">
        <v>6</v>
      </c>
      <c r="E2869">
        <v>31689.933231701849</v>
      </c>
      <c r="F2869">
        <v>1307173.871509329</v>
      </c>
    </row>
    <row r="2870" spans="1:6" x14ac:dyDescent="0.25">
      <c r="A2870">
        <v>72885.523117616423</v>
      </c>
      <c r="B2870">
        <v>7.6419651595473788</v>
      </c>
      <c r="C2870">
        <v>4.9691582065963917</v>
      </c>
      <c r="D2870">
        <v>2.2200000000000002</v>
      </c>
      <c r="E2870">
        <v>36711.494257445127</v>
      </c>
      <c r="F2870">
        <v>1464710.206362355</v>
      </c>
    </row>
    <row r="2871" spans="1:6" x14ac:dyDescent="0.25">
      <c r="A2871">
        <v>63780.040152059679</v>
      </c>
      <c r="B2871">
        <v>5.0442901618754394</v>
      </c>
      <c r="C2871">
        <v>5.890387970539634</v>
      </c>
      <c r="D2871">
        <v>4.0999999999999996</v>
      </c>
      <c r="E2871">
        <v>32010.228110118151</v>
      </c>
      <c r="F2871">
        <v>769851.80343735171</v>
      </c>
    </row>
    <row r="2872" spans="1:6" x14ac:dyDescent="0.25">
      <c r="A2872">
        <v>59709.933109846977</v>
      </c>
      <c r="B2872">
        <v>6.3207532549646874</v>
      </c>
      <c r="C2872">
        <v>6.3768043442255209</v>
      </c>
      <c r="D2872">
        <v>3.32</v>
      </c>
      <c r="E2872">
        <v>39383.965859899123</v>
      </c>
      <c r="F2872">
        <v>1012023.398638561</v>
      </c>
    </row>
    <row r="2873" spans="1:6" x14ac:dyDescent="0.25">
      <c r="A2873">
        <v>68275.581195600389</v>
      </c>
      <c r="B2873">
        <v>5.5349341738918518</v>
      </c>
      <c r="C2873">
        <v>6.2778316783984378</v>
      </c>
      <c r="D2873">
        <v>4.13</v>
      </c>
      <c r="E2873">
        <v>31383.070689686021</v>
      </c>
      <c r="F2873">
        <v>866328.13132786425</v>
      </c>
    </row>
    <row r="2874" spans="1:6" x14ac:dyDescent="0.25">
      <c r="A2874">
        <v>78556.797053503207</v>
      </c>
      <c r="B2874">
        <v>6.1621733208593623</v>
      </c>
      <c r="C2874">
        <v>5.783253683484185</v>
      </c>
      <c r="D2874">
        <v>3.16</v>
      </c>
      <c r="E2874">
        <v>34677.724299158253</v>
      </c>
      <c r="F2874">
        <v>1222726.564361067</v>
      </c>
    </row>
    <row r="2875" spans="1:6" x14ac:dyDescent="0.25">
      <c r="A2875">
        <v>57471.943167514342</v>
      </c>
      <c r="B2875">
        <v>5.9709525179762064</v>
      </c>
      <c r="C2875">
        <v>7.3591947365241754</v>
      </c>
      <c r="D2875">
        <v>5.37</v>
      </c>
      <c r="E2875">
        <v>35822.601683583467</v>
      </c>
      <c r="F2875">
        <v>998702.03712414356</v>
      </c>
    </row>
    <row r="2876" spans="1:6" x14ac:dyDescent="0.25">
      <c r="A2876">
        <v>58583.508449334367</v>
      </c>
      <c r="B2876">
        <v>6.9520340522169519</v>
      </c>
      <c r="C2876">
        <v>9.4727420735739081</v>
      </c>
      <c r="D2876">
        <v>6.47</v>
      </c>
      <c r="E2876">
        <v>39910.342676507033</v>
      </c>
      <c r="F2876">
        <v>1644242.1371416631</v>
      </c>
    </row>
    <row r="2877" spans="1:6" x14ac:dyDescent="0.25">
      <c r="A2877">
        <v>66537.252716705407</v>
      </c>
      <c r="B2877">
        <v>6.3460797441613916</v>
      </c>
      <c r="C2877">
        <v>9.2689668472193496</v>
      </c>
      <c r="D2877">
        <v>6.12</v>
      </c>
      <c r="E2877">
        <v>53721.141290673993</v>
      </c>
      <c r="F2877">
        <v>1817188.4509908741</v>
      </c>
    </row>
    <row r="2878" spans="1:6" x14ac:dyDescent="0.25">
      <c r="A2878">
        <v>78269.142563210626</v>
      </c>
      <c r="B2878">
        <v>6.5231875848258261</v>
      </c>
      <c r="C2878">
        <v>6.023472290442287</v>
      </c>
      <c r="D2878">
        <v>2.2999999999999998</v>
      </c>
      <c r="E2878">
        <v>54954.971886159343</v>
      </c>
      <c r="F2878">
        <v>1553976.2339049219</v>
      </c>
    </row>
    <row r="2879" spans="1:6" x14ac:dyDescent="0.25">
      <c r="A2879">
        <v>70562.358505897064</v>
      </c>
      <c r="B2879">
        <v>7.0372516169880859</v>
      </c>
      <c r="C2879">
        <v>5.0127928859311863</v>
      </c>
      <c r="D2879">
        <v>3.48</v>
      </c>
      <c r="E2879">
        <v>26073.222302937411</v>
      </c>
      <c r="F2879">
        <v>850593.3376577138</v>
      </c>
    </row>
    <row r="2880" spans="1:6" x14ac:dyDescent="0.25">
      <c r="A2880">
        <v>65594.067385759467</v>
      </c>
      <c r="B2880">
        <v>7.4928033166406651</v>
      </c>
      <c r="C2880">
        <v>7.1136850995457879</v>
      </c>
      <c r="D2880">
        <v>3.3</v>
      </c>
      <c r="E2880">
        <v>24580.563700286009</v>
      </c>
      <c r="F2880">
        <v>1179987.3238174999</v>
      </c>
    </row>
    <row r="2881" spans="1:6" x14ac:dyDescent="0.25">
      <c r="A2881">
        <v>72493.209435179917</v>
      </c>
      <c r="B2881">
        <v>6.6093261623308166</v>
      </c>
      <c r="C2881">
        <v>7.5093355268466961</v>
      </c>
      <c r="D2881">
        <v>4.2300000000000004</v>
      </c>
      <c r="E2881">
        <v>40722.655973419613</v>
      </c>
      <c r="F2881">
        <v>1554986.6948772131</v>
      </c>
    </row>
    <row r="2882" spans="1:6" x14ac:dyDescent="0.25">
      <c r="A2882">
        <v>60757.081210286873</v>
      </c>
      <c r="B2882">
        <v>6.486568179113938</v>
      </c>
      <c r="C2882">
        <v>8.1559150883726428</v>
      </c>
      <c r="D2882">
        <v>5.35</v>
      </c>
      <c r="E2882">
        <v>35561.084407350871</v>
      </c>
      <c r="F2882">
        <v>1281378.1744748701</v>
      </c>
    </row>
    <row r="2883" spans="1:6" x14ac:dyDescent="0.25">
      <c r="A2883">
        <v>72920.867753858125</v>
      </c>
      <c r="B2883">
        <v>5.3979641713680264</v>
      </c>
      <c r="C2883">
        <v>7.7369523866348207</v>
      </c>
      <c r="D2883">
        <v>3.43</v>
      </c>
      <c r="E2883">
        <v>35656.22969097452</v>
      </c>
      <c r="F2883">
        <v>1125677.6043161759</v>
      </c>
    </row>
    <row r="2884" spans="1:6" x14ac:dyDescent="0.25">
      <c r="A2884">
        <v>76134.677764998749</v>
      </c>
      <c r="B2884">
        <v>7.2481080656086574</v>
      </c>
      <c r="C2884">
        <v>8.4258206877245758</v>
      </c>
      <c r="D2884">
        <v>3.13</v>
      </c>
      <c r="E2884">
        <v>34956.126159612249</v>
      </c>
      <c r="F2884">
        <v>1705889.8866984081</v>
      </c>
    </row>
    <row r="2885" spans="1:6" x14ac:dyDescent="0.25">
      <c r="A2885">
        <v>56957.835209067183</v>
      </c>
      <c r="B2885">
        <v>5.9698544950662589</v>
      </c>
      <c r="C2885">
        <v>5.9357093087081472</v>
      </c>
      <c r="D2885">
        <v>2.0499999999999998</v>
      </c>
      <c r="E2885">
        <v>29498.964186669931</v>
      </c>
      <c r="F2885">
        <v>783565.10250014067</v>
      </c>
    </row>
    <row r="2886" spans="1:6" x14ac:dyDescent="0.25">
      <c r="A2886">
        <v>54642.706282336527</v>
      </c>
      <c r="B2886">
        <v>6.2909685398268476</v>
      </c>
      <c r="C2886">
        <v>8.9824859235970607</v>
      </c>
      <c r="D2886">
        <v>6.12</v>
      </c>
      <c r="E2886">
        <v>42987.06573185946</v>
      </c>
      <c r="F2886">
        <v>1355362.9555872609</v>
      </c>
    </row>
    <row r="2887" spans="1:6" x14ac:dyDescent="0.25">
      <c r="A2887">
        <v>60018.893768760943</v>
      </c>
      <c r="B2887">
        <v>6.6509937179914429</v>
      </c>
      <c r="C2887">
        <v>5.2586963937301494</v>
      </c>
      <c r="D2887">
        <v>3.07</v>
      </c>
      <c r="E2887">
        <v>35188.918258955317</v>
      </c>
      <c r="F2887">
        <v>927181.06639268342</v>
      </c>
    </row>
    <row r="2888" spans="1:6" x14ac:dyDescent="0.25">
      <c r="A2888">
        <v>67417.112348374489</v>
      </c>
      <c r="B2888">
        <v>5.7288277971674644</v>
      </c>
      <c r="C2888">
        <v>6.1952703081616516</v>
      </c>
      <c r="D2888">
        <v>3.48</v>
      </c>
      <c r="E2888">
        <v>36002.296078901847</v>
      </c>
      <c r="F2888">
        <v>1058517.8099255881</v>
      </c>
    </row>
    <row r="2889" spans="1:6" x14ac:dyDescent="0.25">
      <c r="A2889">
        <v>56088.639401142696</v>
      </c>
      <c r="B2889">
        <v>6.4306483598935804</v>
      </c>
      <c r="C2889">
        <v>8.8406679079107935</v>
      </c>
      <c r="D2889">
        <v>6.24</v>
      </c>
      <c r="E2889">
        <v>44796.585832967619</v>
      </c>
      <c r="F2889">
        <v>1397564.1562824401</v>
      </c>
    </row>
    <row r="2890" spans="1:6" x14ac:dyDescent="0.25">
      <c r="A2890">
        <v>70850.130502422457</v>
      </c>
      <c r="B2890">
        <v>5.3339093024325566</v>
      </c>
      <c r="C2890">
        <v>5.4879030734209238</v>
      </c>
      <c r="D2890">
        <v>3.12</v>
      </c>
      <c r="E2890">
        <v>14731.969757512599</v>
      </c>
      <c r="F2890">
        <v>635429.23051900882</v>
      </c>
    </row>
    <row r="2891" spans="1:6" x14ac:dyDescent="0.25">
      <c r="A2891">
        <v>69692.473325952291</v>
      </c>
      <c r="B2891">
        <v>4.6149934620986572</v>
      </c>
      <c r="C2891">
        <v>6.3773107945351617</v>
      </c>
      <c r="D2891">
        <v>4.2699999999999996</v>
      </c>
      <c r="E2891">
        <v>41818.004910162563</v>
      </c>
      <c r="F2891">
        <v>1104701.2344207319</v>
      </c>
    </row>
    <row r="2892" spans="1:6" x14ac:dyDescent="0.25">
      <c r="A2892">
        <v>68104.658557497023</v>
      </c>
      <c r="B2892">
        <v>5.8976485063333177</v>
      </c>
      <c r="C2892">
        <v>7.0509994235496833</v>
      </c>
      <c r="D2892">
        <v>3.05</v>
      </c>
      <c r="E2892">
        <v>35008.267513768507</v>
      </c>
      <c r="F2892">
        <v>1368134.9976821381</v>
      </c>
    </row>
    <row r="2893" spans="1:6" x14ac:dyDescent="0.25">
      <c r="A2893">
        <v>50521.463558108473</v>
      </c>
      <c r="B2893">
        <v>7.3744579380628803</v>
      </c>
      <c r="C2893">
        <v>7.1496116730833217</v>
      </c>
      <c r="D2893">
        <v>5.1100000000000003</v>
      </c>
      <c r="E2893">
        <v>36713.864843358853</v>
      </c>
      <c r="F2893">
        <v>1204117.418654114</v>
      </c>
    </row>
    <row r="2894" spans="1:6" x14ac:dyDescent="0.25">
      <c r="A2894">
        <v>64900.197934874042</v>
      </c>
      <c r="B2894">
        <v>5.3050693498499166</v>
      </c>
      <c r="C2894">
        <v>7.2604369724718616</v>
      </c>
      <c r="D2894">
        <v>3.31</v>
      </c>
      <c r="E2894">
        <v>21815.488883338341</v>
      </c>
      <c r="F2894">
        <v>517937.58954093017</v>
      </c>
    </row>
    <row r="2895" spans="1:6" x14ac:dyDescent="0.25">
      <c r="A2895">
        <v>78951.735896538463</v>
      </c>
      <c r="B2895">
        <v>5.4430393458453663</v>
      </c>
      <c r="C2895">
        <v>5.7595831930484138</v>
      </c>
      <c r="D2895">
        <v>2.1800000000000002</v>
      </c>
      <c r="E2895">
        <v>31055.051089901321</v>
      </c>
      <c r="F2895">
        <v>1241182.8349670339</v>
      </c>
    </row>
    <row r="2896" spans="1:6" x14ac:dyDescent="0.25">
      <c r="A2896">
        <v>77553.906400904089</v>
      </c>
      <c r="B2896">
        <v>5.0618054892740938</v>
      </c>
      <c r="C2896">
        <v>8.5353754542627467</v>
      </c>
      <c r="D2896">
        <v>6.45</v>
      </c>
      <c r="E2896">
        <v>53405.505814759352</v>
      </c>
      <c r="F2896">
        <v>1603627.2802189649</v>
      </c>
    </row>
    <row r="2897" spans="1:6" x14ac:dyDescent="0.25">
      <c r="A2897">
        <v>56734.350763462113</v>
      </c>
      <c r="B2897">
        <v>6.1591014125527499</v>
      </c>
      <c r="C2897">
        <v>8.2804038710315435</v>
      </c>
      <c r="D2897">
        <v>4.3</v>
      </c>
      <c r="E2897">
        <v>27982.271707218199</v>
      </c>
      <c r="F2897">
        <v>1063206.377951035</v>
      </c>
    </row>
    <row r="2898" spans="1:6" x14ac:dyDescent="0.25">
      <c r="A2898">
        <v>72827.97131894053</v>
      </c>
      <c r="B2898">
        <v>7.1817436780869484</v>
      </c>
      <c r="C2898">
        <v>4.4192154884484633</v>
      </c>
      <c r="D2898">
        <v>4.13</v>
      </c>
      <c r="E2898">
        <v>39730.48179227842</v>
      </c>
      <c r="F2898">
        <v>1269293.2087360439</v>
      </c>
    </row>
    <row r="2899" spans="1:6" x14ac:dyDescent="0.25">
      <c r="A2899">
        <v>76306.648707918765</v>
      </c>
      <c r="B2899">
        <v>5.3563301044678724</v>
      </c>
      <c r="C2899">
        <v>6.7339064798548778</v>
      </c>
      <c r="D2899">
        <v>4.1500000000000004</v>
      </c>
      <c r="E2899">
        <v>18041.943502071859</v>
      </c>
      <c r="F2899">
        <v>1063399.274782924</v>
      </c>
    </row>
    <row r="2900" spans="1:6" x14ac:dyDescent="0.25">
      <c r="A2900">
        <v>57293.427400775137</v>
      </c>
      <c r="B2900">
        <v>9.1252828726311677</v>
      </c>
      <c r="C2900">
        <v>7.7800076308526602</v>
      </c>
      <c r="D2900">
        <v>4.3</v>
      </c>
      <c r="E2900">
        <v>27991.839997525571</v>
      </c>
      <c r="F2900">
        <v>1561313.837638624</v>
      </c>
    </row>
    <row r="2901" spans="1:6" x14ac:dyDescent="0.25">
      <c r="A2901">
        <v>65088.088239850578</v>
      </c>
      <c r="B2901">
        <v>5.7820092843074367</v>
      </c>
      <c r="C2901">
        <v>6.7901496751471484</v>
      </c>
      <c r="D2901">
        <v>3.11</v>
      </c>
      <c r="E2901">
        <v>39863.172552270233</v>
      </c>
      <c r="F2901">
        <v>1135613.4318414161</v>
      </c>
    </row>
    <row r="2902" spans="1:6" x14ac:dyDescent="0.25">
      <c r="A2902">
        <v>67813.67657888071</v>
      </c>
      <c r="B2902">
        <v>5.6723366903989669</v>
      </c>
      <c r="C2902">
        <v>6.3964450896159883</v>
      </c>
      <c r="D2902">
        <v>3.14</v>
      </c>
      <c r="E2902">
        <v>30253.857475931229</v>
      </c>
      <c r="F2902">
        <v>1057347.1660527759</v>
      </c>
    </row>
    <row r="2903" spans="1:6" x14ac:dyDescent="0.25">
      <c r="A2903">
        <v>52866.901827438931</v>
      </c>
      <c r="B2903">
        <v>6.5957903480485269</v>
      </c>
      <c r="C2903">
        <v>5.7672532715281228</v>
      </c>
      <c r="D2903">
        <v>4.34</v>
      </c>
      <c r="E2903">
        <v>31925.899584471859</v>
      </c>
      <c r="F2903">
        <v>772310.22782614839</v>
      </c>
    </row>
    <row r="2904" spans="1:6" x14ac:dyDescent="0.25">
      <c r="A2904">
        <v>55956.67845681178</v>
      </c>
      <c r="B2904">
        <v>6.4754959351480421</v>
      </c>
      <c r="C2904">
        <v>6.5054065674656574</v>
      </c>
      <c r="D2904">
        <v>3.36</v>
      </c>
      <c r="E2904">
        <v>32844.56439306277</v>
      </c>
      <c r="F2904">
        <v>989263.23661233997</v>
      </c>
    </row>
    <row r="2905" spans="1:6" x14ac:dyDescent="0.25">
      <c r="A2905">
        <v>56225.554131547331</v>
      </c>
      <c r="B2905">
        <v>5.9019315519264737</v>
      </c>
      <c r="C2905">
        <v>6.6867094778262404</v>
      </c>
      <c r="D2905">
        <v>4.13</v>
      </c>
      <c r="E2905">
        <v>35245.744808303592</v>
      </c>
      <c r="F2905">
        <v>699323.26239254919</v>
      </c>
    </row>
    <row r="2906" spans="1:6" x14ac:dyDescent="0.25">
      <c r="A2906">
        <v>71532.979108757223</v>
      </c>
      <c r="B2906">
        <v>8.1870458415887484</v>
      </c>
      <c r="C2906">
        <v>7.1179617368092956</v>
      </c>
      <c r="D2906">
        <v>3.01</v>
      </c>
      <c r="E2906">
        <v>28635.373274471131</v>
      </c>
      <c r="F2906">
        <v>1596342.9087477969</v>
      </c>
    </row>
    <row r="2907" spans="1:6" x14ac:dyDescent="0.25">
      <c r="A2907">
        <v>70514.425737463403</v>
      </c>
      <c r="B2907">
        <v>4.4445302779616247</v>
      </c>
      <c r="C2907">
        <v>7.3117854840057079</v>
      </c>
      <c r="D2907">
        <v>5.41</v>
      </c>
      <c r="E2907">
        <v>52378.251217712052</v>
      </c>
      <c r="F2907">
        <v>1499153.0808398791</v>
      </c>
    </row>
    <row r="2908" spans="1:6" x14ac:dyDescent="0.25">
      <c r="A2908">
        <v>54673.521183958677</v>
      </c>
      <c r="B2908">
        <v>4.4961934697286621</v>
      </c>
      <c r="C2908">
        <v>7.0819337383616912</v>
      </c>
      <c r="D2908">
        <v>5.31</v>
      </c>
      <c r="E2908">
        <v>39160.553270381111</v>
      </c>
      <c r="F2908">
        <v>770770.58487571822</v>
      </c>
    </row>
    <row r="2909" spans="1:6" x14ac:dyDescent="0.25">
      <c r="A2909">
        <v>58412.28304924992</v>
      </c>
      <c r="B2909">
        <v>5.6662982953345882</v>
      </c>
      <c r="C2909">
        <v>8.2818789859129112</v>
      </c>
      <c r="D2909">
        <v>6.47</v>
      </c>
      <c r="E2909">
        <v>22900.113452839141</v>
      </c>
      <c r="F2909">
        <v>1055484.373480787</v>
      </c>
    </row>
    <row r="2910" spans="1:6" x14ac:dyDescent="0.25">
      <c r="A2910">
        <v>64861.913380367281</v>
      </c>
      <c r="B2910">
        <v>6.4025073312416758</v>
      </c>
      <c r="C2910">
        <v>8.0793726827252144</v>
      </c>
      <c r="D2910">
        <v>5.31</v>
      </c>
      <c r="E2910">
        <v>25032.13651775301</v>
      </c>
      <c r="F2910">
        <v>1240503.524121077</v>
      </c>
    </row>
    <row r="2911" spans="1:6" x14ac:dyDescent="0.25">
      <c r="A2911">
        <v>82632.045770503784</v>
      </c>
      <c r="B2911">
        <v>5.3022446625000752</v>
      </c>
      <c r="C2911">
        <v>5.036428917792847</v>
      </c>
      <c r="D2911">
        <v>3.38</v>
      </c>
      <c r="E2911">
        <v>13162.979655698569</v>
      </c>
      <c r="F2911">
        <v>900973.37639554718</v>
      </c>
    </row>
    <row r="2912" spans="1:6" x14ac:dyDescent="0.25">
      <c r="A2912">
        <v>71499.806645263452</v>
      </c>
      <c r="B2912">
        <v>5.5330155455830834</v>
      </c>
      <c r="C2912">
        <v>6.7676072182066189</v>
      </c>
      <c r="D2912">
        <v>3.11</v>
      </c>
      <c r="E2912">
        <v>27417.111833283259</v>
      </c>
      <c r="F2912">
        <v>1035976.952869708</v>
      </c>
    </row>
    <row r="2913" spans="1:6" x14ac:dyDescent="0.25">
      <c r="A2913">
        <v>75034.523635745034</v>
      </c>
      <c r="B2913">
        <v>5.7819366932924474</v>
      </c>
      <c r="C2913">
        <v>5.5218469970254613</v>
      </c>
      <c r="D2913">
        <v>3.28</v>
      </c>
      <c r="E2913">
        <v>25348.4712696038</v>
      </c>
      <c r="F2913">
        <v>1086447.5106632379</v>
      </c>
    </row>
    <row r="2914" spans="1:6" x14ac:dyDescent="0.25">
      <c r="A2914">
        <v>55447.081535777848</v>
      </c>
      <c r="B2914">
        <v>6.8923069348799464</v>
      </c>
      <c r="C2914">
        <v>7.7089465869963476</v>
      </c>
      <c r="D2914">
        <v>5</v>
      </c>
      <c r="E2914">
        <v>37723.282290799078</v>
      </c>
      <c r="F2914">
        <v>1366980.9098808761</v>
      </c>
    </row>
    <row r="2915" spans="1:6" x14ac:dyDescent="0.25">
      <c r="A2915">
        <v>80196.242250887357</v>
      </c>
      <c r="B2915">
        <v>6.6756970674234442</v>
      </c>
      <c r="C2915">
        <v>7.2751927963419236</v>
      </c>
      <c r="D2915">
        <v>3.17</v>
      </c>
      <c r="E2915">
        <v>48694.864143866602</v>
      </c>
      <c r="F2915">
        <v>1616937.018687682</v>
      </c>
    </row>
    <row r="2916" spans="1:6" x14ac:dyDescent="0.25">
      <c r="A2916">
        <v>60480.054644749413</v>
      </c>
      <c r="B2916">
        <v>7.011621747819647</v>
      </c>
      <c r="C2916">
        <v>7.1572149480583009</v>
      </c>
      <c r="D2916">
        <v>4.24</v>
      </c>
      <c r="E2916">
        <v>46361.632212786462</v>
      </c>
      <c r="F2916">
        <v>1639944.9587541029</v>
      </c>
    </row>
    <row r="2917" spans="1:6" x14ac:dyDescent="0.25">
      <c r="A2917">
        <v>40581.778087152998</v>
      </c>
      <c r="B2917">
        <v>4.1698203698260166</v>
      </c>
      <c r="C2917">
        <v>7.4154160678601118</v>
      </c>
      <c r="D2917">
        <v>5.44</v>
      </c>
      <c r="E2917">
        <v>48820.230256155373</v>
      </c>
      <c r="F2917">
        <v>509499.58899666899</v>
      </c>
    </row>
    <row r="2918" spans="1:6" x14ac:dyDescent="0.25">
      <c r="A2918">
        <v>61932.872615563268</v>
      </c>
      <c r="B2918">
        <v>6.6873679554300178</v>
      </c>
      <c r="C2918">
        <v>6.7512086366676787</v>
      </c>
      <c r="D2918">
        <v>4.34</v>
      </c>
      <c r="E2918">
        <v>34143.050761097809</v>
      </c>
      <c r="F2918">
        <v>1200125.4471192509</v>
      </c>
    </row>
    <row r="2919" spans="1:6" x14ac:dyDescent="0.25">
      <c r="A2919">
        <v>94392.897875073715</v>
      </c>
      <c r="B2919">
        <v>7.0396201405789034</v>
      </c>
      <c r="C2919">
        <v>8.2872793312904474</v>
      </c>
      <c r="D2919">
        <v>6.32</v>
      </c>
      <c r="E2919">
        <v>41462.127421297933</v>
      </c>
      <c r="F2919">
        <v>2142896.5564072621</v>
      </c>
    </row>
    <row r="2920" spans="1:6" x14ac:dyDescent="0.25">
      <c r="A2920">
        <v>66236.425882929558</v>
      </c>
      <c r="B2920">
        <v>6.3184023384180081</v>
      </c>
      <c r="C2920">
        <v>6.3617648139432106</v>
      </c>
      <c r="D2920">
        <v>4.01</v>
      </c>
      <c r="E2920">
        <v>45921.542419179612</v>
      </c>
      <c r="F2920">
        <v>1301089.7115082331</v>
      </c>
    </row>
    <row r="2921" spans="1:6" x14ac:dyDescent="0.25">
      <c r="A2921">
        <v>76771.885201430719</v>
      </c>
      <c r="B2921">
        <v>7.4707778405115581</v>
      </c>
      <c r="C2921">
        <v>7.5282868547107409</v>
      </c>
      <c r="D2921">
        <v>4.26</v>
      </c>
      <c r="E2921">
        <v>35690.218852558282</v>
      </c>
      <c r="F2921">
        <v>1860648.745287634</v>
      </c>
    </row>
    <row r="2922" spans="1:6" x14ac:dyDescent="0.25">
      <c r="A2922">
        <v>75851.043662957018</v>
      </c>
      <c r="B2922">
        <v>6.2987037456869288</v>
      </c>
      <c r="C2922">
        <v>7.1514770661440501</v>
      </c>
      <c r="D2922">
        <v>4.45</v>
      </c>
      <c r="E2922">
        <v>26831.543400302169</v>
      </c>
      <c r="F2922">
        <v>1283996.96848927</v>
      </c>
    </row>
    <row r="2923" spans="1:6" x14ac:dyDescent="0.25">
      <c r="A2923">
        <v>60509.838463590233</v>
      </c>
      <c r="B2923">
        <v>5.2150263303089934</v>
      </c>
      <c r="C2923">
        <v>7.7166662714560106</v>
      </c>
      <c r="D2923">
        <v>5.29</v>
      </c>
      <c r="E2923">
        <v>35376.733827958044</v>
      </c>
      <c r="F2923">
        <v>947355.9700864508</v>
      </c>
    </row>
    <row r="2924" spans="1:6" x14ac:dyDescent="0.25">
      <c r="A2924">
        <v>62052.194985996677</v>
      </c>
      <c r="B2924">
        <v>4.1396204689022014</v>
      </c>
      <c r="C2924">
        <v>6.4846849153611048</v>
      </c>
      <c r="D2924">
        <v>4.17</v>
      </c>
      <c r="E2924">
        <v>41722.661903468113</v>
      </c>
      <c r="F2924">
        <v>875799.24734427</v>
      </c>
    </row>
    <row r="2925" spans="1:6" x14ac:dyDescent="0.25">
      <c r="A2925">
        <v>61657.043537912643</v>
      </c>
      <c r="B2925">
        <v>7.5190874359315369</v>
      </c>
      <c r="C2925">
        <v>7.9263722374004866</v>
      </c>
      <c r="D2925">
        <v>4</v>
      </c>
      <c r="E2925">
        <v>42285.962803732902</v>
      </c>
      <c r="F2925">
        <v>1483041.3350121409</v>
      </c>
    </row>
    <row r="2926" spans="1:6" x14ac:dyDescent="0.25">
      <c r="A2926">
        <v>92609.227697183916</v>
      </c>
      <c r="B2926">
        <v>5.4884019874014172</v>
      </c>
      <c r="C2926">
        <v>7.4576287295172028</v>
      </c>
      <c r="D2926">
        <v>5.14</v>
      </c>
      <c r="E2926">
        <v>29421.171330495439</v>
      </c>
      <c r="F2926">
        <v>1508856.4243147471</v>
      </c>
    </row>
    <row r="2927" spans="1:6" x14ac:dyDescent="0.25">
      <c r="A2927">
        <v>81038.144800921422</v>
      </c>
      <c r="B2927">
        <v>5.017846598396571</v>
      </c>
      <c r="C2927">
        <v>6.7978691006882332</v>
      </c>
      <c r="D2927">
        <v>2.36</v>
      </c>
      <c r="E2927">
        <v>35371.212566197173</v>
      </c>
      <c r="F2927">
        <v>1302814.48932942</v>
      </c>
    </row>
    <row r="2928" spans="1:6" x14ac:dyDescent="0.25">
      <c r="A2928">
        <v>54012.572716107483</v>
      </c>
      <c r="B2928">
        <v>6.4614888950260898</v>
      </c>
      <c r="C2928">
        <v>7.1909154099812902</v>
      </c>
      <c r="D2928">
        <v>5.07</v>
      </c>
      <c r="E2928">
        <v>21653.984677280641</v>
      </c>
      <c r="F2928">
        <v>747396.25312680472</v>
      </c>
    </row>
    <row r="2929" spans="1:6" x14ac:dyDescent="0.25">
      <c r="A2929">
        <v>65573.461109980271</v>
      </c>
      <c r="B2929">
        <v>6.0615317933514206</v>
      </c>
      <c r="C2929">
        <v>9.0908516318670944</v>
      </c>
      <c r="D2929">
        <v>3.43</v>
      </c>
      <c r="E2929">
        <v>58195.457031608261</v>
      </c>
      <c r="F2929">
        <v>1723397.0892835611</v>
      </c>
    </row>
    <row r="2930" spans="1:6" x14ac:dyDescent="0.25">
      <c r="A2930">
        <v>57335.790773585322</v>
      </c>
      <c r="B2930">
        <v>5.264702041347876</v>
      </c>
      <c r="C2930">
        <v>7.4182694932627173</v>
      </c>
      <c r="D2930">
        <v>6.43</v>
      </c>
      <c r="E2930">
        <v>41826.050820942794</v>
      </c>
      <c r="F2930">
        <v>1059431.45126336</v>
      </c>
    </row>
    <row r="2931" spans="1:6" x14ac:dyDescent="0.25">
      <c r="A2931">
        <v>64098.081468866571</v>
      </c>
      <c r="B2931">
        <v>6.58344735065696</v>
      </c>
      <c r="C2931">
        <v>7.9644192974244401</v>
      </c>
      <c r="D2931">
        <v>3.49</v>
      </c>
      <c r="E2931">
        <v>43769.967134817067</v>
      </c>
      <c r="F2931">
        <v>1309397.049429039</v>
      </c>
    </row>
    <row r="2932" spans="1:6" x14ac:dyDescent="0.25">
      <c r="A2932">
        <v>65212.366398608006</v>
      </c>
      <c r="B2932">
        <v>5.7873065915517774</v>
      </c>
      <c r="C2932">
        <v>7.6365003210154736</v>
      </c>
      <c r="D2932">
        <v>5.05</v>
      </c>
      <c r="E2932">
        <v>29582.722775933122</v>
      </c>
      <c r="F2932">
        <v>981232.61237127124</v>
      </c>
    </row>
    <row r="2933" spans="1:6" x14ac:dyDescent="0.25">
      <c r="A2933">
        <v>65256.139228176493</v>
      </c>
      <c r="B2933">
        <v>6.5382289002533671</v>
      </c>
      <c r="C2933">
        <v>6.8952552186939826</v>
      </c>
      <c r="D2933">
        <v>3.24</v>
      </c>
      <c r="E2933">
        <v>37875.20166021464</v>
      </c>
      <c r="F2933">
        <v>1389763.8215262161</v>
      </c>
    </row>
    <row r="2934" spans="1:6" x14ac:dyDescent="0.25">
      <c r="A2934">
        <v>89488.639761638202</v>
      </c>
      <c r="B2934">
        <v>5.2478296469184533</v>
      </c>
      <c r="C2934">
        <v>7.2906315494495626</v>
      </c>
      <c r="D2934">
        <v>6.12</v>
      </c>
      <c r="E2934">
        <v>49089.959124260487</v>
      </c>
      <c r="F2934">
        <v>1599963.8071501011</v>
      </c>
    </row>
    <row r="2935" spans="1:6" x14ac:dyDescent="0.25">
      <c r="A2935">
        <v>54415.832803999467</v>
      </c>
      <c r="B2935">
        <v>6.8176062660664867</v>
      </c>
      <c r="C2935">
        <v>8.0148767008897526</v>
      </c>
      <c r="D2935">
        <v>3.25</v>
      </c>
      <c r="E2935">
        <v>38937.785771028488</v>
      </c>
      <c r="F2935">
        <v>1208843.2767307779</v>
      </c>
    </row>
    <row r="2936" spans="1:6" x14ac:dyDescent="0.25">
      <c r="A2936">
        <v>76674.522102811956</v>
      </c>
      <c r="B2936">
        <v>7.1524245031147728</v>
      </c>
      <c r="C2936">
        <v>9.2935132394420137</v>
      </c>
      <c r="D2936">
        <v>6.17</v>
      </c>
      <c r="E2936">
        <v>43156.086783589693</v>
      </c>
      <c r="F2936">
        <v>2059301.343419814</v>
      </c>
    </row>
    <row r="2937" spans="1:6" x14ac:dyDescent="0.25">
      <c r="A2937">
        <v>62702.368943761343</v>
      </c>
      <c r="B2937">
        <v>5.7808945897420179</v>
      </c>
      <c r="C2937">
        <v>8.1319840583365011</v>
      </c>
      <c r="D2937">
        <v>3.27</v>
      </c>
      <c r="E2937">
        <v>47285.461676595121</v>
      </c>
      <c r="F2937">
        <v>1272337.5035058369</v>
      </c>
    </row>
    <row r="2938" spans="1:6" x14ac:dyDescent="0.25">
      <c r="A2938">
        <v>72788.167058024017</v>
      </c>
      <c r="B2938">
        <v>6.5598826315410443</v>
      </c>
      <c r="C2938">
        <v>7.3376892371016922</v>
      </c>
      <c r="D2938">
        <v>3.09</v>
      </c>
      <c r="E2938">
        <v>31765.897729013741</v>
      </c>
      <c r="F2938">
        <v>1390377.374936193</v>
      </c>
    </row>
    <row r="2939" spans="1:6" x14ac:dyDescent="0.25">
      <c r="A2939">
        <v>72415.427987514282</v>
      </c>
      <c r="B2939">
        <v>6.2719743793245399</v>
      </c>
      <c r="C2939">
        <v>7.3655044046239064</v>
      </c>
      <c r="D2939">
        <v>4.08</v>
      </c>
      <c r="E2939">
        <v>28885.053299604409</v>
      </c>
      <c r="F2939">
        <v>1212899.2186562719</v>
      </c>
    </row>
    <row r="2940" spans="1:6" x14ac:dyDescent="0.25">
      <c r="A2940">
        <v>73896.103421948792</v>
      </c>
      <c r="B2940">
        <v>6.1820917972277369</v>
      </c>
      <c r="C2940">
        <v>6.080269605626559</v>
      </c>
      <c r="D2940">
        <v>3.05</v>
      </c>
      <c r="E2940">
        <v>44256.779132460593</v>
      </c>
      <c r="F2940">
        <v>1393482.8496279661</v>
      </c>
    </row>
    <row r="2941" spans="1:6" x14ac:dyDescent="0.25">
      <c r="A2941">
        <v>87541.452878184922</v>
      </c>
      <c r="B2941">
        <v>6.5701935830774216</v>
      </c>
      <c r="C2941">
        <v>6.3991067076918862</v>
      </c>
      <c r="D2941">
        <v>3.22</v>
      </c>
      <c r="E2941">
        <v>31044.979466834851</v>
      </c>
      <c r="F2941">
        <v>1603046.1793571319</v>
      </c>
    </row>
    <row r="2942" spans="1:6" x14ac:dyDescent="0.25">
      <c r="A2942">
        <v>71843.758903885013</v>
      </c>
      <c r="B2942">
        <v>5.7534669927353184</v>
      </c>
      <c r="C2942">
        <v>7.4278446402578364</v>
      </c>
      <c r="D2942">
        <v>4.4400000000000004</v>
      </c>
      <c r="E2942">
        <v>27676.27139884988</v>
      </c>
      <c r="F2942">
        <v>1063069.916425088</v>
      </c>
    </row>
    <row r="2943" spans="1:6" x14ac:dyDescent="0.25">
      <c r="A2943">
        <v>74141.331112183136</v>
      </c>
      <c r="B2943">
        <v>4.9946167430104644</v>
      </c>
      <c r="C2943">
        <v>6.6692926864580704</v>
      </c>
      <c r="D2943">
        <v>3.4</v>
      </c>
      <c r="E2943">
        <v>46905.192952821868</v>
      </c>
      <c r="F2943">
        <v>1068492.6129947889</v>
      </c>
    </row>
    <row r="2944" spans="1:6" x14ac:dyDescent="0.25">
      <c r="A2944">
        <v>74101.493040489935</v>
      </c>
      <c r="B2944">
        <v>6.2847499658401773</v>
      </c>
      <c r="C2944">
        <v>6.8740090260332511</v>
      </c>
      <c r="D2944">
        <v>3.46</v>
      </c>
      <c r="E2944">
        <v>34628.539320278149</v>
      </c>
      <c r="F2944">
        <v>1337973.7320159739</v>
      </c>
    </row>
    <row r="2945" spans="1:6" x14ac:dyDescent="0.25">
      <c r="A2945">
        <v>42943.936008646087</v>
      </c>
      <c r="B2945">
        <v>6.2892228520356426</v>
      </c>
      <c r="C2945">
        <v>8.3660676244745673</v>
      </c>
      <c r="D2945">
        <v>3.25</v>
      </c>
      <c r="E2945">
        <v>34468.87383158075</v>
      </c>
      <c r="F2945">
        <v>889831.15105220652</v>
      </c>
    </row>
    <row r="2946" spans="1:6" x14ac:dyDescent="0.25">
      <c r="A2946">
        <v>71267.706249771829</v>
      </c>
      <c r="B2946">
        <v>5.5795208216123653</v>
      </c>
      <c r="C2946">
        <v>8.1052282972627925</v>
      </c>
      <c r="D2946">
        <v>4.4000000000000004</v>
      </c>
      <c r="E2946">
        <v>36795.398165139617</v>
      </c>
      <c r="F2946">
        <v>1308231.769411766</v>
      </c>
    </row>
    <row r="2947" spans="1:6" x14ac:dyDescent="0.25">
      <c r="A2947">
        <v>72655.648728139902</v>
      </c>
      <c r="B2947">
        <v>7.5456088762968561</v>
      </c>
      <c r="C2947">
        <v>7.2018233094852544</v>
      </c>
      <c r="D2947">
        <v>4.0999999999999996</v>
      </c>
      <c r="E2947">
        <v>23623.300067290089</v>
      </c>
      <c r="F2947">
        <v>1612102.096708132</v>
      </c>
    </row>
    <row r="2948" spans="1:6" x14ac:dyDescent="0.25">
      <c r="A2948">
        <v>72531.133802382465</v>
      </c>
      <c r="B2948">
        <v>4.6618017613053926</v>
      </c>
      <c r="C2948">
        <v>6.4988152014948479</v>
      </c>
      <c r="D2948">
        <v>4.18</v>
      </c>
      <c r="E2948">
        <v>15167.411071033501</v>
      </c>
      <c r="F2948">
        <v>578161.4955401686</v>
      </c>
    </row>
    <row r="2949" spans="1:6" x14ac:dyDescent="0.25">
      <c r="A2949">
        <v>72259.582733817137</v>
      </c>
      <c r="B2949">
        <v>6.8893731035264691</v>
      </c>
      <c r="C2949">
        <v>6.2577767440247021</v>
      </c>
      <c r="D2949">
        <v>2</v>
      </c>
      <c r="E2949">
        <v>45598.896740177501</v>
      </c>
      <c r="F2949">
        <v>1454126.550991805</v>
      </c>
    </row>
    <row r="2950" spans="1:6" x14ac:dyDescent="0.25">
      <c r="A2950">
        <v>63593.951140618527</v>
      </c>
      <c r="B2950">
        <v>8.0166274530446024</v>
      </c>
      <c r="C2950">
        <v>8.0058703855342053</v>
      </c>
      <c r="D2950">
        <v>6.47</v>
      </c>
      <c r="E2950">
        <v>40186.293368940162</v>
      </c>
      <c r="F2950">
        <v>1684537.9611563759</v>
      </c>
    </row>
    <row r="2951" spans="1:6" x14ac:dyDescent="0.25">
      <c r="A2951">
        <v>85696.203942882377</v>
      </c>
      <c r="B2951">
        <v>6.3894277165118156</v>
      </c>
      <c r="C2951">
        <v>4.8405950551501657</v>
      </c>
      <c r="D2951">
        <v>4.47</v>
      </c>
      <c r="E2951">
        <v>24138.066284251479</v>
      </c>
      <c r="F2951">
        <v>1347210.09225497</v>
      </c>
    </row>
    <row r="2952" spans="1:6" x14ac:dyDescent="0.25">
      <c r="A2952">
        <v>80077.930501881681</v>
      </c>
      <c r="B2952">
        <v>5.7395218326466164</v>
      </c>
      <c r="C2952">
        <v>7.4370091449753666</v>
      </c>
      <c r="D2952">
        <v>4.5</v>
      </c>
      <c r="E2952">
        <v>30774.394305079859</v>
      </c>
      <c r="F2952">
        <v>1603342.669267487</v>
      </c>
    </row>
    <row r="2953" spans="1:6" x14ac:dyDescent="0.25">
      <c r="A2953">
        <v>75339.915820978815</v>
      </c>
      <c r="B2953">
        <v>5.4074782409855962</v>
      </c>
      <c r="C2953">
        <v>7.4221562869015907</v>
      </c>
      <c r="D2953">
        <v>5.07</v>
      </c>
      <c r="E2953">
        <v>49307.209809153617</v>
      </c>
      <c r="F2953">
        <v>1383563.574257205</v>
      </c>
    </row>
    <row r="2954" spans="1:6" x14ac:dyDescent="0.25">
      <c r="A2954">
        <v>54618.236245155596</v>
      </c>
      <c r="B2954">
        <v>6.0026180207636246</v>
      </c>
      <c r="C2954">
        <v>5.7571650868142434</v>
      </c>
      <c r="D2954">
        <v>4.12</v>
      </c>
      <c r="E2954">
        <v>40673.922101180076</v>
      </c>
      <c r="F2954">
        <v>705444.1167909042</v>
      </c>
    </row>
    <row r="2955" spans="1:6" x14ac:dyDescent="0.25">
      <c r="A2955">
        <v>66829.183879352728</v>
      </c>
      <c r="B2955">
        <v>5.5787880802076479</v>
      </c>
      <c r="C2955">
        <v>7.3434208506181244</v>
      </c>
      <c r="D2955">
        <v>4.22</v>
      </c>
      <c r="E2955">
        <v>48776.926606420937</v>
      </c>
      <c r="F2955">
        <v>1418045.7187906951</v>
      </c>
    </row>
    <row r="2956" spans="1:6" x14ac:dyDescent="0.25">
      <c r="A2956">
        <v>82760.376271659319</v>
      </c>
      <c r="B2956">
        <v>6.1356940101913979</v>
      </c>
      <c r="C2956">
        <v>6.7785637436990722</v>
      </c>
      <c r="D2956">
        <v>4</v>
      </c>
      <c r="E2956">
        <v>33839.085186046257</v>
      </c>
      <c r="F2956">
        <v>1457755.979317714</v>
      </c>
    </row>
    <row r="2957" spans="1:6" x14ac:dyDescent="0.25">
      <c r="A2957">
        <v>79769.052897165791</v>
      </c>
      <c r="B2957">
        <v>7.1182660125824784</v>
      </c>
      <c r="C2957">
        <v>7.8719827569850516</v>
      </c>
      <c r="D2957">
        <v>5.41</v>
      </c>
      <c r="E2957">
        <v>22669.67411874048</v>
      </c>
      <c r="F2957">
        <v>1617405.4247335161</v>
      </c>
    </row>
    <row r="2958" spans="1:6" x14ac:dyDescent="0.25">
      <c r="A2958">
        <v>46800.372588491293</v>
      </c>
      <c r="B2958">
        <v>7.1546953343077133</v>
      </c>
      <c r="C2958">
        <v>4.5133538312517318</v>
      </c>
      <c r="D2958">
        <v>4.24</v>
      </c>
      <c r="E2958">
        <v>29587.138534637761</v>
      </c>
      <c r="F2958">
        <v>456019.17121688899</v>
      </c>
    </row>
    <row r="2959" spans="1:6" x14ac:dyDescent="0.25">
      <c r="A2959">
        <v>78186.282936660078</v>
      </c>
      <c r="B2959">
        <v>5.5009045168398174</v>
      </c>
      <c r="C2959">
        <v>7.1839120479862641</v>
      </c>
      <c r="D2959">
        <v>4.37</v>
      </c>
      <c r="E2959">
        <v>28130.26591920542</v>
      </c>
      <c r="F2959">
        <v>1348804.2293400739</v>
      </c>
    </row>
    <row r="2960" spans="1:6" x14ac:dyDescent="0.25">
      <c r="A2960">
        <v>65091.309177450094</v>
      </c>
      <c r="B2960">
        <v>5.34942286941346</v>
      </c>
      <c r="C2960">
        <v>8.5948426387697712</v>
      </c>
      <c r="D2960">
        <v>5.42</v>
      </c>
      <c r="E2960">
        <v>49224.092805038759</v>
      </c>
      <c r="F2960">
        <v>1579360.8248111249</v>
      </c>
    </row>
    <row r="2961" spans="1:6" x14ac:dyDescent="0.25">
      <c r="A2961">
        <v>51218.678260027562</v>
      </c>
      <c r="B2961">
        <v>4.8644111737323632</v>
      </c>
      <c r="C2961">
        <v>6.6096340386423371</v>
      </c>
      <c r="D2961">
        <v>2.35</v>
      </c>
      <c r="E2961">
        <v>21091.587441168009</v>
      </c>
      <c r="F2961">
        <v>385678.16667312343</v>
      </c>
    </row>
    <row r="2962" spans="1:6" x14ac:dyDescent="0.25">
      <c r="A2962">
        <v>74095.712814597064</v>
      </c>
      <c r="B2962">
        <v>5.908764789337825</v>
      </c>
      <c r="C2962">
        <v>6.8473623263026564</v>
      </c>
      <c r="D2962">
        <v>3</v>
      </c>
      <c r="E2962">
        <v>32774.021974815783</v>
      </c>
      <c r="F2962">
        <v>1121023.4370105469</v>
      </c>
    </row>
    <row r="2963" spans="1:6" x14ac:dyDescent="0.25">
      <c r="A2963">
        <v>62769.034683420163</v>
      </c>
      <c r="B2963">
        <v>5.571587865622468</v>
      </c>
      <c r="C2963">
        <v>7.780985803741661</v>
      </c>
      <c r="D2963">
        <v>4.45</v>
      </c>
      <c r="E2963">
        <v>43314.161082585597</v>
      </c>
      <c r="F2963">
        <v>1178553.61617926</v>
      </c>
    </row>
    <row r="2964" spans="1:6" x14ac:dyDescent="0.25">
      <c r="A2964">
        <v>64836.653981581432</v>
      </c>
      <c r="B2964">
        <v>6.4905238169398451</v>
      </c>
      <c r="C2964">
        <v>8.2719828918369416</v>
      </c>
      <c r="D2964">
        <v>6.3</v>
      </c>
      <c r="E2964">
        <v>35163.516836278897</v>
      </c>
      <c r="F2964">
        <v>1296467.9936411469</v>
      </c>
    </row>
    <row r="2965" spans="1:6" x14ac:dyDescent="0.25">
      <c r="A2965">
        <v>59141.796442258528</v>
      </c>
      <c r="B2965">
        <v>5.6313173747958043</v>
      </c>
      <c r="C2965">
        <v>4.1986766291257993</v>
      </c>
      <c r="D2965">
        <v>2.17</v>
      </c>
      <c r="E2965">
        <v>29386.580448792149</v>
      </c>
      <c r="F2965">
        <v>313651.50323329249</v>
      </c>
    </row>
    <row r="2966" spans="1:6" x14ac:dyDescent="0.25">
      <c r="A2966">
        <v>66698.739727487002</v>
      </c>
      <c r="B2966">
        <v>4.7906456564277837</v>
      </c>
      <c r="C2966">
        <v>8.3653832914113266</v>
      </c>
      <c r="D2966">
        <v>5.21</v>
      </c>
      <c r="E2966">
        <v>51747.776764304726</v>
      </c>
      <c r="F2966">
        <v>1530294.577339927</v>
      </c>
    </row>
    <row r="2967" spans="1:6" x14ac:dyDescent="0.25">
      <c r="A2967">
        <v>75892.506277694556</v>
      </c>
      <c r="B2967">
        <v>4.7156835763144</v>
      </c>
      <c r="C2967">
        <v>6.7932158737142183</v>
      </c>
      <c r="D2967">
        <v>3.15</v>
      </c>
      <c r="E2967">
        <v>40908.892323292093</v>
      </c>
      <c r="F2967">
        <v>1249914.3948425369</v>
      </c>
    </row>
    <row r="2968" spans="1:6" x14ac:dyDescent="0.25">
      <c r="A2968">
        <v>70031.27303785269</v>
      </c>
      <c r="B2968">
        <v>4.6233444953936944</v>
      </c>
      <c r="C2968">
        <v>9.1886672618251097</v>
      </c>
      <c r="D2968">
        <v>4.13</v>
      </c>
      <c r="E2968">
        <v>36679.432026284703</v>
      </c>
      <c r="F2968">
        <v>1270432.399625327</v>
      </c>
    </row>
    <row r="2969" spans="1:6" x14ac:dyDescent="0.25">
      <c r="A2969">
        <v>79757.018564843514</v>
      </c>
      <c r="B2969">
        <v>3.9626722061380399</v>
      </c>
      <c r="C2969">
        <v>6.3607222181323886</v>
      </c>
      <c r="D2969">
        <v>2.08</v>
      </c>
      <c r="E2969">
        <v>45130.828278031331</v>
      </c>
      <c r="F2969">
        <v>1123753.734201432</v>
      </c>
    </row>
    <row r="2970" spans="1:6" x14ac:dyDescent="0.25">
      <c r="A2970">
        <v>60029.432639952953</v>
      </c>
      <c r="B2970">
        <v>5.714878537856567</v>
      </c>
      <c r="C2970">
        <v>7.990513702020805</v>
      </c>
      <c r="D2970">
        <v>6.01</v>
      </c>
      <c r="E2970">
        <v>32818.06713289881</v>
      </c>
      <c r="F2970">
        <v>1005087.361039984</v>
      </c>
    </row>
    <row r="2971" spans="1:6" x14ac:dyDescent="0.25">
      <c r="A2971">
        <v>70329.409884319379</v>
      </c>
      <c r="B2971">
        <v>5.9887832052781986</v>
      </c>
      <c r="C2971">
        <v>8.3431252208692985</v>
      </c>
      <c r="D2971">
        <v>4.3600000000000003</v>
      </c>
      <c r="E2971">
        <v>48077.264963030771</v>
      </c>
      <c r="F2971">
        <v>1712282.259363418</v>
      </c>
    </row>
    <row r="2972" spans="1:6" x14ac:dyDescent="0.25">
      <c r="A2972">
        <v>65907.946678757115</v>
      </c>
      <c r="B2972">
        <v>5.5064128452181729</v>
      </c>
      <c r="C2972">
        <v>5.7272021985685031</v>
      </c>
      <c r="D2972">
        <v>3.39</v>
      </c>
      <c r="E2972">
        <v>33303.543103477154</v>
      </c>
      <c r="F2972">
        <v>698457.67764996737</v>
      </c>
    </row>
    <row r="2973" spans="1:6" x14ac:dyDescent="0.25">
      <c r="A2973">
        <v>87068.245130720592</v>
      </c>
      <c r="B2973">
        <v>6.4277812288995841</v>
      </c>
      <c r="C2973">
        <v>6.5395772034256652</v>
      </c>
      <c r="D2973">
        <v>4.12</v>
      </c>
      <c r="E2973">
        <v>16083.14442296842</v>
      </c>
      <c r="F2973">
        <v>1322439.1075564739</v>
      </c>
    </row>
    <row r="2974" spans="1:6" x14ac:dyDescent="0.25">
      <c r="A2974">
        <v>76327.212062935461</v>
      </c>
      <c r="B2974">
        <v>7.0846641238540151</v>
      </c>
      <c r="C2974">
        <v>6.5840169655215712</v>
      </c>
      <c r="D2974">
        <v>3.13</v>
      </c>
      <c r="E2974">
        <v>42939.27424037677</v>
      </c>
      <c r="F2974">
        <v>1599615.7445530591</v>
      </c>
    </row>
    <row r="2975" spans="1:6" x14ac:dyDescent="0.25">
      <c r="A2975">
        <v>62315.583699922972</v>
      </c>
      <c r="B2975">
        <v>6.6824629703642104</v>
      </c>
      <c r="C2975">
        <v>5.7641411934852931</v>
      </c>
      <c r="D2975">
        <v>3.41</v>
      </c>
      <c r="E2975">
        <v>47163.754616041122</v>
      </c>
      <c r="F2975">
        <v>1142264.2476784119</v>
      </c>
    </row>
    <row r="2976" spans="1:6" x14ac:dyDescent="0.25">
      <c r="A2976">
        <v>63579.897957471563</v>
      </c>
      <c r="B2976">
        <v>3.3425991736536091</v>
      </c>
      <c r="C2976">
        <v>7.2211473954309477</v>
      </c>
      <c r="D2976">
        <v>6.47</v>
      </c>
      <c r="E2976">
        <v>51246.102878682599</v>
      </c>
      <c r="F2976">
        <v>1012768.756229015</v>
      </c>
    </row>
    <row r="2977" spans="1:6" x14ac:dyDescent="0.25">
      <c r="A2977">
        <v>66197.67376650736</v>
      </c>
      <c r="B2977">
        <v>5.7902734514156284</v>
      </c>
      <c r="C2977">
        <v>5.8953351238765492</v>
      </c>
      <c r="D2977">
        <v>4.1900000000000004</v>
      </c>
      <c r="E2977">
        <v>55849.469222583662</v>
      </c>
      <c r="F2977">
        <v>1244916.547543288</v>
      </c>
    </row>
    <row r="2978" spans="1:6" x14ac:dyDescent="0.25">
      <c r="A2978">
        <v>65984.2969071486</v>
      </c>
      <c r="B2978">
        <v>5.5609291009324204</v>
      </c>
      <c r="C2978">
        <v>5.7728513403736974</v>
      </c>
      <c r="D2978">
        <v>2.1800000000000002</v>
      </c>
      <c r="E2978">
        <v>40976.786828196418</v>
      </c>
      <c r="F2978">
        <v>1016526.5937435461</v>
      </c>
    </row>
    <row r="2979" spans="1:6" x14ac:dyDescent="0.25">
      <c r="A2979">
        <v>70894.141134778009</v>
      </c>
      <c r="B2979">
        <v>7.0407079907522689</v>
      </c>
      <c r="C2979">
        <v>6.9371667659570146</v>
      </c>
      <c r="D2979">
        <v>4.01</v>
      </c>
      <c r="E2979">
        <v>24878.461731943091</v>
      </c>
      <c r="F2979">
        <v>1383565.696189529</v>
      </c>
    </row>
    <row r="2980" spans="1:6" x14ac:dyDescent="0.25">
      <c r="A2980">
        <v>78186.23924325894</v>
      </c>
      <c r="B2980">
        <v>5.8380638277196439</v>
      </c>
      <c r="C2980">
        <v>5.1334657108131063</v>
      </c>
      <c r="D2980">
        <v>4.17</v>
      </c>
      <c r="E2980">
        <v>49617.731416052797</v>
      </c>
      <c r="F2980">
        <v>1526369.647435243</v>
      </c>
    </row>
    <row r="2981" spans="1:6" x14ac:dyDescent="0.25">
      <c r="A2981">
        <v>59539.412399462577</v>
      </c>
      <c r="B2981">
        <v>6.3050955426817632</v>
      </c>
      <c r="C2981">
        <v>7.8660820029765519</v>
      </c>
      <c r="D2981">
        <v>3.23</v>
      </c>
      <c r="E2981">
        <v>14403.835295987759</v>
      </c>
      <c r="F2981">
        <v>961495.09644576441</v>
      </c>
    </row>
    <row r="2982" spans="1:6" x14ac:dyDescent="0.25">
      <c r="A2982">
        <v>77163.300569776111</v>
      </c>
      <c r="B2982">
        <v>5.052311501306062</v>
      </c>
      <c r="C2982">
        <v>7.5140620316342712</v>
      </c>
      <c r="D2982">
        <v>6.06</v>
      </c>
      <c r="E2982">
        <v>27766.761938961521</v>
      </c>
      <c r="F2982">
        <v>1228362.746896066</v>
      </c>
    </row>
    <row r="2983" spans="1:6" x14ac:dyDescent="0.25">
      <c r="A2983">
        <v>67082.025865091797</v>
      </c>
      <c r="B2983">
        <v>6.2448594980916754</v>
      </c>
      <c r="C2983">
        <v>9.0280472224031136</v>
      </c>
      <c r="D2983">
        <v>4.45</v>
      </c>
      <c r="E2983">
        <v>40412.047759702407</v>
      </c>
      <c r="F2983">
        <v>1674680.7407384799</v>
      </c>
    </row>
    <row r="2984" spans="1:6" x14ac:dyDescent="0.25">
      <c r="A2984">
        <v>53120.629247461133</v>
      </c>
      <c r="B2984">
        <v>6.8123728270635153</v>
      </c>
      <c r="C2984">
        <v>9.2002462001317475</v>
      </c>
      <c r="D2984">
        <v>5.39</v>
      </c>
      <c r="E2984">
        <v>36100.577176853927</v>
      </c>
      <c r="F2984">
        <v>1411217.4928510929</v>
      </c>
    </row>
    <row r="2985" spans="1:6" x14ac:dyDescent="0.25">
      <c r="A2985">
        <v>79095.279230382017</v>
      </c>
      <c r="B2985">
        <v>6.6668088660509524</v>
      </c>
      <c r="C2985">
        <v>6.7385336824276534</v>
      </c>
      <c r="D2985">
        <v>2.5</v>
      </c>
      <c r="E2985">
        <v>23624.248937326451</v>
      </c>
      <c r="F2985">
        <v>1476392.5507553311</v>
      </c>
    </row>
    <row r="2986" spans="1:6" x14ac:dyDescent="0.25">
      <c r="A2986">
        <v>71244.170746865755</v>
      </c>
      <c r="B2986">
        <v>6.4771688206676146</v>
      </c>
      <c r="C2986">
        <v>5.331010175821481</v>
      </c>
      <c r="D2986">
        <v>2.36</v>
      </c>
      <c r="E2986">
        <v>15769.199970061971</v>
      </c>
      <c r="F2986">
        <v>751324.13874906953</v>
      </c>
    </row>
    <row r="2987" spans="1:6" x14ac:dyDescent="0.25">
      <c r="A2987">
        <v>79058.9399092003</v>
      </c>
      <c r="B2987">
        <v>5.0180972998842526</v>
      </c>
      <c r="C2987">
        <v>6.6847791897096984</v>
      </c>
      <c r="D2987">
        <v>3.35</v>
      </c>
      <c r="E2987">
        <v>35074.264810521861</v>
      </c>
      <c r="F2987">
        <v>1366714.3755527299</v>
      </c>
    </row>
    <row r="2988" spans="1:6" x14ac:dyDescent="0.25">
      <c r="A2988">
        <v>84703.62822995735</v>
      </c>
      <c r="B2988">
        <v>5.9182107829578214</v>
      </c>
      <c r="C2988">
        <v>6.8836708773440876</v>
      </c>
      <c r="D2988">
        <v>2.36</v>
      </c>
      <c r="E2988">
        <v>51169.585594657357</v>
      </c>
      <c r="F2988">
        <v>1718625.9452745791</v>
      </c>
    </row>
    <row r="2989" spans="1:6" x14ac:dyDescent="0.25">
      <c r="A2989">
        <v>73001.111248474655</v>
      </c>
      <c r="B2989">
        <v>4.7285081291407671</v>
      </c>
      <c r="C2989">
        <v>8.4614682748083148</v>
      </c>
      <c r="D2989">
        <v>3.38</v>
      </c>
      <c r="E2989">
        <v>45338.091390379726</v>
      </c>
      <c r="F2989">
        <v>1344869.2797064921</v>
      </c>
    </row>
    <row r="2990" spans="1:6" x14ac:dyDescent="0.25">
      <c r="A2990">
        <v>90972.406127006499</v>
      </c>
      <c r="B2990">
        <v>5.4019132011067272</v>
      </c>
      <c r="C2990">
        <v>7.3232248464848722</v>
      </c>
      <c r="D2990">
        <v>3.37</v>
      </c>
      <c r="E2990">
        <v>24943.961939405552</v>
      </c>
      <c r="F2990">
        <v>1442079.057313394</v>
      </c>
    </row>
    <row r="2991" spans="1:6" x14ac:dyDescent="0.25">
      <c r="A2991">
        <v>77362.05455838074</v>
      </c>
      <c r="B2991">
        <v>6.0327148301537807</v>
      </c>
      <c r="C2991">
        <v>5.382998153970088</v>
      </c>
      <c r="D2991">
        <v>3.31</v>
      </c>
      <c r="E2991">
        <v>24171.182474201669</v>
      </c>
      <c r="F2991">
        <v>1000892.046404376</v>
      </c>
    </row>
    <row r="2992" spans="1:6" x14ac:dyDescent="0.25">
      <c r="A2992">
        <v>70850.165815317028</v>
      </c>
      <c r="B2992">
        <v>6.4333393986353382</v>
      </c>
      <c r="C2992">
        <v>8.5759945090138796</v>
      </c>
      <c r="D2992">
        <v>5.23</v>
      </c>
      <c r="E2992">
        <v>42035.991985452092</v>
      </c>
      <c r="F2992">
        <v>1553395.5620625829</v>
      </c>
    </row>
    <row r="2993" spans="1:6" x14ac:dyDescent="0.25">
      <c r="A2993">
        <v>81248.196971875033</v>
      </c>
      <c r="B2993">
        <v>7.9390037349121121</v>
      </c>
      <c r="C2993">
        <v>6.749488716326832</v>
      </c>
      <c r="D2993">
        <v>4.25</v>
      </c>
      <c r="E2993">
        <v>48922.521400344733</v>
      </c>
      <c r="F2993">
        <v>1969256.933015893</v>
      </c>
    </row>
    <row r="2994" spans="1:6" x14ac:dyDescent="0.25">
      <c r="A2994">
        <v>72173.330871716025</v>
      </c>
      <c r="B2994">
        <v>5.6373120979088496</v>
      </c>
      <c r="C2994">
        <v>6.8092666095344319</v>
      </c>
      <c r="D2994">
        <v>2.2000000000000002</v>
      </c>
      <c r="E2994">
        <v>42946.080992538817</v>
      </c>
      <c r="F2994">
        <v>1435261.986817044</v>
      </c>
    </row>
    <row r="2995" spans="1:6" x14ac:dyDescent="0.25">
      <c r="A2995">
        <v>46627.789481450127</v>
      </c>
      <c r="B2995">
        <v>5.2766148978990612</v>
      </c>
      <c r="C2995">
        <v>6.4073395200692964</v>
      </c>
      <c r="D2995">
        <v>3.28</v>
      </c>
      <c r="E2995">
        <v>37302.525337592233</v>
      </c>
      <c r="F2995">
        <v>718874.67976529198</v>
      </c>
    </row>
    <row r="2996" spans="1:6" x14ac:dyDescent="0.25">
      <c r="A2996">
        <v>82113.982006069637</v>
      </c>
      <c r="B2996">
        <v>6.7449058352792957</v>
      </c>
      <c r="C2996">
        <v>6.5962781851289973</v>
      </c>
      <c r="D2996">
        <v>2.4300000000000002</v>
      </c>
      <c r="E2996">
        <v>51561.26313565336</v>
      </c>
      <c r="F2996">
        <v>1883082.2763200679</v>
      </c>
    </row>
    <row r="2997" spans="1:6" x14ac:dyDescent="0.25">
      <c r="A2997">
        <v>62622.483793042127</v>
      </c>
      <c r="B2997">
        <v>6.0368956101248541</v>
      </c>
      <c r="C2997">
        <v>8.8447739603338427</v>
      </c>
      <c r="D2997">
        <v>6.16</v>
      </c>
      <c r="E2997">
        <v>48899.513818604501</v>
      </c>
      <c r="F2997">
        <v>1502443.229750942</v>
      </c>
    </row>
    <row r="2998" spans="1:6" x14ac:dyDescent="0.25">
      <c r="A2998">
        <v>70607.282708714629</v>
      </c>
      <c r="B2998">
        <v>6.8358411677338262</v>
      </c>
      <c r="C2998">
        <v>4.5414668693039317</v>
      </c>
      <c r="D2998">
        <v>3.42</v>
      </c>
      <c r="E2998">
        <v>58793.268199975522</v>
      </c>
      <c r="F2998">
        <v>1513650.381189263</v>
      </c>
    </row>
    <row r="2999" spans="1:6" x14ac:dyDescent="0.25">
      <c r="A2999">
        <v>80335.96155284789</v>
      </c>
      <c r="B2999">
        <v>6.0450003312606686</v>
      </c>
      <c r="C2999">
        <v>5.1659018423649812</v>
      </c>
      <c r="D2999">
        <v>4.04</v>
      </c>
      <c r="E2999">
        <v>56689.279074472302</v>
      </c>
      <c r="F2999">
        <v>1410264.404777016</v>
      </c>
    </row>
    <row r="3000" spans="1:6" x14ac:dyDescent="0.25">
      <c r="A3000">
        <v>58765.040195475944</v>
      </c>
      <c r="B3000">
        <v>5.5065796329341339</v>
      </c>
      <c r="C3000">
        <v>4.8823805960044337</v>
      </c>
      <c r="D3000">
        <v>4.12</v>
      </c>
      <c r="E3000">
        <v>30997.439041642519</v>
      </c>
      <c r="F3000">
        <v>647691.83520287217</v>
      </c>
    </row>
    <row r="3001" spans="1:6" x14ac:dyDescent="0.25">
      <c r="A3001">
        <v>86849.844423202871</v>
      </c>
      <c r="B3001">
        <v>5.6893415770238791</v>
      </c>
      <c r="C3001">
        <v>6.1812278612310996</v>
      </c>
      <c r="D3001">
        <v>3.01</v>
      </c>
      <c r="E3001">
        <v>45178.467683511168</v>
      </c>
      <c r="F3001">
        <v>1675062.8906871281</v>
      </c>
    </row>
    <row r="3002" spans="1:6" x14ac:dyDescent="0.25">
      <c r="A3002">
        <v>71918.668315656614</v>
      </c>
      <c r="B3002">
        <v>7.9120356059471799</v>
      </c>
      <c r="C3002">
        <v>7.0927140407039238</v>
      </c>
      <c r="D3002">
        <v>5.28</v>
      </c>
      <c r="E3002">
        <v>23690.697993672951</v>
      </c>
      <c r="F3002">
        <v>1336134.485882136</v>
      </c>
    </row>
    <row r="3003" spans="1:6" x14ac:dyDescent="0.25">
      <c r="A3003">
        <v>75513.246887141111</v>
      </c>
      <c r="B3003">
        <v>4.607911655527877</v>
      </c>
      <c r="C3003">
        <v>8.086981108936067</v>
      </c>
      <c r="D3003">
        <v>6.5</v>
      </c>
      <c r="E3003">
        <v>37175.070636270888</v>
      </c>
      <c r="F3003">
        <v>1376240.615299077</v>
      </c>
    </row>
    <row r="3004" spans="1:6" x14ac:dyDescent="0.25">
      <c r="A3004">
        <v>66359.154847851387</v>
      </c>
      <c r="B3004">
        <v>6.5464953298302024</v>
      </c>
      <c r="C3004">
        <v>8.0411985717747321</v>
      </c>
      <c r="D3004">
        <v>6.42</v>
      </c>
      <c r="E3004">
        <v>32976.807965948443</v>
      </c>
      <c r="F3004">
        <v>1680017.2404207711</v>
      </c>
    </row>
    <row r="3005" spans="1:6" x14ac:dyDescent="0.25">
      <c r="A3005">
        <v>68638.107845976032</v>
      </c>
      <c r="B3005">
        <v>6.4458072615833633</v>
      </c>
      <c r="C3005">
        <v>5.9802292801315877</v>
      </c>
      <c r="D3005">
        <v>2.4900000000000002</v>
      </c>
      <c r="E3005">
        <v>25380.413011925419</v>
      </c>
      <c r="F3005">
        <v>1186025.9508770341</v>
      </c>
    </row>
    <row r="3006" spans="1:6" x14ac:dyDescent="0.25">
      <c r="A3006">
        <v>86084.335230561381</v>
      </c>
      <c r="B3006">
        <v>6.1438434889530686</v>
      </c>
      <c r="C3006">
        <v>6.7760684615101727</v>
      </c>
      <c r="D3006">
        <v>4.33</v>
      </c>
      <c r="E3006">
        <v>24447.106695594579</v>
      </c>
      <c r="F3006">
        <v>1460044.546250128</v>
      </c>
    </row>
    <row r="3007" spans="1:6" x14ac:dyDescent="0.25">
      <c r="A3007">
        <v>55076.072219565933</v>
      </c>
      <c r="B3007">
        <v>5.9550419012351838</v>
      </c>
      <c r="C3007">
        <v>6.4996963771302712</v>
      </c>
      <c r="D3007">
        <v>4.0599999999999996</v>
      </c>
      <c r="E3007">
        <v>23794.951780056701</v>
      </c>
      <c r="F3007">
        <v>650939.20667185157</v>
      </c>
    </row>
    <row r="3008" spans="1:6" x14ac:dyDescent="0.25">
      <c r="A3008">
        <v>74682.224163627441</v>
      </c>
      <c r="B3008">
        <v>7.1980909696389714</v>
      </c>
      <c r="C3008">
        <v>7.32870912167974</v>
      </c>
      <c r="D3008">
        <v>4.12</v>
      </c>
      <c r="E3008">
        <v>39293.652996304671</v>
      </c>
      <c r="F3008">
        <v>1525690.9950567309</v>
      </c>
    </row>
    <row r="3009" spans="1:6" x14ac:dyDescent="0.25">
      <c r="A3009">
        <v>69379.238171744466</v>
      </c>
      <c r="B3009">
        <v>8.2073860600332527</v>
      </c>
      <c r="C3009">
        <v>8.2733867716843452</v>
      </c>
      <c r="D3009">
        <v>6.4</v>
      </c>
      <c r="E3009">
        <v>34612.763716045098</v>
      </c>
      <c r="F3009">
        <v>1827476.196061519</v>
      </c>
    </row>
    <row r="3010" spans="1:6" x14ac:dyDescent="0.25">
      <c r="A3010">
        <v>61431.829291207447</v>
      </c>
      <c r="B3010">
        <v>6.9555358468307551</v>
      </c>
      <c r="C3010">
        <v>6.0718307026658378</v>
      </c>
      <c r="D3010">
        <v>3.18</v>
      </c>
      <c r="E3010">
        <v>32912.043981860254</v>
      </c>
      <c r="F3010">
        <v>860399.3451932153</v>
      </c>
    </row>
    <row r="3011" spans="1:6" x14ac:dyDescent="0.25">
      <c r="A3011">
        <v>74085.688642511435</v>
      </c>
      <c r="B3011">
        <v>5.8855774190647532</v>
      </c>
      <c r="C3011">
        <v>7.8132423965367197</v>
      </c>
      <c r="D3011">
        <v>5.35</v>
      </c>
      <c r="E3011">
        <v>32481.521774708799</v>
      </c>
      <c r="F3011">
        <v>1574181.7317531749</v>
      </c>
    </row>
    <row r="3012" spans="1:6" x14ac:dyDescent="0.25">
      <c r="A3012">
        <v>54204.811120774437</v>
      </c>
      <c r="B3012">
        <v>4.9464428996392718</v>
      </c>
      <c r="C3012">
        <v>5.0561897402650056</v>
      </c>
      <c r="D3012">
        <v>3.39</v>
      </c>
      <c r="E3012">
        <v>39735.068711165761</v>
      </c>
      <c r="F3012">
        <v>333160.99427949509</v>
      </c>
    </row>
    <row r="3013" spans="1:6" x14ac:dyDescent="0.25">
      <c r="A3013">
        <v>60842.804449573348</v>
      </c>
      <c r="B3013">
        <v>5.731377655328469</v>
      </c>
      <c r="C3013">
        <v>8.11502446210757</v>
      </c>
      <c r="D3013">
        <v>3.2</v>
      </c>
      <c r="E3013">
        <v>45258.158708973788</v>
      </c>
      <c r="F3013">
        <v>1279681.1543965931</v>
      </c>
    </row>
    <row r="3014" spans="1:6" x14ac:dyDescent="0.25">
      <c r="A3014">
        <v>85429.465976727632</v>
      </c>
      <c r="B3014">
        <v>6.3367699152726518</v>
      </c>
      <c r="C3014">
        <v>6.6286450051315793</v>
      </c>
      <c r="D3014">
        <v>3.32</v>
      </c>
      <c r="E3014">
        <v>36411.834560567491</v>
      </c>
      <c r="F3014">
        <v>1594748.1245845619</v>
      </c>
    </row>
    <row r="3015" spans="1:6" x14ac:dyDescent="0.25">
      <c r="A3015">
        <v>76602.893925242955</v>
      </c>
      <c r="B3015">
        <v>5.6343880536231241</v>
      </c>
      <c r="C3015">
        <v>8.4404909109932991</v>
      </c>
      <c r="D3015">
        <v>5.13</v>
      </c>
      <c r="E3015">
        <v>20927.430789202739</v>
      </c>
      <c r="F3015">
        <v>1495375.4233455311</v>
      </c>
    </row>
    <row r="3016" spans="1:6" x14ac:dyDescent="0.25">
      <c r="A3016">
        <v>65629.880974813248</v>
      </c>
      <c r="B3016">
        <v>6.4184715331624016</v>
      </c>
      <c r="C3016">
        <v>7.5248746538331934</v>
      </c>
      <c r="D3016">
        <v>6.19</v>
      </c>
      <c r="E3016">
        <v>17609.196931537401</v>
      </c>
      <c r="F3016">
        <v>954732.90384028817</v>
      </c>
    </row>
    <row r="3017" spans="1:6" x14ac:dyDescent="0.25">
      <c r="A3017">
        <v>74227.495234383008</v>
      </c>
      <c r="B3017">
        <v>6.9906767595101522</v>
      </c>
      <c r="C3017">
        <v>6.8339559017707776</v>
      </c>
      <c r="D3017">
        <v>2.46</v>
      </c>
      <c r="E3017">
        <v>25934.64919979254</v>
      </c>
      <c r="F3017">
        <v>1426695.686399301</v>
      </c>
    </row>
    <row r="3018" spans="1:6" x14ac:dyDescent="0.25">
      <c r="A3018">
        <v>79671.414004313978</v>
      </c>
      <c r="B3018">
        <v>6.2955161392520127</v>
      </c>
      <c r="C3018">
        <v>6.8401253824891448</v>
      </c>
      <c r="D3018">
        <v>2.44</v>
      </c>
      <c r="E3018">
        <v>35953.157228964468</v>
      </c>
      <c r="F3018">
        <v>1468459.9547469059</v>
      </c>
    </row>
    <row r="3019" spans="1:6" x14ac:dyDescent="0.25">
      <c r="A3019">
        <v>71816.276425798482</v>
      </c>
      <c r="B3019">
        <v>5.4944875204497956</v>
      </c>
      <c r="C3019">
        <v>8.6292684065220904</v>
      </c>
      <c r="D3019">
        <v>6.27</v>
      </c>
      <c r="E3019">
        <v>41178.261191757781</v>
      </c>
      <c r="F3019">
        <v>1607863.8282865291</v>
      </c>
    </row>
    <row r="3020" spans="1:6" x14ac:dyDescent="0.25">
      <c r="A3020">
        <v>54623.76528875075</v>
      </c>
      <c r="B3020">
        <v>5.8445987030002451</v>
      </c>
      <c r="C3020">
        <v>8.297124356841902</v>
      </c>
      <c r="D3020">
        <v>4.03</v>
      </c>
      <c r="E3020">
        <v>41939.515071770322</v>
      </c>
      <c r="F3020">
        <v>888866.39453956019</v>
      </c>
    </row>
    <row r="3021" spans="1:6" x14ac:dyDescent="0.25">
      <c r="A3021">
        <v>61536.557216479458</v>
      </c>
      <c r="B3021">
        <v>6.6705429069182136</v>
      </c>
      <c r="C3021">
        <v>6.9940159042402303</v>
      </c>
      <c r="D3021">
        <v>2.15</v>
      </c>
      <c r="E3021">
        <v>29346.72090461725</v>
      </c>
      <c r="F3021">
        <v>1151341.8502043581</v>
      </c>
    </row>
    <row r="3022" spans="1:6" x14ac:dyDescent="0.25">
      <c r="A3022">
        <v>66357.528416872927</v>
      </c>
      <c r="B3022">
        <v>6.3780660498779467</v>
      </c>
      <c r="C3022">
        <v>7.2214745250158501</v>
      </c>
      <c r="D3022">
        <v>6.36</v>
      </c>
      <c r="E3022">
        <v>38072.284680567172</v>
      </c>
      <c r="F3022">
        <v>1045704.700328456</v>
      </c>
    </row>
    <row r="3023" spans="1:6" x14ac:dyDescent="0.25">
      <c r="A3023">
        <v>64957.926379333621</v>
      </c>
      <c r="B3023">
        <v>5.0792288350989319</v>
      </c>
      <c r="C3023">
        <v>7.6483349203870317</v>
      </c>
      <c r="D3023">
        <v>4</v>
      </c>
      <c r="E3023">
        <v>49513.896430178444</v>
      </c>
      <c r="F3023">
        <v>1279160.9875854701</v>
      </c>
    </row>
    <row r="3024" spans="1:6" x14ac:dyDescent="0.25">
      <c r="A3024">
        <v>86895.596207307375</v>
      </c>
      <c r="B3024">
        <v>6.6864904019229563</v>
      </c>
      <c r="C3024">
        <v>7.3215131237203561</v>
      </c>
      <c r="D3024">
        <v>6.26</v>
      </c>
      <c r="E3024">
        <v>38042.736116407461</v>
      </c>
      <c r="F3024">
        <v>1799455.4060927471</v>
      </c>
    </row>
    <row r="3025" spans="1:6" x14ac:dyDescent="0.25">
      <c r="A3025">
        <v>90533.313515808404</v>
      </c>
      <c r="B3025">
        <v>6.7058435177308624</v>
      </c>
      <c r="C3025">
        <v>8.1514711411497203</v>
      </c>
      <c r="D3025">
        <v>3.23</v>
      </c>
      <c r="E3025">
        <v>46610.735568231532</v>
      </c>
      <c r="F3025">
        <v>2005167.4802172349</v>
      </c>
    </row>
    <row r="3026" spans="1:6" x14ac:dyDescent="0.25">
      <c r="A3026">
        <v>65939.884945350408</v>
      </c>
      <c r="B3026">
        <v>7.4781044502686571</v>
      </c>
      <c r="C3026">
        <v>7.555919436599126</v>
      </c>
      <c r="D3026">
        <v>6.18</v>
      </c>
      <c r="E3026">
        <v>29620.839533695591</v>
      </c>
      <c r="F3026">
        <v>1492612.1893615441</v>
      </c>
    </row>
    <row r="3027" spans="1:6" x14ac:dyDescent="0.25">
      <c r="A3027">
        <v>56505.827795162717</v>
      </c>
      <c r="B3027">
        <v>5.3005336427649334</v>
      </c>
      <c r="C3027">
        <v>7.7953749997863078</v>
      </c>
      <c r="D3027">
        <v>3.43</v>
      </c>
      <c r="E3027">
        <v>30995.488167476051</v>
      </c>
      <c r="F3027">
        <v>976481.71683829522</v>
      </c>
    </row>
    <row r="3028" spans="1:6" x14ac:dyDescent="0.25">
      <c r="A3028">
        <v>60564.051530821278</v>
      </c>
      <c r="B3028">
        <v>5.6661585556577574</v>
      </c>
      <c r="C3028">
        <v>8.3823392183276493</v>
      </c>
      <c r="D3028">
        <v>5.03</v>
      </c>
      <c r="E3028">
        <v>49574.104172985863</v>
      </c>
      <c r="F3028">
        <v>1247002.1642628401</v>
      </c>
    </row>
    <row r="3029" spans="1:6" x14ac:dyDescent="0.25">
      <c r="A3029">
        <v>78606.74713765175</v>
      </c>
      <c r="B3029">
        <v>7.0317738287538063</v>
      </c>
      <c r="C3029">
        <v>5.0935267350780533</v>
      </c>
      <c r="D3029">
        <v>3.37</v>
      </c>
      <c r="E3029">
        <v>51235.589292312638</v>
      </c>
      <c r="F3029">
        <v>1426682.1346372131</v>
      </c>
    </row>
    <row r="3030" spans="1:6" x14ac:dyDescent="0.25">
      <c r="A3030">
        <v>72747.129032998608</v>
      </c>
      <c r="B3030">
        <v>5.6652506322473029</v>
      </c>
      <c r="C3030">
        <v>6.7831214519060312</v>
      </c>
      <c r="D3030">
        <v>3.35</v>
      </c>
      <c r="E3030">
        <v>35060.348632345303</v>
      </c>
      <c r="F3030">
        <v>1171989.7178084101</v>
      </c>
    </row>
    <row r="3031" spans="1:6" x14ac:dyDescent="0.25">
      <c r="A3031">
        <v>76193.716359540907</v>
      </c>
      <c r="B3031">
        <v>5.9966619539898494</v>
      </c>
      <c r="C3031">
        <v>7.9095452019904524</v>
      </c>
      <c r="D3031">
        <v>4.18</v>
      </c>
      <c r="E3031">
        <v>26736.09599803606</v>
      </c>
      <c r="F3031">
        <v>1370909.951934305</v>
      </c>
    </row>
    <row r="3032" spans="1:6" x14ac:dyDescent="0.25">
      <c r="A3032">
        <v>70912.891728620612</v>
      </c>
      <c r="B3032">
        <v>5.3542269214135496</v>
      </c>
      <c r="C3032">
        <v>7.5087759066601967</v>
      </c>
      <c r="D3032">
        <v>3.46</v>
      </c>
      <c r="E3032">
        <v>20797.821926096669</v>
      </c>
      <c r="F3032">
        <v>1083071.5598246269</v>
      </c>
    </row>
    <row r="3033" spans="1:6" x14ac:dyDescent="0.25">
      <c r="A3033">
        <v>81922.747525983112</v>
      </c>
      <c r="B3033">
        <v>6.1346609575721907</v>
      </c>
      <c r="C3033">
        <v>6.7207725571884787</v>
      </c>
      <c r="D3033">
        <v>2.0099999999999998</v>
      </c>
      <c r="E3033">
        <v>21677.013391589269</v>
      </c>
      <c r="F3033">
        <v>1065656.023475863</v>
      </c>
    </row>
    <row r="3034" spans="1:6" x14ac:dyDescent="0.25">
      <c r="A3034">
        <v>73312.888172085164</v>
      </c>
      <c r="B3034">
        <v>7.2423938040323987</v>
      </c>
      <c r="C3034">
        <v>7.0648782333283444</v>
      </c>
      <c r="D3034">
        <v>4.16</v>
      </c>
      <c r="E3034">
        <v>32256.704509172971</v>
      </c>
      <c r="F3034">
        <v>1492095.1431974401</v>
      </c>
    </row>
    <row r="3035" spans="1:6" x14ac:dyDescent="0.25">
      <c r="A3035">
        <v>48483.9423018425</v>
      </c>
      <c r="B3035">
        <v>6.0820647538195942</v>
      </c>
      <c r="C3035">
        <v>7.4059489473347666</v>
      </c>
      <c r="D3035">
        <v>5.05</v>
      </c>
      <c r="E3035">
        <v>35848.081267250433</v>
      </c>
      <c r="F3035">
        <v>936864.68783436599</v>
      </c>
    </row>
    <row r="3036" spans="1:6" x14ac:dyDescent="0.25">
      <c r="A3036">
        <v>85009.06739415483</v>
      </c>
      <c r="B3036">
        <v>6.4692945515647349</v>
      </c>
      <c r="C3036">
        <v>6.774243351183741</v>
      </c>
      <c r="D3036">
        <v>3.39</v>
      </c>
      <c r="E3036">
        <v>48601.797455495223</v>
      </c>
      <c r="F3036">
        <v>1966139.9277506811</v>
      </c>
    </row>
    <row r="3037" spans="1:6" x14ac:dyDescent="0.25">
      <c r="A3037">
        <v>79029.460451294814</v>
      </c>
      <c r="B3037">
        <v>7.4051665062325851</v>
      </c>
      <c r="C3037">
        <v>5.4485800967211828</v>
      </c>
      <c r="D3037">
        <v>4.24</v>
      </c>
      <c r="E3037">
        <v>48607.095419894416</v>
      </c>
      <c r="F3037">
        <v>1558196.968571363</v>
      </c>
    </row>
    <row r="3038" spans="1:6" x14ac:dyDescent="0.25">
      <c r="A3038">
        <v>70301.237935417565</v>
      </c>
      <c r="B3038">
        <v>5.8074945432116376</v>
      </c>
      <c r="C3038">
        <v>5.8388441742218324</v>
      </c>
      <c r="D3038">
        <v>3.25</v>
      </c>
      <c r="E3038">
        <v>49076.654379480322</v>
      </c>
      <c r="F3038">
        <v>1280588.341897174</v>
      </c>
    </row>
    <row r="3039" spans="1:6" x14ac:dyDescent="0.25">
      <c r="A3039">
        <v>46339.900808934523</v>
      </c>
      <c r="B3039">
        <v>4.1689721603084866</v>
      </c>
      <c r="C3039">
        <v>8.1595375826434946</v>
      </c>
      <c r="D3039">
        <v>4.2699999999999996</v>
      </c>
      <c r="E3039">
        <v>52123.993863507443</v>
      </c>
      <c r="F3039">
        <v>853750.65294879372</v>
      </c>
    </row>
    <row r="3040" spans="1:6" x14ac:dyDescent="0.25">
      <c r="A3040">
        <v>68272.31964943168</v>
      </c>
      <c r="B3040">
        <v>4.0793201641792409</v>
      </c>
      <c r="C3040">
        <v>7.9832595762959029</v>
      </c>
      <c r="D3040">
        <v>4.05</v>
      </c>
      <c r="E3040">
        <v>30937.828483342772</v>
      </c>
      <c r="F3040">
        <v>978824.6016155628</v>
      </c>
    </row>
    <row r="3041" spans="1:6" x14ac:dyDescent="0.25">
      <c r="A3041">
        <v>60285.606171829138</v>
      </c>
      <c r="B3041">
        <v>5.1424146851179806</v>
      </c>
      <c r="C3041">
        <v>9.9165284348311271</v>
      </c>
      <c r="D3041">
        <v>3.14</v>
      </c>
      <c r="E3041">
        <v>27370.18571841409</v>
      </c>
      <c r="F3041">
        <v>1273554.277835184</v>
      </c>
    </row>
    <row r="3042" spans="1:6" x14ac:dyDescent="0.25">
      <c r="A3042">
        <v>62671.730701506371</v>
      </c>
      <c r="B3042">
        <v>5.5379267303293167</v>
      </c>
      <c r="C3042">
        <v>6.4020283166350138</v>
      </c>
      <c r="D3042">
        <v>4.4400000000000004</v>
      </c>
      <c r="E3042">
        <v>31702.714547235872</v>
      </c>
      <c r="F3042">
        <v>798659.21709898766</v>
      </c>
    </row>
    <row r="3043" spans="1:6" x14ac:dyDescent="0.25">
      <c r="A3043">
        <v>66615.889915748674</v>
      </c>
      <c r="B3043">
        <v>6.4017886414615486</v>
      </c>
      <c r="C3043">
        <v>4.8942033410342596</v>
      </c>
      <c r="D3043">
        <v>4.01</v>
      </c>
      <c r="E3043">
        <v>48604.074385304833</v>
      </c>
      <c r="F3043">
        <v>1114128.470041262</v>
      </c>
    </row>
    <row r="3044" spans="1:6" x14ac:dyDescent="0.25">
      <c r="A3044">
        <v>78431.310413259329</v>
      </c>
      <c r="B3044">
        <v>4.5598705977933651</v>
      </c>
      <c r="C3044">
        <v>7.4994467866578436</v>
      </c>
      <c r="D3044">
        <v>3.13</v>
      </c>
      <c r="E3044">
        <v>23623.300983062931</v>
      </c>
      <c r="F3044">
        <v>1108894.0032261619</v>
      </c>
    </row>
    <row r="3045" spans="1:6" x14ac:dyDescent="0.25">
      <c r="A3045">
        <v>46646.710540511267</v>
      </c>
      <c r="B3045">
        <v>6.3318780754789952</v>
      </c>
      <c r="C3045">
        <v>6.7267958120791658</v>
      </c>
      <c r="D3045">
        <v>3.45</v>
      </c>
      <c r="E3045">
        <v>34006.865298190984</v>
      </c>
      <c r="F3045">
        <v>710269.21396810282</v>
      </c>
    </row>
    <row r="3046" spans="1:6" x14ac:dyDescent="0.25">
      <c r="A3046">
        <v>72405.471687085024</v>
      </c>
      <c r="B3046">
        <v>4.3726038392139639</v>
      </c>
      <c r="C3046">
        <v>7.4737931294626607</v>
      </c>
      <c r="D3046">
        <v>6.31</v>
      </c>
      <c r="E3046">
        <v>35062.886541620413</v>
      </c>
      <c r="F3046">
        <v>1142127.8842701879</v>
      </c>
    </row>
    <row r="3047" spans="1:6" x14ac:dyDescent="0.25">
      <c r="A3047">
        <v>66225.904801881508</v>
      </c>
      <c r="B3047">
        <v>6.3337887925557617</v>
      </c>
      <c r="C3047">
        <v>6.4761859299058226</v>
      </c>
      <c r="D3047">
        <v>3.47</v>
      </c>
      <c r="E3047">
        <v>44384.519744895471</v>
      </c>
      <c r="F3047">
        <v>1378269.57282251</v>
      </c>
    </row>
    <row r="3048" spans="1:6" x14ac:dyDescent="0.25">
      <c r="A3048">
        <v>56106.356708562802</v>
      </c>
      <c r="B3048">
        <v>7.0028091470025347</v>
      </c>
      <c r="C3048">
        <v>6.7442281658655858</v>
      </c>
      <c r="D3048">
        <v>3.48</v>
      </c>
      <c r="E3048">
        <v>46002.903958193681</v>
      </c>
      <c r="F3048">
        <v>1140126.186943183</v>
      </c>
    </row>
    <row r="3049" spans="1:6" x14ac:dyDescent="0.25">
      <c r="A3049">
        <v>65896.422073989568</v>
      </c>
      <c r="B3049">
        <v>5.8317253577776968</v>
      </c>
      <c r="C3049">
        <v>6.5862858338210799</v>
      </c>
      <c r="D3049">
        <v>2.2000000000000002</v>
      </c>
      <c r="E3049">
        <v>34170.336663508693</v>
      </c>
      <c r="F3049">
        <v>999146.8693743936</v>
      </c>
    </row>
    <row r="3050" spans="1:6" x14ac:dyDescent="0.25">
      <c r="A3050">
        <v>71601.641055489075</v>
      </c>
      <c r="B3050">
        <v>6.0669994870969512</v>
      </c>
      <c r="C3050">
        <v>7.2499052404970081</v>
      </c>
      <c r="D3050">
        <v>4.24</v>
      </c>
      <c r="E3050">
        <v>34787.465372059283</v>
      </c>
      <c r="F3050">
        <v>1289201.390733304</v>
      </c>
    </row>
    <row r="3051" spans="1:6" x14ac:dyDescent="0.25">
      <c r="A3051">
        <v>57584.845240687129</v>
      </c>
      <c r="B3051">
        <v>6.2357773659830249</v>
      </c>
      <c r="C3051">
        <v>4.6740735644436144</v>
      </c>
      <c r="D3051">
        <v>2.12</v>
      </c>
      <c r="E3051">
        <v>46724.899211516749</v>
      </c>
      <c r="F3051">
        <v>973197.77534756798</v>
      </c>
    </row>
    <row r="3052" spans="1:6" x14ac:dyDescent="0.25">
      <c r="A3052">
        <v>65075.857756038167</v>
      </c>
      <c r="B3052">
        <v>6.7210016059005113</v>
      </c>
      <c r="C3052">
        <v>8.1035500706087262</v>
      </c>
      <c r="D3052">
        <v>6.26</v>
      </c>
      <c r="E3052">
        <v>30826.078209754462</v>
      </c>
      <c r="F3052">
        <v>1511653.454803501</v>
      </c>
    </row>
    <row r="3053" spans="1:6" x14ac:dyDescent="0.25">
      <c r="A3053">
        <v>69635.59874744869</v>
      </c>
      <c r="B3053">
        <v>6.7213738339958349</v>
      </c>
      <c r="C3053">
        <v>6.2649768491738884</v>
      </c>
      <c r="D3053">
        <v>2.09</v>
      </c>
      <c r="E3053">
        <v>26312.358833869828</v>
      </c>
      <c r="F3053">
        <v>1158677.2019706811</v>
      </c>
    </row>
    <row r="3054" spans="1:6" x14ac:dyDescent="0.25">
      <c r="A3054">
        <v>62829.041810302413</v>
      </c>
      <c r="B3054">
        <v>5.6602183121623382</v>
      </c>
      <c r="C3054">
        <v>7.1419208995509544</v>
      </c>
      <c r="D3054">
        <v>6.13</v>
      </c>
      <c r="E3054">
        <v>29277.538090041991</v>
      </c>
      <c r="F3054">
        <v>1009093.801510392</v>
      </c>
    </row>
    <row r="3055" spans="1:6" x14ac:dyDescent="0.25">
      <c r="A3055">
        <v>57093.563797380411</v>
      </c>
      <c r="B3055">
        <v>6.6846578667763339</v>
      </c>
      <c r="C3055">
        <v>6.987216613873775</v>
      </c>
      <c r="D3055">
        <v>2.1800000000000002</v>
      </c>
      <c r="E3055">
        <v>19379.020824056832</v>
      </c>
      <c r="F3055">
        <v>861013.94607756089</v>
      </c>
    </row>
    <row r="3056" spans="1:6" x14ac:dyDescent="0.25">
      <c r="A3056">
        <v>72919.129013584228</v>
      </c>
      <c r="B3056">
        <v>5.386386504092151</v>
      </c>
      <c r="C3056">
        <v>7.2763821350961111</v>
      </c>
      <c r="D3056">
        <v>4.49</v>
      </c>
      <c r="E3056">
        <v>26625.139065104901</v>
      </c>
      <c r="F3056">
        <v>1064371.7641200509</v>
      </c>
    </row>
    <row r="3057" spans="1:6" x14ac:dyDescent="0.25">
      <c r="A3057">
        <v>92774.675687776806</v>
      </c>
      <c r="B3057">
        <v>5.9906489161830434</v>
      </c>
      <c r="C3057">
        <v>7.1632409608754406</v>
      </c>
      <c r="D3057">
        <v>5.38</v>
      </c>
      <c r="E3057">
        <v>35016.455217653267</v>
      </c>
      <c r="F3057">
        <v>1883469.2435416761</v>
      </c>
    </row>
    <row r="3058" spans="1:6" x14ac:dyDescent="0.25">
      <c r="A3058">
        <v>59443.201304172057</v>
      </c>
      <c r="B3058">
        <v>7.22901769076151</v>
      </c>
      <c r="C3058">
        <v>8.3638637943803751</v>
      </c>
      <c r="D3058">
        <v>3.09</v>
      </c>
      <c r="E3058">
        <v>28100.317708364149</v>
      </c>
      <c r="F3058">
        <v>1191340.825875469</v>
      </c>
    </row>
    <row r="3059" spans="1:6" x14ac:dyDescent="0.25">
      <c r="A3059">
        <v>71677.307330329524</v>
      </c>
      <c r="B3059">
        <v>5.2348752516921184</v>
      </c>
      <c r="C3059">
        <v>6.5818685225108347</v>
      </c>
      <c r="D3059">
        <v>3.39</v>
      </c>
      <c r="E3059">
        <v>38736.902002996219</v>
      </c>
      <c r="F3059">
        <v>1300303.407122697</v>
      </c>
    </row>
    <row r="3060" spans="1:6" x14ac:dyDescent="0.25">
      <c r="A3060">
        <v>77620.921148871465</v>
      </c>
      <c r="B3060">
        <v>5.8711680621916784</v>
      </c>
      <c r="C3060">
        <v>6.6783575966887936</v>
      </c>
      <c r="D3060">
        <v>4.12</v>
      </c>
      <c r="E3060">
        <v>29115.68485153612</v>
      </c>
      <c r="F3060">
        <v>1126042.404971407</v>
      </c>
    </row>
    <row r="3061" spans="1:6" x14ac:dyDescent="0.25">
      <c r="A3061">
        <v>95236.137054127757</v>
      </c>
      <c r="B3061">
        <v>5.6938963421110591</v>
      </c>
      <c r="C3061">
        <v>7.0740927952293671</v>
      </c>
      <c r="D3061">
        <v>3.42</v>
      </c>
      <c r="E3061">
        <v>41524.583299453872</v>
      </c>
      <c r="F3061">
        <v>1848511.108160001</v>
      </c>
    </row>
    <row r="3062" spans="1:6" x14ac:dyDescent="0.25">
      <c r="A3062">
        <v>73145.485755522386</v>
      </c>
      <c r="B3062">
        <v>5.6994282011927151</v>
      </c>
      <c r="C3062">
        <v>5.6362595697631166</v>
      </c>
      <c r="D3062">
        <v>2</v>
      </c>
      <c r="E3062">
        <v>31750.267665911531</v>
      </c>
      <c r="F3062">
        <v>1072874.6102165589</v>
      </c>
    </row>
    <row r="3063" spans="1:6" x14ac:dyDescent="0.25">
      <c r="A3063">
        <v>62311.387753003182</v>
      </c>
      <c r="B3063">
        <v>5.4923104387145134</v>
      </c>
      <c r="C3063">
        <v>5.6908254204366164</v>
      </c>
      <c r="D3063">
        <v>4.2300000000000004</v>
      </c>
      <c r="E3063">
        <v>51601.594007167943</v>
      </c>
      <c r="F3063">
        <v>1019127.732951401</v>
      </c>
    </row>
    <row r="3064" spans="1:6" x14ac:dyDescent="0.25">
      <c r="A3064">
        <v>66854.387624339404</v>
      </c>
      <c r="B3064">
        <v>5.0164871798698769</v>
      </c>
      <c r="C3064">
        <v>6.6522212498880009</v>
      </c>
      <c r="D3064">
        <v>4.16</v>
      </c>
      <c r="E3064">
        <v>41382.725896446493</v>
      </c>
      <c r="F3064">
        <v>1210161.070494123</v>
      </c>
    </row>
    <row r="3065" spans="1:6" x14ac:dyDescent="0.25">
      <c r="A3065">
        <v>70520.272782663596</v>
      </c>
      <c r="B3065">
        <v>6.6282980400288567</v>
      </c>
      <c r="C3065">
        <v>6.1467981032935439</v>
      </c>
      <c r="D3065">
        <v>4.4800000000000004</v>
      </c>
      <c r="E3065">
        <v>51639.306972369362</v>
      </c>
      <c r="F3065">
        <v>1561234.1331688559</v>
      </c>
    </row>
    <row r="3066" spans="1:6" x14ac:dyDescent="0.25">
      <c r="A3066">
        <v>94241.823322865326</v>
      </c>
      <c r="B3066">
        <v>7.7012057015645121</v>
      </c>
      <c r="C3066">
        <v>8.0715350704252415</v>
      </c>
      <c r="D3066">
        <v>6.29</v>
      </c>
      <c r="E3066">
        <v>39139.572966538937</v>
      </c>
      <c r="F3066">
        <v>2180065.5977386381</v>
      </c>
    </row>
    <row r="3067" spans="1:6" x14ac:dyDescent="0.25">
      <c r="A3067">
        <v>83664.389758700825</v>
      </c>
      <c r="B3067">
        <v>4.9505695479623233</v>
      </c>
      <c r="C3067">
        <v>7.6541627070054936</v>
      </c>
      <c r="D3067">
        <v>4.3</v>
      </c>
      <c r="E3067">
        <v>39642.129934742967</v>
      </c>
      <c r="F3067">
        <v>1665515.2461223251</v>
      </c>
    </row>
    <row r="3068" spans="1:6" x14ac:dyDescent="0.25">
      <c r="A3068">
        <v>62241.124139104388</v>
      </c>
      <c r="B3068">
        <v>5.2942428849268834</v>
      </c>
      <c r="C3068">
        <v>7.2307535501067726</v>
      </c>
      <c r="D3068">
        <v>3.18</v>
      </c>
      <c r="E3068">
        <v>55613.375706370862</v>
      </c>
      <c r="F3068">
        <v>1307136.334580984</v>
      </c>
    </row>
    <row r="3069" spans="1:6" x14ac:dyDescent="0.25">
      <c r="A3069">
        <v>74286.582285479948</v>
      </c>
      <c r="B3069">
        <v>7.1012700175400214</v>
      </c>
      <c r="C3069">
        <v>6.3364853129555394</v>
      </c>
      <c r="D3069">
        <v>2.44</v>
      </c>
      <c r="E3069">
        <v>33439.444162973079</v>
      </c>
      <c r="F3069">
        <v>1604207.6842766181</v>
      </c>
    </row>
    <row r="3070" spans="1:6" x14ac:dyDescent="0.25">
      <c r="A3070">
        <v>70217.78034648858</v>
      </c>
      <c r="B3070">
        <v>5.5760184512847921</v>
      </c>
      <c r="C3070">
        <v>6.4313513068776764</v>
      </c>
      <c r="D3070">
        <v>4.0999999999999996</v>
      </c>
      <c r="E3070">
        <v>38779.346012582733</v>
      </c>
      <c r="F3070">
        <v>1057125.839085876</v>
      </c>
    </row>
    <row r="3071" spans="1:6" x14ac:dyDescent="0.25">
      <c r="A3071">
        <v>35454.714659475438</v>
      </c>
      <c r="B3071">
        <v>6.8557083639011074</v>
      </c>
      <c r="C3071">
        <v>6.0186465026796077</v>
      </c>
      <c r="D3071">
        <v>4.5</v>
      </c>
      <c r="E3071">
        <v>59636.402553024993</v>
      </c>
      <c r="F3071">
        <v>1077805.577726322</v>
      </c>
    </row>
    <row r="3072" spans="1:6" x14ac:dyDescent="0.25">
      <c r="A3072">
        <v>80707.404914485378</v>
      </c>
      <c r="B3072">
        <v>6.7148720396718762</v>
      </c>
      <c r="C3072">
        <v>5.3626684963224074</v>
      </c>
      <c r="D3072">
        <v>2.25</v>
      </c>
      <c r="E3072">
        <v>25433.302915314162</v>
      </c>
      <c r="F3072">
        <v>1328525.020196269</v>
      </c>
    </row>
    <row r="3073" spans="1:6" x14ac:dyDescent="0.25">
      <c r="A3073">
        <v>54921.909813027502</v>
      </c>
      <c r="B3073">
        <v>4.8189967693091127</v>
      </c>
      <c r="C3073">
        <v>6.1344196228182124</v>
      </c>
      <c r="D3073">
        <v>3.09</v>
      </c>
      <c r="E3073">
        <v>49547.455632058067</v>
      </c>
      <c r="F3073">
        <v>1017775.511827096</v>
      </c>
    </row>
    <row r="3074" spans="1:6" x14ac:dyDescent="0.25">
      <c r="A3074">
        <v>67258.587556778744</v>
      </c>
      <c r="B3074">
        <v>6.370638426233274</v>
      </c>
      <c r="C3074">
        <v>6.5176251225930324</v>
      </c>
      <c r="D3074">
        <v>2.4500000000000002</v>
      </c>
      <c r="E3074">
        <v>50955.572538826338</v>
      </c>
      <c r="F3074">
        <v>1443816.9708963861</v>
      </c>
    </row>
    <row r="3075" spans="1:6" x14ac:dyDescent="0.25">
      <c r="A3075">
        <v>77509.137799609714</v>
      </c>
      <c r="B3075">
        <v>6.1207371157752419</v>
      </c>
      <c r="C3075">
        <v>7.3503617202350462</v>
      </c>
      <c r="D3075">
        <v>5.46</v>
      </c>
      <c r="E3075">
        <v>18264.230047918751</v>
      </c>
      <c r="F3075">
        <v>1322010.056681904</v>
      </c>
    </row>
    <row r="3076" spans="1:6" x14ac:dyDescent="0.25">
      <c r="A3076">
        <v>57759.76527895459</v>
      </c>
      <c r="B3076">
        <v>5.4378616292145399</v>
      </c>
      <c r="C3076">
        <v>6.100550699489582</v>
      </c>
      <c r="D3076">
        <v>3.29</v>
      </c>
      <c r="E3076">
        <v>49698.198723153917</v>
      </c>
      <c r="F3076">
        <v>1064939.522519808</v>
      </c>
    </row>
    <row r="3077" spans="1:6" x14ac:dyDescent="0.25">
      <c r="A3077">
        <v>54234.384027959088</v>
      </c>
      <c r="B3077">
        <v>5.2235953547676841</v>
      </c>
      <c r="C3077">
        <v>7.0885152128406874</v>
      </c>
      <c r="D3077">
        <v>6.33</v>
      </c>
      <c r="E3077">
        <v>37393.998710862033</v>
      </c>
      <c r="F3077">
        <v>768541.91612459545</v>
      </c>
    </row>
    <row r="3078" spans="1:6" x14ac:dyDescent="0.25">
      <c r="A3078">
        <v>63438.727566939007</v>
      </c>
      <c r="B3078">
        <v>5.6401623436562511</v>
      </c>
      <c r="C3078">
        <v>9.1515313025665517</v>
      </c>
      <c r="D3078">
        <v>6.12</v>
      </c>
      <c r="E3078">
        <v>32180.360467656701</v>
      </c>
      <c r="F3078">
        <v>1244563.2746917449</v>
      </c>
    </row>
    <row r="3079" spans="1:6" x14ac:dyDescent="0.25">
      <c r="A3079">
        <v>40141.566476517422</v>
      </c>
      <c r="B3079">
        <v>5.0558196752137832</v>
      </c>
      <c r="C3079">
        <v>7.3981539307818922</v>
      </c>
      <c r="D3079">
        <v>4.46</v>
      </c>
      <c r="E3079">
        <v>53364.462880963198</v>
      </c>
      <c r="F3079">
        <v>744291.02732107393</v>
      </c>
    </row>
    <row r="3080" spans="1:6" x14ac:dyDescent="0.25">
      <c r="A3080">
        <v>86197.029210418448</v>
      </c>
      <c r="B3080">
        <v>6.0435547056006254</v>
      </c>
      <c r="C3080">
        <v>7.6553750073658966</v>
      </c>
      <c r="D3080">
        <v>3.34</v>
      </c>
      <c r="E3080">
        <v>44099.535273545902</v>
      </c>
      <c r="F3080">
        <v>1879416.222452312</v>
      </c>
    </row>
    <row r="3081" spans="1:6" x14ac:dyDescent="0.25">
      <c r="A3081">
        <v>75992.003819069636</v>
      </c>
      <c r="B3081">
        <v>5.0408964330911354</v>
      </c>
      <c r="C3081">
        <v>6.9847701771149362</v>
      </c>
      <c r="D3081">
        <v>3.17</v>
      </c>
      <c r="E3081">
        <v>39503.098068705513</v>
      </c>
      <c r="F3081">
        <v>1131698.214195363</v>
      </c>
    </row>
    <row r="3082" spans="1:6" x14ac:dyDescent="0.25">
      <c r="A3082">
        <v>61482.978797624834</v>
      </c>
      <c r="B3082">
        <v>4.3769691851740218</v>
      </c>
      <c r="C3082">
        <v>7.7945183372885349</v>
      </c>
      <c r="D3082">
        <v>5.0199999999999996</v>
      </c>
      <c r="E3082">
        <v>34993.841404394538</v>
      </c>
      <c r="F3082">
        <v>1000713.586327404</v>
      </c>
    </row>
    <row r="3083" spans="1:6" x14ac:dyDescent="0.25">
      <c r="A3083">
        <v>70256.360209033475</v>
      </c>
      <c r="B3083">
        <v>5.0036841879212561</v>
      </c>
      <c r="C3083">
        <v>8.5791386694602849</v>
      </c>
      <c r="D3083">
        <v>3.1</v>
      </c>
      <c r="E3083">
        <v>45672.389989848241</v>
      </c>
      <c r="F3083">
        <v>1313128.137835864</v>
      </c>
    </row>
    <row r="3084" spans="1:6" x14ac:dyDescent="0.25">
      <c r="A3084">
        <v>91328.092441264234</v>
      </c>
      <c r="B3084">
        <v>5.1274154521818556</v>
      </c>
      <c r="C3084">
        <v>6.5425979582930873</v>
      </c>
      <c r="D3084">
        <v>4.32</v>
      </c>
      <c r="E3084">
        <v>49530.00033868842</v>
      </c>
      <c r="F3084">
        <v>1810561.174576195</v>
      </c>
    </row>
    <row r="3085" spans="1:6" x14ac:dyDescent="0.25">
      <c r="A3085">
        <v>75106.277436463846</v>
      </c>
      <c r="B3085">
        <v>7.2125577772022069</v>
      </c>
      <c r="C3085">
        <v>8.0655684096903961</v>
      </c>
      <c r="D3085">
        <v>5.5</v>
      </c>
      <c r="E3085">
        <v>41143.437743774783</v>
      </c>
      <c r="F3085">
        <v>1877268.750021623</v>
      </c>
    </row>
    <row r="3086" spans="1:6" x14ac:dyDescent="0.25">
      <c r="A3086">
        <v>79908.159874139295</v>
      </c>
      <c r="B3086">
        <v>5.7250507455140687</v>
      </c>
      <c r="C3086">
        <v>6.4452007114154508</v>
      </c>
      <c r="D3086">
        <v>3.3</v>
      </c>
      <c r="E3086">
        <v>40229.987848768578</v>
      </c>
      <c r="F3086">
        <v>1495672.593800751</v>
      </c>
    </row>
    <row r="3087" spans="1:6" x14ac:dyDescent="0.25">
      <c r="A3087">
        <v>93763.112824968382</v>
      </c>
      <c r="B3087">
        <v>4.9716037124588688</v>
      </c>
      <c r="C3087">
        <v>6.3409962596142044</v>
      </c>
      <c r="D3087">
        <v>2.19</v>
      </c>
      <c r="E3087">
        <v>44047.911169850129</v>
      </c>
      <c r="F3087">
        <v>1708102.102398722</v>
      </c>
    </row>
    <row r="3088" spans="1:6" x14ac:dyDescent="0.25">
      <c r="A3088">
        <v>50167.486279400619</v>
      </c>
      <c r="B3088">
        <v>7.559816059202312</v>
      </c>
      <c r="C3088">
        <v>7.3582296667846059</v>
      </c>
      <c r="D3088">
        <v>3.08</v>
      </c>
      <c r="E3088">
        <v>34292.306942543379</v>
      </c>
      <c r="F3088">
        <v>1058356.1801034031</v>
      </c>
    </row>
    <row r="3089" spans="1:6" x14ac:dyDescent="0.25">
      <c r="A3089">
        <v>51391.644347424437</v>
      </c>
      <c r="B3089">
        <v>5.5595256113262286</v>
      </c>
      <c r="C3089">
        <v>6.9038480737512744</v>
      </c>
      <c r="D3089">
        <v>3.13</v>
      </c>
      <c r="E3089">
        <v>28063.717963700339</v>
      </c>
      <c r="F3089">
        <v>681089.91891570098</v>
      </c>
    </row>
    <row r="3090" spans="1:6" x14ac:dyDescent="0.25">
      <c r="A3090">
        <v>79823.409446713325</v>
      </c>
      <c r="B3090">
        <v>5.744808417270086</v>
      </c>
      <c r="C3090">
        <v>9.6324030305583541</v>
      </c>
      <c r="D3090">
        <v>5.35</v>
      </c>
      <c r="E3090">
        <v>41545.612263607283</v>
      </c>
      <c r="F3090">
        <v>1958064.74206054</v>
      </c>
    </row>
    <row r="3091" spans="1:6" x14ac:dyDescent="0.25">
      <c r="A3091">
        <v>65913.861609723666</v>
      </c>
      <c r="B3091">
        <v>4.8578334203305014</v>
      </c>
      <c r="C3091">
        <v>5.355012549854008</v>
      </c>
      <c r="D3091">
        <v>2.44</v>
      </c>
      <c r="E3091">
        <v>12450.578474997739</v>
      </c>
      <c r="F3091">
        <v>353240.05467269191</v>
      </c>
    </row>
    <row r="3092" spans="1:6" x14ac:dyDescent="0.25">
      <c r="A3092">
        <v>69603.690657108207</v>
      </c>
      <c r="B3092">
        <v>7.4330654186466862</v>
      </c>
      <c r="C3092">
        <v>5.0970253620490489</v>
      </c>
      <c r="D3092">
        <v>2.0499999999999998</v>
      </c>
      <c r="E3092">
        <v>31337.780850703009</v>
      </c>
      <c r="F3092">
        <v>1054304.1717288019</v>
      </c>
    </row>
    <row r="3093" spans="1:6" x14ac:dyDescent="0.25">
      <c r="A3093">
        <v>46367.20585888387</v>
      </c>
      <c r="B3093">
        <v>5.2907204758793833</v>
      </c>
      <c r="C3093">
        <v>5.1816138039960489</v>
      </c>
      <c r="D3093">
        <v>4.5</v>
      </c>
      <c r="E3093">
        <v>26015.296446574841</v>
      </c>
      <c r="F3093">
        <v>268050.81474351388</v>
      </c>
    </row>
    <row r="3094" spans="1:6" x14ac:dyDescent="0.25">
      <c r="A3094">
        <v>66195.337714009278</v>
      </c>
      <c r="B3094">
        <v>6.5079713633144634</v>
      </c>
      <c r="C3094">
        <v>6.6118611447318516</v>
      </c>
      <c r="D3094">
        <v>3.14</v>
      </c>
      <c r="E3094">
        <v>37288.923574430373</v>
      </c>
      <c r="F3094">
        <v>1318597.7147786559</v>
      </c>
    </row>
    <row r="3095" spans="1:6" x14ac:dyDescent="0.25">
      <c r="A3095">
        <v>76899.282004123263</v>
      </c>
      <c r="B3095">
        <v>5.3475272650146559</v>
      </c>
      <c r="C3095">
        <v>7.7635022409664067</v>
      </c>
      <c r="D3095">
        <v>3.25</v>
      </c>
      <c r="E3095">
        <v>37825.779804257079</v>
      </c>
      <c r="F3095">
        <v>1334537.423559488</v>
      </c>
    </row>
    <row r="3096" spans="1:6" x14ac:dyDescent="0.25">
      <c r="A3096">
        <v>54427.911510966289</v>
      </c>
      <c r="B3096">
        <v>7.1900230189300576</v>
      </c>
      <c r="C3096">
        <v>7.3321346621071957</v>
      </c>
      <c r="D3096">
        <v>3.03</v>
      </c>
      <c r="E3096">
        <v>54045.942713643562</v>
      </c>
      <c r="F3096">
        <v>1598736.40016478</v>
      </c>
    </row>
    <row r="3097" spans="1:6" x14ac:dyDescent="0.25">
      <c r="A3097">
        <v>82920.87837430228</v>
      </c>
      <c r="B3097">
        <v>6.1715014823985843</v>
      </c>
      <c r="C3097">
        <v>7.1464998889032696</v>
      </c>
      <c r="D3097">
        <v>4.2699999999999996</v>
      </c>
      <c r="E3097">
        <v>33935.972274015578</v>
      </c>
      <c r="F3097">
        <v>1699952.8144478831</v>
      </c>
    </row>
    <row r="3098" spans="1:6" x14ac:dyDescent="0.25">
      <c r="A3098">
        <v>47121.009957900169</v>
      </c>
      <c r="B3098">
        <v>6.7148820228444643</v>
      </c>
      <c r="C3098">
        <v>6.650922645419028</v>
      </c>
      <c r="D3098">
        <v>3.23</v>
      </c>
      <c r="E3098">
        <v>46303.462107458523</v>
      </c>
      <c r="F3098">
        <v>1012269.820104689</v>
      </c>
    </row>
    <row r="3099" spans="1:6" x14ac:dyDescent="0.25">
      <c r="A3099">
        <v>74968.417323289497</v>
      </c>
      <c r="B3099">
        <v>4.7094984041466139</v>
      </c>
      <c r="C3099">
        <v>6.5563823685500457</v>
      </c>
      <c r="D3099">
        <v>3.08</v>
      </c>
      <c r="E3099">
        <v>28045.42214353184</v>
      </c>
      <c r="F3099">
        <v>1093506.0142506589</v>
      </c>
    </row>
    <row r="3100" spans="1:6" x14ac:dyDescent="0.25">
      <c r="A3100">
        <v>68222.742582919323</v>
      </c>
      <c r="B3100">
        <v>6.3090693346945166</v>
      </c>
      <c r="C3100">
        <v>7.0570619208843874</v>
      </c>
      <c r="D3100">
        <v>6.22</v>
      </c>
      <c r="E3100">
        <v>32660.43971116007</v>
      </c>
      <c r="F3100">
        <v>1064703.3052359349</v>
      </c>
    </row>
    <row r="3101" spans="1:6" x14ac:dyDescent="0.25">
      <c r="A3101">
        <v>61485.873985155617</v>
      </c>
      <c r="B3101">
        <v>5.8714621614670124</v>
      </c>
      <c r="C3101">
        <v>7.8512761889314362</v>
      </c>
      <c r="D3101">
        <v>4.4000000000000004</v>
      </c>
      <c r="E3101">
        <v>38179.780402476863</v>
      </c>
      <c r="F3101">
        <v>1184614.0870240149</v>
      </c>
    </row>
    <row r="3102" spans="1:6" x14ac:dyDescent="0.25">
      <c r="A3102">
        <v>72894.737167353102</v>
      </c>
      <c r="B3102">
        <v>6.0291079964615966</v>
      </c>
      <c r="C3102">
        <v>6.5630532946815716</v>
      </c>
      <c r="D3102">
        <v>4.01</v>
      </c>
      <c r="E3102">
        <v>37796.055653301002</v>
      </c>
      <c r="F3102">
        <v>1146480.2135349661</v>
      </c>
    </row>
    <row r="3103" spans="1:6" x14ac:dyDescent="0.25">
      <c r="A3103">
        <v>68254.595966460445</v>
      </c>
      <c r="B3103">
        <v>7.8981906905916537</v>
      </c>
      <c r="C3103">
        <v>7.4855725146764556</v>
      </c>
      <c r="D3103">
        <v>4.3600000000000003</v>
      </c>
      <c r="E3103">
        <v>48908.771577850472</v>
      </c>
      <c r="F3103">
        <v>1925615.840805491</v>
      </c>
    </row>
    <row r="3104" spans="1:6" x14ac:dyDescent="0.25">
      <c r="A3104">
        <v>62088.7009005336</v>
      </c>
      <c r="B3104">
        <v>7.0531111081786566</v>
      </c>
      <c r="C3104">
        <v>7.113968421136379</v>
      </c>
      <c r="D3104">
        <v>5.23</v>
      </c>
      <c r="E3104">
        <v>38337.478409456402</v>
      </c>
      <c r="F3104">
        <v>1233882.555302958</v>
      </c>
    </row>
    <row r="3105" spans="1:6" x14ac:dyDescent="0.25">
      <c r="A3105">
        <v>60658.648332804863</v>
      </c>
      <c r="B3105">
        <v>4.5376298269372866</v>
      </c>
      <c r="C3105">
        <v>6.4402432363333038</v>
      </c>
      <c r="D3105">
        <v>3.49</v>
      </c>
      <c r="E3105">
        <v>45004.970015337072</v>
      </c>
      <c r="F3105">
        <v>822685.3745816726</v>
      </c>
    </row>
    <row r="3106" spans="1:6" x14ac:dyDescent="0.25">
      <c r="A3106">
        <v>76321.062690145074</v>
      </c>
      <c r="B3106">
        <v>6.6730998333594593</v>
      </c>
      <c r="C3106">
        <v>7.4880465821632676</v>
      </c>
      <c r="D3106">
        <v>4.46</v>
      </c>
      <c r="E3106">
        <v>56696.517500165173</v>
      </c>
      <c r="F3106">
        <v>1935831.039056805</v>
      </c>
    </row>
    <row r="3107" spans="1:6" x14ac:dyDescent="0.25">
      <c r="A3107">
        <v>52141.359008844651</v>
      </c>
      <c r="B3107">
        <v>7.5671529383514109</v>
      </c>
      <c r="C3107">
        <v>7.299796421721747</v>
      </c>
      <c r="D3107">
        <v>3.28</v>
      </c>
      <c r="E3107">
        <v>29595.431429952419</v>
      </c>
      <c r="F3107">
        <v>912585.62116924638</v>
      </c>
    </row>
    <row r="3108" spans="1:6" x14ac:dyDescent="0.25">
      <c r="A3108">
        <v>75080.173563909513</v>
      </c>
      <c r="B3108">
        <v>5.9698005801500234</v>
      </c>
      <c r="C3108">
        <v>7.2159121368029187</v>
      </c>
      <c r="D3108">
        <v>5.35</v>
      </c>
      <c r="E3108">
        <v>50408.860170316868</v>
      </c>
      <c r="F3108">
        <v>1636906.2883778501</v>
      </c>
    </row>
    <row r="3109" spans="1:6" x14ac:dyDescent="0.25">
      <c r="A3109">
        <v>62117.454621640223</v>
      </c>
      <c r="B3109">
        <v>7.3149920021104142</v>
      </c>
      <c r="C3109">
        <v>6.3961007370156429</v>
      </c>
      <c r="D3109">
        <v>3.13</v>
      </c>
      <c r="E3109">
        <v>26295.439661267119</v>
      </c>
      <c r="F3109">
        <v>1197929.743186496</v>
      </c>
    </row>
    <row r="3110" spans="1:6" x14ac:dyDescent="0.25">
      <c r="A3110">
        <v>74253.443194139429</v>
      </c>
      <c r="B3110">
        <v>4.4049146619606017</v>
      </c>
      <c r="C3110">
        <v>5.2803326322197481</v>
      </c>
      <c r="D3110">
        <v>3.25</v>
      </c>
      <c r="E3110">
        <v>44939.672556117337</v>
      </c>
      <c r="F3110">
        <v>1039794.767447819</v>
      </c>
    </row>
    <row r="3111" spans="1:6" x14ac:dyDescent="0.25">
      <c r="A3111">
        <v>65561.455844541735</v>
      </c>
      <c r="B3111">
        <v>5.3194229800136794</v>
      </c>
      <c r="C3111">
        <v>6.5261014904158614</v>
      </c>
      <c r="D3111">
        <v>2.4700000000000002</v>
      </c>
      <c r="E3111">
        <v>40231.69688470423</v>
      </c>
      <c r="F3111">
        <v>1033450.139281115</v>
      </c>
    </row>
    <row r="3112" spans="1:6" x14ac:dyDescent="0.25">
      <c r="A3112">
        <v>58124.423460793587</v>
      </c>
      <c r="B3112">
        <v>5.9377594054294516</v>
      </c>
      <c r="C3112">
        <v>6.8223466199635796</v>
      </c>
      <c r="D3112">
        <v>2.34</v>
      </c>
      <c r="E3112">
        <v>28863.868032537979</v>
      </c>
      <c r="F3112">
        <v>839589.84448343329</v>
      </c>
    </row>
    <row r="3113" spans="1:6" x14ac:dyDescent="0.25">
      <c r="A3113">
        <v>62159.22758598793</v>
      </c>
      <c r="B3113">
        <v>5.1628496238338313</v>
      </c>
      <c r="C3113">
        <v>4.3162590539005361</v>
      </c>
      <c r="D3113">
        <v>2.04</v>
      </c>
      <c r="E3113">
        <v>36644.530244011272</v>
      </c>
      <c r="F3113">
        <v>782800.49470291031</v>
      </c>
    </row>
    <row r="3114" spans="1:6" x14ac:dyDescent="0.25">
      <c r="A3114">
        <v>88722.959535408911</v>
      </c>
      <c r="B3114">
        <v>5.8644659224980336</v>
      </c>
      <c r="C3114">
        <v>5.9874242922690364</v>
      </c>
      <c r="D3114">
        <v>4.0599999999999996</v>
      </c>
      <c r="E3114">
        <v>29896.674174263571</v>
      </c>
      <c r="F3114">
        <v>1547127.3864584281</v>
      </c>
    </row>
    <row r="3115" spans="1:6" x14ac:dyDescent="0.25">
      <c r="A3115">
        <v>74791.01675490434</v>
      </c>
      <c r="B3115">
        <v>6.1134294060140304</v>
      </c>
      <c r="C3115">
        <v>7.4804088014224126</v>
      </c>
      <c r="D3115">
        <v>6.45</v>
      </c>
      <c r="E3115">
        <v>29153.79964988065</v>
      </c>
      <c r="F3115">
        <v>1518706.2828930251</v>
      </c>
    </row>
    <row r="3116" spans="1:6" x14ac:dyDescent="0.25">
      <c r="A3116">
        <v>67305.624745214911</v>
      </c>
      <c r="B3116">
        <v>6.324094873945211</v>
      </c>
      <c r="C3116">
        <v>5.4828226034919636</v>
      </c>
      <c r="D3116">
        <v>2.42</v>
      </c>
      <c r="E3116">
        <v>39369.644117068026</v>
      </c>
      <c r="F3116">
        <v>1074456.4024904091</v>
      </c>
    </row>
    <row r="3117" spans="1:6" x14ac:dyDescent="0.25">
      <c r="A3117">
        <v>51195.895333216133</v>
      </c>
      <c r="B3117">
        <v>5.991428599802803</v>
      </c>
      <c r="C3117">
        <v>7.0444197807519329</v>
      </c>
      <c r="D3117">
        <v>4.05</v>
      </c>
      <c r="E3117">
        <v>30028.6216659235</v>
      </c>
      <c r="F3117">
        <v>671960.64489300526</v>
      </c>
    </row>
    <row r="3118" spans="1:6" x14ac:dyDescent="0.25">
      <c r="A3118">
        <v>63223.36961248509</v>
      </c>
      <c r="B3118">
        <v>4.9446307058724894</v>
      </c>
      <c r="C3118">
        <v>8.0873566253808384</v>
      </c>
      <c r="D3118">
        <v>3.32</v>
      </c>
      <c r="E3118">
        <v>35891.806162783461</v>
      </c>
      <c r="F3118">
        <v>1185734.958177296</v>
      </c>
    </row>
    <row r="3119" spans="1:6" x14ac:dyDescent="0.25">
      <c r="A3119">
        <v>78788.439523698937</v>
      </c>
      <c r="B3119">
        <v>6.7724874730941744</v>
      </c>
      <c r="C3119">
        <v>6.6375975211510427</v>
      </c>
      <c r="D3119">
        <v>4.01</v>
      </c>
      <c r="E3119">
        <v>38656.431386361779</v>
      </c>
      <c r="F3119">
        <v>1518454.0603521019</v>
      </c>
    </row>
    <row r="3120" spans="1:6" x14ac:dyDescent="0.25">
      <c r="A3120">
        <v>58367.690064555762</v>
      </c>
      <c r="B3120">
        <v>5.6763869323915284</v>
      </c>
      <c r="C3120">
        <v>6.2193907105038182</v>
      </c>
      <c r="D3120">
        <v>4.46</v>
      </c>
      <c r="E3120">
        <v>28800.909880940249</v>
      </c>
      <c r="F3120">
        <v>666745.67143124435</v>
      </c>
    </row>
    <row r="3121" spans="1:6" x14ac:dyDescent="0.25">
      <c r="A3121">
        <v>65149.895909573832</v>
      </c>
      <c r="B3121">
        <v>5.5618478749552516</v>
      </c>
      <c r="C3121">
        <v>7.1214176157256928</v>
      </c>
      <c r="D3121">
        <v>6.36</v>
      </c>
      <c r="E3121">
        <v>29190.887980797539</v>
      </c>
      <c r="F3121">
        <v>988014.75606432045</v>
      </c>
    </row>
    <row r="3122" spans="1:6" x14ac:dyDescent="0.25">
      <c r="A3122">
        <v>72416.480897343048</v>
      </c>
      <c r="B3122">
        <v>6.1622441280211957</v>
      </c>
      <c r="C3122">
        <v>7.2689535203414906</v>
      </c>
      <c r="D3122">
        <v>4.4400000000000004</v>
      </c>
      <c r="E3122">
        <v>6805.7407831104747</v>
      </c>
      <c r="F3122">
        <v>997452.50088676566</v>
      </c>
    </row>
    <row r="3123" spans="1:6" x14ac:dyDescent="0.25">
      <c r="A3123">
        <v>81374.671049173572</v>
      </c>
      <c r="B3123">
        <v>6.5940229507133576</v>
      </c>
      <c r="C3123">
        <v>8.3864604312365927</v>
      </c>
      <c r="D3123">
        <v>4.09</v>
      </c>
      <c r="E3123">
        <v>38647.503055727502</v>
      </c>
      <c r="F3123">
        <v>1791307.24109703</v>
      </c>
    </row>
    <row r="3124" spans="1:6" x14ac:dyDescent="0.25">
      <c r="A3124">
        <v>70342.671054782826</v>
      </c>
      <c r="B3124">
        <v>4.5555606049804744</v>
      </c>
      <c r="C3124">
        <v>7.3099193751784322</v>
      </c>
      <c r="D3124">
        <v>6.34</v>
      </c>
      <c r="E3124">
        <v>34970.815795312963</v>
      </c>
      <c r="F3124">
        <v>1223589.0460243691</v>
      </c>
    </row>
    <row r="3125" spans="1:6" x14ac:dyDescent="0.25">
      <c r="A3125">
        <v>68966.975565661822</v>
      </c>
      <c r="B3125">
        <v>4.999247837074047</v>
      </c>
      <c r="C3125">
        <v>8.0595053304277098</v>
      </c>
      <c r="D3125">
        <v>5.5</v>
      </c>
      <c r="E3125">
        <v>39917.434117771663</v>
      </c>
      <c r="F3125">
        <v>1321257.2505720861</v>
      </c>
    </row>
    <row r="3126" spans="1:6" x14ac:dyDescent="0.25">
      <c r="A3126">
        <v>60104.121131290078</v>
      </c>
      <c r="B3126">
        <v>7.7011450526780596</v>
      </c>
      <c r="C3126">
        <v>7.2590013157063833</v>
      </c>
      <c r="D3126">
        <v>6.33</v>
      </c>
      <c r="E3126">
        <v>31781.924737306181</v>
      </c>
      <c r="F3126">
        <v>1193687.180612307</v>
      </c>
    </row>
    <row r="3127" spans="1:6" x14ac:dyDescent="0.25">
      <c r="A3127">
        <v>55192.849859347392</v>
      </c>
      <c r="B3127">
        <v>5.9539935756343532</v>
      </c>
      <c r="C3127">
        <v>6.6721810632096554</v>
      </c>
      <c r="D3127">
        <v>4.07</v>
      </c>
      <c r="E3127">
        <v>36705.906691037053</v>
      </c>
      <c r="F3127">
        <v>840208.74304146017</v>
      </c>
    </row>
    <row r="3128" spans="1:6" x14ac:dyDescent="0.25">
      <c r="A3128">
        <v>68599.738273409181</v>
      </c>
      <c r="B3128">
        <v>6.6742036584758422</v>
      </c>
      <c r="C3128">
        <v>6.5963542255140144</v>
      </c>
      <c r="D3128">
        <v>2.13</v>
      </c>
      <c r="E3128">
        <v>42548.110042053217</v>
      </c>
      <c r="F3128">
        <v>1474745.015409376</v>
      </c>
    </row>
    <row r="3129" spans="1:6" x14ac:dyDescent="0.25">
      <c r="A3129">
        <v>76611.889322032774</v>
      </c>
      <c r="B3129">
        <v>5.4477558103600989</v>
      </c>
      <c r="C3129">
        <v>8.5705260575315911</v>
      </c>
      <c r="D3129">
        <v>5.22</v>
      </c>
      <c r="E3129">
        <v>33001.914665811913</v>
      </c>
      <c r="F3129">
        <v>1527439.7172659901</v>
      </c>
    </row>
    <row r="3130" spans="1:6" x14ac:dyDescent="0.25">
      <c r="A3130">
        <v>45318.674180523711</v>
      </c>
      <c r="B3130">
        <v>5.7092329675455344</v>
      </c>
      <c r="C3130">
        <v>6.9255609939169327</v>
      </c>
      <c r="D3130">
        <v>2.36</v>
      </c>
      <c r="E3130">
        <v>47223.164269599343</v>
      </c>
      <c r="F3130">
        <v>802048.44553141389</v>
      </c>
    </row>
    <row r="3131" spans="1:6" x14ac:dyDescent="0.25">
      <c r="A3131">
        <v>73714.164827192959</v>
      </c>
      <c r="B3131">
        <v>6.1073708699573244</v>
      </c>
      <c r="C3131">
        <v>6.3370538054567218</v>
      </c>
      <c r="D3131">
        <v>3.08</v>
      </c>
      <c r="E3131">
        <v>30049.170013554049</v>
      </c>
      <c r="F3131">
        <v>1016960.6547934019</v>
      </c>
    </row>
    <row r="3132" spans="1:6" x14ac:dyDescent="0.25">
      <c r="A3132">
        <v>59961.095300235953</v>
      </c>
      <c r="B3132">
        <v>6.7357289910651126</v>
      </c>
      <c r="C3132">
        <v>6.0920995895744516</v>
      </c>
      <c r="D3132">
        <v>3.49</v>
      </c>
      <c r="E3132">
        <v>31853.71172827778</v>
      </c>
      <c r="F3132">
        <v>1051230.000578397</v>
      </c>
    </row>
    <row r="3133" spans="1:6" x14ac:dyDescent="0.25">
      <c r="A3133">
        <v>70444.462732788743</v>
      </c>
      <c r="B3133">
        <v>4.7171356020447126</v>
      </c>
      <c r="C3133">
        <v>7.883996339022695</v>
      </c>
      <c r="D3133">
        <v>3.46</v>
      </c>
      <c r="E3133">
        <v>41919.583938515323</v>
      </c>
      <c r="F3133">
        <v>1209964.35233124</v>
      </c>
    </row>
    <row r="3134" spans="1:6" x14ac:dyDescent="0.25">
      <c r="A3134">
        <v>66638.866044485621</v>
      </c>
      <c r="B3134">
        <v>7.9732203901334504</v>
      </c>
      <c r="C3134">
        <v>6.229155634783174</v>
      </c>
      <c r="D3134">
        <v>4.25</v>
      </c>
      <c r="E3134">
        <v>26641.703322124609</v>
      </c>
      <c r="F3134">
        <v>1357208.2377392331</v>
      </c>
    </row>
    <row r="3135" spans="1:6" x14ac:dyDescent="0.25">
      <c r="A3135">
        <v>73869.535515388998</v>
      </c>
      <c r="B3135">
        <v>6.3964378552949057</v>
      </c>
      <c r="C3135">
        <v>7.506733033786821</v>
      </c>
      <c r="D3135">
        <v>5.46</v>
      </c>
      <c r="E3135">
        <v>25694.24731295936</v>
      </c>
      <c r="F3135">
        <v>1513846.5947077831</v>
      </c>
    </row>
    <row r="3136" spans="1:6" x14ac:dyDescent="0.25">
      <c r="A3136">
        <v>74112.793287654087</v>
      </c>
      <c r="B3136">
        <v>4.4125854601514938</v>
      </c>
      <c r="C3136">
        <v>8.0546217231506976</v>
      </c>
      <c r="D3136">
        <v>3.09</v>
      </c>
      <c r="E3136">
        <v>66995.474049431679</v>
      </c>
      <c r="F3136">
        <v>1737570.505074525</v>
      </c>
    </row>
    <row r="3137" spans="1:6" x14ac:dyDescent="0.25">
      <c r="A3137">
        <v>44180.460844303248</v>
      </c>
      <c r="B3137">
        <v>7.1165752309069141</v>
      </c>
      <c r="C3137">
        <v>6.9024854535784126</v>
      </c>
      <c r="D3137">
        <v>3.32</v>
      </c>
      <c r="E3137">
        <v>30809.96748483718</v>
      </c>
      <c r="F3137">
        <v>613370.85109374637</v>
      </c>
    </row>
    <row r="3138" spans="1:6" x14ac:dyDescent="0.25">
      <c r="A3138">
        <v>65279.342590882443</v>
      </c>
      <c r="B3138">
        <v>4.470479270986548</v>
      </c>
      <c r="C3138">
        <v>6.9248738970158676</v>
      </c>
      <c r="D3138">
        <v>4.3899999999999997</v>
      </c>
      <c r="E3138">
        <v>29971.89976396476</v>
      </c>
      <c r="F3138">
        <v>767784.63044331514</v>
      </c>
    </row>
    <row r="3139" spans="1:6" x14ac:dyDescent="0.25">
      <c r="A3139">
        <v>63342.29145910628</v>
      </c>
      <c r="B3139">
        <v>5.5942258485844194</v>
      </c>
      <c r="C3139">
        <v>8.1662721533680127</v>
      </c>
      <c r="D3139">
        <v>3.19</v>
      </c>
      <c r="E3139">
        <v>31726.66847612727</v>
      </c>
      <c r="F3139">
        <v>1181663.483571148</v>
      </c>
    </row>
    <row r="3140" spans="1:6" x14ac:dyDescent="0.25">
      <c r="A3140">
        <v>77352.63760349201</v>
      </c>
      <c r="B3140">
        <v>9.0089000921945779</v>
      </c>
      <c r="C3140">
        <v>5.8947618802098436</v>
      </c>
      <c r="D3140">
        <v>3.49</v>
      </c>
      <c r="E3140">
        <v>39667.507264309868</v>
      </c>
      <c r="F3140">
        <v>1898168.68405437</v>
      </c>
    </row>
    <row r="3141" spans="1:6" x14ac:dyDescent="0.25">
      <c r="A3141">
        <v>76053.551429242361</v>
      </c>
      <c r="B3141">
        <v>6.9997558043853632</v>
      </c>
      <c r="C3141">
        <v>5.4492748015320078</v>
      </c>
      <c r="D3141">
        <v>3.49</v>
      </c>
      <c r="E3141">
        <v>45636.330036158688</v>
      </c>
      <c r="F3141">
        <v>1471784.005176062</v>
      </c>
    </row>
    <row r="3142" spans="1:6" x14ac:dyDescent="0.25">
      <c r="A3142">
        <v>92669.588033061882</v>
      </c>
      <c r="B3142">
        <v>5.3027707255869867</v>
      </c>
      <c r="C3142">
        <v>5.4192357833445604</v>
      </c>
      <c r="D3142">
        <v>4.1100000000000003</v>
      </c>
      <c r="E3142">
        <v>31467.481193086671</v>
      </c>
      <c r="F3142">
        <v>1397461.552522412</v>
      </c>
    </row>
    <row r="3143" spans="1:6" x14ac:dyDescent="0.25">
      <c r="A3143">
        <v>40748.653087271523</v>
      </c>
      <c r="B3143">
        <v>6.2503980437874924</v>
      </c>
      <c r="C3143">
        <v>5.5867944415724722</v>
      </c>
      <c r="D3143">
        <v>2.4700000000000002</v>
      </c>
      <c r="E3143">
        <v>46643.156840909192</v>
      </c>
      <c r="F3143">
        <v>664465.33098739712</v>
      </c>
    </row>
    <row r="3144" spans="1:6" x14ac:dyDescent="0.25">
      <c r="A3144">
        <v>68176.069780760823</v>
      </c>
      <c r="B3144">
        <v>5.4363959698162683</v>
      </c>
      <c r="C3144">
        <v>7.8127312563437856</v>
      </c>
      <c r="D3144">
        <v>3.42</v>
      </c>
      <c r="E3144">
        <v>32525.445170626721</v>
      </c>
      <c r="F3144">
        <v>1128252.819411752</v>
      </c>
    </row>
    <row r="3145" spans="1:6" x14ac:dyDescent="0.25">
      <c r="A3145">
        <v>84824.220625507136</v>
      </c>
      <c r="B3145">
        <v>5.8660663376158277</v>
      </c>
      <c r="C3145">
        <v>7.2291121097040154</v>
      </c>
      <c r="D3145">
        <v>3.26</v>
      </c>
      <c r="E3145">
        <v>27862.673215536899</v>
      </c>
      <c r="F3145">
        <v>1273629.1243166481</v>
      </c>
    </row>
    <row r="3146" spans="1:6" x14ac:dyDescent="0.25">
      <c r="A3146">
        <v>38571.963669753473</v>
      </c>
      <c r="B3146">
        <v>7.4252917253698252</v>
      </c>
      <c r="C3146">
        <v>5.7230086849886916</v>
      </c>
      <c r="D3146">
        <v>3.47</v>
      </c>
      <c r="E3146">
        <v>47386.79361371421</v>
      </c>
      <c r="F3146">
        <v>968411.62439460482</v>
      </c>
    </row>
    <row r="3147" spans="1:6" x14ac:dyDescent="0.25">
      <c r="A3147">
        <v>63843.755757426283</v>
      </c>
      <c r="B3147">
        <v>6.2406940964219224</v>
      </c>
      <c r="C3147">
        <v>6.4085005391386636</v>
      </c>
      <c r="D3147">
        <v>3.13</v>
      </c>
      <c r="E3147">
        <v>37703.296936843522</v>
      </c>
      <c r="F3147">
        <v>1071537.3763820729</v>
      </c>
    </row>
    <row r="3148" spans="1:6" x14ac:dyDescent="0.25">
      <c r="A3148">
        <v>87444.169136272991</v>
      </c>
      <c r="B3148">
        <v>7.0780481907568724</v>
      </c>
      <c r="C3148">
        <v>4.9598585619557269</v>
      </c>
      <c r="D3148">
        <v>3.37</v>
      </c>
      <c r="E3148">
        <v>51591.675569613748</v>
      </c>
      <c r="F3148">
        <v>1802294.288898661</v>
      </c>
    </row>
    <row r="3149" spans="1:6" x14ac:dyDescent="0.25">
      <c r="A3149">
        <v>63409.976793400449</v>
      </c>
      <c r="B3149">
        <v>5.7676229254475508</v>
      </c>
      <c r="C3149">
        <v>6.0872087485085524</v>
      </c>
      <c r="D3149">
        <v>4.08</v>
      </c>
      <c r="E3149">
        <v>56256.982032491847</v>
      </c>
      <c r="F3149">
        <v>1369582.58249144</v>
      </c>
    </row>
    <row r="3150" spans="1:6" x14ac:dyDescent="0.25">
      <c r="A3150">
        <v>55096.79664542299</v>
      </c>
      <c r="B3150">
        <v>6.8484721328402509</v>
      </c>
      <c r="C3150">
        <v>7.432613145903761</v>
      </c>
      <c r="D3150">
        <v>5.04</v>
      </c>
      <c r="E3150">
        <v>52405.280060784236</v>
      </c>
      <c r="F3150">
        <v>1350283.9965166689</v>
      </c>
    </row>
    <row r="3151" spans="1:6" x14ac:dyDescent="0.25">
      <c r="A3151">
        <v>84597.304920933471</v>
      </c>
      <c r="B3151">
        <v>5.5226532038172307</v>
      </c>
      <c r="C3151">
        <v>7.8750119653140667</v>
      </c>
      <c r="D3151">
        <v>3.37</v>
      </c>
      <c r="E3151">
        <v>31143.889663492289</v>
      </c>
      <c r="F3151">
        <v>1637831.3278346299</v>
      </c>
    </row>
    <row r="3152" spans="1:6" x14ac:dyDescent="0.25">
      <c r="A3152">
        <v>71408.295740763424</v>
      </c>
      <c r="B3152">
        <v>6.5650063814558086</v>
      </c>
      <c r="C3152">
        <v>7.2326095274815634</v>
      </c>
      <c r="D3152">
        <v>6.21</v>
      </c>
      <c r="E3152">
        <v>49463.049263330417</v>
      </c>
      <c r="F3152">
        <v>1574279.813977543</v>
      </c>
    </row>
    <row r="3153" spans="1:6" x14ac:dyDescent="0.25">
      <c r="A3153">
        <v>77376.173307144389</v>
      </c>
      <c r="B3153">
        <v>4.7714994662360599</v>
      </c>
      <c r="C3153">
        <v>7.7238446722688199</v>
      </c>
      <c r="D3153">
        <v>5.04</v>
      </c>
      <c r="E3153">
        <v>38105.777861146962</v>
      </c>
      <c r="F3153">
        <v>1251063.6499548261</v>
      </c>
    </row>
    <row r="3154" spans="1:6" x14ac:dyDescent="0.25">
      <c r="A3154">
        <v>58968.028469052217</v>
      </c>
      <c r="B3154">
        <v>5.3943219795855901</v>
      </c>
      <c r="C3154">
        <v>5.6887034796170486</v>
      </c>
      <c r="D3154">
        <v>4.22</v>
      </c>
      <c r="E3154">
        <v>50936.330857103421</v>
      </c>
      <c r="F3154">
        <v>992622.76926720596</v>
      </c>
    </row>
    <row r="3155" spans="1:6" x14ac:dyDescent="0.25">
      <c r="A3155">
        <v>86528.926539407839</v>
      </c>
      <c r="B3155">
        <v>6.0136896208497976</v>
      </c>
      <c r="C3155">
        <v>7.9661091812710572</v>
      </c>
      <c r="D3155">
        <v>4.13</v>
      </c>
      <c r="E3155">
        <v>27593.125761504751</v>
      </c>
      <c r="F3155">
        <v>1616505.3541296381</v>
      </c>
    </row>
    <row r="3156" spans="1:6" x14ac:dyDescent="0.25">
      <c r="A3156">
        <v>63274.67073461468</v>
      </c>
      <c r="B3156">
        <v>5.490367990977961</v>
      </c>
      <c r="C3156">
        <v>8.5622293068610258</v>
      </c>
      <c r="D3156">
        <v>3</v>
      </c>
      <c r="E3156">
        <v>38904.667399213453</v>
      </c>
      <c r="F3156">
        <v>1440106.8638914621</v>
      </c>
    </row>
    <row r="3157" spans="1:6" x14ac:dyDescent="0.25">
      <c r="A3157">
        <v>72264.487985637417</v>
      </c>
      <c r="B3157">
        <v>5.5577343376476263</v>
      </c>
      <c r="C3157">
        <v>6.6271708117742678</v>
      </c>
      <c r="D3157">
        <v>3</v>
      </c>
      <c r="E3157">
        <v>32827.675466713081</v>
      </c>
      <c r="F3157">
        <v>1139014.193648143</v>
      </c>
    </row>
    <row r="3158" spans="1:6" x14ac:dyDescent="0.25">
      <c r="A3158">
        <v>56180.591431381778</v>
      </c>
      <c r="B3158">
        <v>6.2019211715419544</v>
      </c>
      <c r="C3158">
        <v>7.1806710938265992</v>
      </c>
      <c r="D3158">
        <v>4.2699999999999996</v>
      </c>
      <c r="E3158">
        <v>41036.284152268912</v>
      </c>
      <c r="F3158">
        <v>1139072.7722894009</v>
      </c>
    </row>
    <row r="3159" spans="1:6" x14ac:dyDescent="0.25">
      <c r="A3159">
        <v>59952.657497387452</v>
      </c>
      <c r="B3159">
        <v>5.2379501736443084</v>
      </c>
      <c r="C3159">
        <v>8.1945713511505609</v>
      </c>
      <c r="D3159">
        <v>5.49</v>
      </c>
      <c r="E3159">
        <v>50752.194016354777</v>
      </c>
      <c r="F3159">
        <v>1243491.571677516</v>
      </c>
    </row>
    <row r="3160" spans="1:6" x14ac:dyDescent="0.25">
      <c r="A3160">
        <v>59938.751100240013</v>
      </c>
      <c r="B3160">
        <v>6.506753669004806</v>
      </c>
      <c r="C3160">
        <v>4.9903645389398656</v>
      </c>
      <c r="D3160">
        <v>2.33</v>
      </c>
      <c r="E3160">
        <v>44065.149434225263</v>
      </c>
      <c r="F3160">
        <v>1021126.682548102</v>
      </c>
    </row>
    <row r="3161" spans="1:6" x14ac:dyDescent="0.25">
      <c r="A3161">
        <v>72847.988415749409</v>
      </c>
      <c r="B3161">
        <v>5.9470643018650087</v>
      </c>
      <c r="C3161">
        <v>6.4590587275496114</v>
      </c>
      <c r="D3161">
        <v>3.03</v>
      </c>
      <c r="E3161">
        <v>21985.734673468422</v>
      </c>
      <c r="F3161">
        <v>960918.65844757878</v>
      </c>
    </row>
    <row r="3162" spans="1:6" x14ac:dyDescent="0.25">
      <c r="A3162">
        <v>65803.600647200816</v>
      </c>
      <c r="B3162">
        <v>6.7308701845057914</v>
      </c>
      <c r="C3162">
        <v>7.063988357697049</v>
      </c>
      <c r="D3162">
        <v>4.0599999999999996</v>
      </c>
      <c r="E3162">
        <v>36011.051169110462</v>
      </c>
      <c r="F3162">
        <v>1306288.227458203</v>
      </c>
    </row>
    <row r="3163" spans="1:6" x14ac:dyDescent="0.25">
      <c r="A3163">
        <v>73177.62460024521</v>
      </c>
      <c r="B3163">
        <v>6.7064428442840196</v>
      </c>
      <c r="C3163">
        <v>7.2269163235977159</v>
      </c>
      <c r="D3163">
        <v>6.24</v>
      </c>
      <c r="E3163">
        <v>41971.161829187331</v>
      </c>
      <c r="F3163">
        <v>1537897.1181187211</v>
      </c>
    </row>
    <row r="3164" spans="1:6" x14ac:dyDescent="0.25">
      <c r="A3164">
        <v>64469.033641640577</v>
      </c>
      <c r="B3164">
        <v>4.5345382402555749</v>
      </c>
      <c r="C3164">
        <v>5.8390495623676957</v>
      </c>
      <c r="D3164">
        <v>2.0299999999999998</v>
      </c>
      <c r="E3164">
        <v>43745.990816411693</v>
      </c>
      <c r="F3164">
        <v>909885.80141502724</v>
      </c>
    </row>
    <row r="3165" spans="1:6" x14ac:dyDescent="0.25">
      <c r="A3165">
        <v>87928.137543528268</v>
      </c>
      <c r="B3165">
        <v>5.4169605972624453</v>
      </c>
      <c r="C3165">
        <v>7.8682883562433581</v>
      </c>
      <c r="D3165">
        <v>6.21</v>
      </c>
      <c r="E3165">
        <v>47452.357849469343</v>
      </c>
      <c r="F3165">
        <v>1752112.6041630891</v>
      </c>
    </row>
    <row r="3166" spans="1:6" x14ac:dyDescent="0.25">
      <c r="A3166">
        <v>70844.205521089461</v>
      </c>
      <c r="B3166">
        <v>4.1772138458101029</v>
      </c>
      <c r="C3166">
        <v>7.5089580538838723</v>
      </c>
      <c r="D3166">
        <v>5.34</v>
      </c>
      <c r="E3166">
        <v>33483.652479802033</v>
      </c>
      <c r="F3166">
        <v>1129388.1229766761</v>
      </c>
    </row>
    <row r="3167" spans="1:6" x14ac:dyDescent="0.25">
      <c r="A3167">
        <v>87758.433213074735</v>
      </c>
      <c r="B3167">
        <v>6.6502518125568963</v>
      </c>
      <c r="C3167">
        <v>8.6076121945956867</v>
      </c>
      <c r="D3167">
        <v>3.16</v>
      </c>
      <c r="E3167">
        <v>47320.681581652178</v>
      </c>
      <c r="F3167">
        <v>2024902.521283108</v>
      </c>
    </row>
    <row r="3168" spans="1:6" x14ac:dyDescent="0.25">
      <c r="A3168">
        <v>60555.405042828606</v>
      </c>
      <c r="B3168">
        <v>4.9868577516240364</v>
      </c>
      <c r="C3168">
        <v>6.9493335982221076</v>
      </c>
      <c r="D3168">
        <v>2.5</v>
      </c>
      <c r="E3168">
        <v>49309.854876527643</v>
      </c>
      <c r="F3168">
        <v>1164968.87663175</v>
      </c>
    </row>
    <row r="3169" spans="1:6" x14ac:dyDescent="0.25">
      <c r="A3169">
        <v>60055.606196493318</v>
      </c>
      <c r="B3169">
        <v>4.873748963538997</v>
      </c>
      <c r="C3169">
        <v>7.5052437516151436</v>
      </c>
      <c r="D3169">
        <v>4.2699999999999996</v>
      </c>
      <c r="E3169">
        <v>44435.164521252642</v>
      </c>
      <c r="F3169">
        <v>1187454.6724878061</v>
      </c>
    </row>
    <row r="3170" spans="1:6" x14ac:dyDescent="0.25">
      <c r="A3170">
        <v>88603.208776055937</v>
      </c>
      <c r="B3170">
        <v>7.0971765480312463</v>
      </c>
      <c r="C3170">
        <v>5.2326161531844697</v>
      </c>
      <c r="D3170">
        <v>2.16</v>
      </c>
      <c r="E3170">
        <v>37215.669643235808</v>
      </c>
      <c r="F3170">
        <v>1675702.2232534869</v>
      </c>
    </row>
    <row r="3171" spans="1:6" x14ac:dyDescent="0.25">
      <c r="A3171">
        <v>62873.369686125479</v>
      </c>
      <c r="B3171">
        <v>5.7779362697874976</v>
      </c>
      <c r="C3171">
        <v>7.6061419843595024</v>
      </c>
      <c r="D3171">
        <v>5.27</v>
      </c>
      <c r="E3171">
        <v>41637.795294501368</v>
      </c>
      <c r="F3171">
        <v>1163559.4710512881</v>
      </c>
    </row>
    <row r="3172" spans="1:6" x14ac:dyDescent="0.25">
      <c r="A3172">
        <v>54226.291305748942</v>
      </c>
      <c r="B3172">
        <v>5.3701735579592871</v>
      </c>
      <c r="C3172">
        <v>7.5052221780336668</v>
      </c>
      <c r="D3172">
        <v>4.33</v>
      </c>
      <c r="E3172">
        <v>35596.82457802596</v>
      </c>
      <c r="F3172">
        <v>814240.28159835201</v>
      </c>
    </row>
    <row r="3173" spans="1:6" x14ac:dyDescent="0.25">
      <c r="A3173">
        <v>76309.494631024965</v>
      </c>
      <c r="B3173">
        <v>6.0696259622984696</v>
      </c>
      <c r="C3173">
        <v>7.6685353691427736</v>
      </c>
      <c r="D3173">
        <v>4.09</v>
      </c>
      <c r="E3173">
        <v>42652.367349060689</v>
      </c>
      <c r="F3173">
        <v>1480674.798825141</v>
      </c>
    </row>
    <row r="3174" spans="1:6" x14ac:dyDescent="0.25">
      <c r="A3174">
        <v>68297.518045973775</v>
      </c>
      <c r="B3174">
        <v>5.5337591711501144</v>
      </c>
      <c r="C3174">
        <v>8.2572136201402824</v>
      </c>
      <c r="D3174">
        <v>4.3499999999999996</v>
      </c>
      <c r="E3174">
        <v>23177.5818452764</v>
      </c>
      <c r="F3174">
        <v>1281308.331602084</v>
      </c>
    </row>
    <row r="3175" spans="1:6" x14ac:dyDescent="0.25">
      <c r="A3175">
        <v>58895.330953598597</v>
      </c>
      <c r="B3175">
        <v>6.5942655422478316</v>
      </c>
      <c r="C3175">
        <v>6.0073741147432447</v>
      </c>
      <c r="D3175">
        <v>4.1399999999999997</v>
      </c>
      <c r="E3175">
        <v>41856.365864159619</v>
      </c>
      <c r="F3175">
        <v>1187044.0528088161</v>
      </c>
    </row>
    <row r="3176" spans="1:6" x14ac:dyDescent="0.25">
      <c r="A3176">
        <v>75782.335140266136</v>
      </c>
      <c r="B3176">
        <v>6.3413409875416056</v>
      </c>
      <c r="C3176">
        <v>6.0097366901438782</v>
      </c>
      <c r="D3176">
        <v>4.16</v>
      </c>
      <c r="E3176">
        <v>23287.07176135213</v>
      </c>
      <c r="F3176">
        <v>1267803.3168403539</v>
      </c>
    </row>
    <row r="3177" spans="1:6" x14ac:dyDescent="0.25">
      <c r="A3177">
        <v>72314.853389360491</v>
      </c>
      <c r="B3177">
        <v>4.9403913137926736</v>
      </c>
      <c r="C3177">
        <v>7.6924268332937347</v>
      </c>
      <c r="D3177">
        <v>6.45</v>
      </c>
      <c r="E3177">
        <v>35998.319484642678</v>
      </c>
      <c r="F3177">
        <v>1094792.0032017031</v>
      </c>
    </row>
    <row r="3178" spans="1:6" x14ac:dyDescent="0.25">
      <c r="A3178">
        <v>70422.293422218834</v>
      </c>
      <c r="B3178">
        <v>8.1328073497185045</v>
      </c>
      <c r="C3178">
        <v>7.2230425348615821</v>
      </c>
      <c r="D3178">
        <v>3.17</v>
      </c>
      <c r="E3178">
        <v>20206.52406110588</v>
      </c>
      <c r="F3178">
        <v>1489574.137013782</v>
      </c>
    </row>
    <row r="3179" spans="1:6" x14ac:dyDescent="0.25">
      <c r="A3179">
        <v>80407.311417693432</v>
      </c>
      <c r="B3179">
        <v>5.8466432799302677</v>
      </c>
      <c r="C3179">
        <v>6.5920015165173629</v>
      </c>
      <c r="D3179">
        <v>3.28</v>
      </c>
      <c r="E3179">
        <v>22800.03696133176</v>
      </c>
      <c r="F3179">
        <v>1280995.549158561</v>
      </c>
    </row>
    <row r="3180" spans="1:6" x14ac:dyDescent="0.25">
      <c r="A3180">
        <v>65069.947995185947</v>
      </c>
      <c r="B3180">
        <v>4.2218819554851326</v>
      </c>
      <c r="C3180">
        <v>6.9120439372058513</v>
      </c>
      <c r="D3180">
        <v>4.38</v>
      </c>
      <c r="E3180">
        <v>45095.699764381032</v>
      </c>
      <c r="F3180">
        <v>1046347.12078429</v>
      </c>
    </row>
    <row r="3181" spans="1:6" x14ac:dyDescent="0.25">
      <c r="A3181">
        <v>72932.249300635551</v>
      </c>
      <c r="B3181">
        <v>5.2082967917907927</v>
      </c>
      <c r="C3181">
        <v>6.8651907147988629</v>
      </c>
      <c r="D3181">
        <v>4.21</v>
      </c>
      <c r="E3181">
        <v>30072.719728837241</v>
      </c>
      <c r="F3181">
        <v>1149694.034260802</v>
      </c>
    </row>
    <row r="3182" spans="1:6" x14ac:dyDescent="0.25">
      <c r="A3182">
        <v>54769.377365923661</v>
      </c>
      <c r="B3182">
        <v>6.7190869448387476</v>
      </c>
      <c r="C3182">
        <v>7.5304111712216786</v>
      </c>
      <c r="D3182">
        <v>3.45</v>
      </c>
      <c r="E3182">
        <v>39001.570973844558</v>
      </c>
      <c r="F3182">
        <v>1063344.6349270281</v>
      </c>
    </row>
    <row r="3183" spans="1:6" x14ac:dyDescent="0.25">
      <c r="A3183">
        <v>79296.699123645667</v>
      </c>
      <c r="B3183">
        <v>5.9356796940764118</v>
      </c>
      <c r="C3183">
        <v>7.1204736374754409</v>
      </c>
      <c r="D3183">
        <v>4.0599999999999996</v>
      </c>
      <c r="E3183">
        <v>24298.974729169549</v>
      </c>
      <c r="F3183">
        <v>1377113.026135951</v>
      </c>
    </row>
    <row r="3184" spans="1:6" x14ac:dyDescent="0.25">
      <c r="A3184">
        <v>82353.28923128522</v>
      </c>
      <c r="B3184">
        <v>6.3240680405558054</v>
      </c>
      <c r="C3184">
        <v>6.7712391773201164</v>
      </c>
      <c r="D3184">
        <v>2.4900000000000002</v>
      </c>
      <c r="E3184">
        <v>31745.924534348131</v>
      </c>
      <c r="F3184">
        <v>1459525.3758485459</v>
      </c>
    </row>
    <row r="3185" spans="1:6" x14ac:dyDescent="0.25">
      <c r="A3185">
        <v>38122.524488262898</v>
      </c>
      <c r="B3185">
        <v>6.3361089421009664</v>
      </c>
      <c r="C3185">
        <v>7.7625508830718077</v>
      </c>
      <c r="D3185">
        <v>5.12</v>
      </c>
      <c r="E3185">
        <v>38067.552184144297</v>
      </c>
      <c r="F3185">
        <v>899609.30014280253</v>
      </c>
    </row>
    <row r="3186" spans="1:6" x14ac:dyDescent="0.25">
      <c r="A3186">
        <v>60757.316811307683</v>
      </c>
      <c r="B3186">
        <v>4.9215786788540496</v>
      </c>
      <c r="C3186">
        <v>6.205327516628472</v>
      </c>
      <c r="D3186">
        <v>3.5</v>
      </c>
      <c r="E3186">
        <v>29017.408717912491</v>
      </c>
      <c r="F3186">
        <v>482689.7033756664</v>
      </c>
    </row>
    <row r="3187" spans="1:6" x14ac:dyDescent="0.25">
      <c r="A3187">
        <v>66469.36947305646</v>
      </c>
      <c r="B3187">
        <v>4.663863395307108</v>
      </c>
      <c r="C3187">
        <v>6.1175423908016011</v>
      </c>
      <c r="D3187">
        <v>4.13</v>
      </c>
      <c r="E3187">
        <v>22670.608615966441</v>
      </c>
      <c r="F3187">
        <v>412269.20339956117</v>
      </c>
    </row>
    <row r="3188" spans="1:6" x14ac:dyDescent="0.25">
      <c r="A3188">
        <v>59007.673231694433</v>
      </c>
      <c r="B3188">
        <v>5.8800811176998664</v>
      </c>
      <c r="C3188">
        <v>7.2205050492238403</v>
      </c>
      <c r="D3188">
        <v>6.49</v>
      </c>
      <c r="E3188">
        <v>33631.229174786553</v>
      </c>
      <c r="F3188">
        <v>1209797.5798096361</v>
      </c>
    </row>
    <row r="3189" spans="1:6" x14ac:dyDescent="0.25">
      <c r="A3189">
        <v>88876.317153834767</v>
      </c>
      <c r="B3189">
        <v>4.638457766900193</v>
      </c>
      <c r="C3189">
        <v>5.971224418606198</v>
      </c>
      <c r="D3189">
        <v>3.09</v>
      </c>
      <c r="E3189">
        <v>29004.164053408131</v>
      </c>
      <c r="F3189">
        <v>1342506.9213707519</v>
      </c>
    </row>
    <row r="3190" spans="1:6" x14ac:dyDescent="0.25">
      <c r="A3190">
        <v>63242.15127153755</v>
      </c>
      <c r="B3190">
        <v>5.5287902482542668</v>
      </c>
      <c r="C3190">
        <v>6.2065997574792471</v>
      </c>
      <c r="D3190">
        <v>4.21</v>
      </c>
      <c r="E3190">
        <v>14291.15303371411</v>
      </c>
      <c r="F3190">
        <v>727866.52516790782</v>
      </c>
    </row>
    <row r="3191" spans="1:6" x14ac:dyDescent="0.25">
      <c r="A3191">
        <v>62974.425369061573</v>
      </c>
      <c r="B3191">
        <v>5.5423268136512824</v>
      </c>
      <c r="C3191">
        <v>7.8341727689469502</v>
      </c>
      <c r="D3191">
        <v>3.12</v>
      </c>
      <c r="E3191">
        <v>48184.916350410662</v>
      </c>
      <c r="F3191">
        <v>1447250.9990249779</v>
      </c>
    </row>
    <row r="3192" spans="1:6" x14ac:dyDescent="0.25">
      <c r="A3192">
        <v>86744.049170961429</v>
      </c>
      <c r="B3192">
        <v>6.0115641791970669</v>
      </c>
      <c r="C3192">
        <v>6.0350389320412532</v>
      </c>
      <c r="D3192">
        <v>4.38</v>
      </c>
      <c r="E3192">
        <v>32474.834516538442</v>
      </c>
      <c r="F3192">
        <v>1578766.049959129</v>
      </c>
    </row>
    <row r="3193" spans="1:6" x14ac:dyDescent="0.25">
      <c r="A3193">
        <v>69801.451757414325</v>
      </c>
      <c r="B3193">
        <v>6.2690763401783363</v>
      </c>
      <c r="C3193">
        <v>7.6919269600686277</v>
      </c>
      <c r="D3193">
        <v>4.38</v>
      </c>
      <c r="E3193">
        <v>37852.541705361051</v>
      </c>
      <c r="F3193">
        <v>1578737.436340064</v>
      </c>
    </row>
    <row r="3194" spans="1:6" x14ac:dyDescent="0.25">
      <c r="A3194">
        <v>63542.309393123607</v>
      </c>
      <c r="B3194">
        <v>6.2213565813082328</v>
      </c>
      <c r="C3194">
        <v>7.3652286180607733</v>
      </c>
      <c r="D3194">
        <v>4.1100000000000003</v>
      </c>
      <c r="E3194">
        <v>57318.786635079443</v>
      </c>
      <c r="F3194">
        <v>1445527.136665443</v>
      </c>
    </row>
    <row r="3195" spans="1:6" x14ac:dyDescent="0.25">
      <c r="A3195">
        <v>78403.637962208479</v>
      </c>
      <c r="B3195">
        <v>5.7810198047480128</v>
      </c>
      <c r="C3195">
        <v>5.2301961859460704</v>
      </c>
      <c r="D3195">
        <v>4.49</v>
      </c>
      <c r="E3195">
        <v>33686.365078605922</v>
      </c>
      <c r="F3195">
        <v>1221823.7044698349</v>
      </c>
    </row>
    <row r="3196" spans="1:6" x14ac:dyDescent="0.25">
      <c r="A3196">
        <v>85662.302678254928</v>
      </c>
      <c r="B3196">
        <v>6.435739431234123</v>
      </c>
      <c r="C3196">
        <v>8.7296210241733903</v>
      </c>
      <c r="D3196">
        <v>3.23</v>
      </c>
      <c r="E3196">
        <v>42401.601093094818</v>
      </c>
      <c r="F3196">
        <v>2031338.346976103</v>
      </c>
    </row>
    <row r="3197" spans="1:6" x14ac:dyDescent="0.25">
      <c r="A3197">
        <v>82851.730207216722</v>
      </c>
      <c r="B3197">
        <v>4.8652509030801054</v>
      </c>
      <c r="C3197">
        <v>6.7731781792326844</v>
      </c>
      <c r="D3197">
        <v>2.2200000000000002</v>
      </c>
      <c r="E3197">
        <v>33366.274639353833</v>
      </c>
      <c r="F3197">
        <v>1232974.142082999</v>
      </c>
    </row>
    <row r="3198" spans="1:6" x14ac:dyDescent="0.25">
      <c r="A3198">
        <v>70934.937260061284</v>
      </c>
      <c r="B3198">
        <v>6.4436322051885684</v>
      </c>
      <c r="C3198">
        <v>7.0267532310534433</v>
      </c>
      <c r="D3198">
        <v>6.14</v>
      </c>
      <c r="E3198">
        <v>36394.25391533209</v>
      </c>
      <c r="F3198">
        <v>1426402.8066054271</v>
      </c>
    </row>
    <row r="3199" spans="1:6" x14ac:dyDescent="0.25">
      <c r="A3199">
        <v>64354.773271523401</v>
      </c>
      <c r="B3199">
        <v>4.3129521534086646</v>
      </c>
      <c r="C3199">
        <v>6.3296706644405436</v>
      </c>
      <c r="D3199">
        <v>3.09</v>
      </c>
      <c r="E3199">
        <v>25495.355939532721</v>
      </c>
      <c r="F3199">
        <v>520217.89299136028</v>
      </c>
    </row>
    <row r="3200" spans="1:6" x14ac:dyDescent="0.25">
      <c r="A3200">
        <v>79243.236824650667</v>
      </c>
      <c r="B3200">
        <v>5.8223243584477613</v>
      </c>
      <c r="C3200">
        <v>6.5446027455499509</v>
      </c>
      <c r="D3200">
        <v>4.2300000000000004</v>
      </c>
      <c r="E3200">
        <v>32761.556729028041</v>
      </c>
      <c r="F3200">
        <v>1314770.469949377</v>
      </c>
    </row>
    <row r="3201" spans="1:6" x14ac:dyDescent="0.25">
      <c r="A3201">
        <v>74944.346790853655</v>
      </c>
      <c r="B3201">
        <v>6.3109790697883614</v>
      </c>
      <c r="C3201">
        <v>6.4346591533992408</v>
      </c>
      <c r="D3201">
        <v>3.44</v>
      </c>
      <c r="E3201">
        <v>31389.291368204089</v>
      </c>
      <c r="F3201">
        <v>1249331.4501907609</v>
      </c>
    </row>
    <row r="3202" spans="1:6" x14ac:dyDescent="0.25">
      <c r="A3202">
        <v>77545.925694188219</v>
      </c>
      <c r="B3202">
        <v>6.0958079934052147</v>
      </c>
      <c r="C3202">
        <v>7.8961700567413207</v>
      </c>
      <c r="D3202">
        <v>5.47</v>
      </c>
      <c r="E3202">
        <v>52740.409174020482</v>
      </c>
      <c r="F3202">
        <v>1835564.6892077711</v>
      </c>
    </row>
    <row r="3203" spans="1:6" x14ac:dyDescent="0.25">
      <c r="A3203">
        <v>69789.32740035282</v>
      </c>
      <c r="B3203">
        <v>5.2213223318637834</v>
      </c>
      <c r="C3203">
        <v>6.3411958501705303</v>
      </c>
      <c r="D3203">
        <v>2.36</v>
      </c>
      <c r="E3203">
        <v>40473.765249081393</v>
      </c>
      <c r="F3203">
        <v>1018173.703063951</v>
      </c>
    </row>
    <row r="3204" spans="1:6" x14ac:dyDescent="0.25">
      <c r="A3204">
        <v>60308.912657961482</v>
      </c>
      <c r="B3204">
        <v>3.6862869946461529</v>
      </c>
      <c r="C3204">
        <v>7.2940964240129196</v>
      </c>
      <c r="D3204">
        <v>3.32</v>
      </c>
      <c r="E3204">
        <v>35971.470134574367</v>
      </c>
      <c r="F3204">
        <v>607858.99117129762</v>
      </c>
    </row>
    <row r="3205" spans="1:6" x14ac:dyDescent="0.25">
      <c r="A3205">
        <v>89130.032756559885</v>
      </c>
      <c r="B3205">
        <v>4.3320338738733044</v>
      </c>
      <c r="C3205">
        <v>7.000667095718268</v>
      </c>
      <c r="D3205">
        <v>3.45</v>
      </c>
      <c r="E3205">
        <v>39154.787332017549</v>
      </c>
      <c r="F3205">
        <v>1340983.2503590281</v>
      </c>
    </row>
    <row r="3206" spans="1:6" x14ac:dyDescent="0.25">
      <c r="A3206">
        <v>73505.597649928255</v>
      </c>
      <c r="B3206">
        <v>6.0260054704546224</v>
      </c>
      <c r="C3206">
        <v>5.9777816174028651</v>
      </c>
      <c r="D3206">
        <v>2.2400000000000002</v>
      </c>
      <c r="E3206">
        <v>39677.327708440891</v>
      </c>
      <c r="F3206">
        <v>1292740.4464302249</v>
      </c>
    </row>
    <row r="3207" spans="1:6" x14ac:dyDescent="0.25">
      <c r="A3207">
        <v>84023.328862737646</v>
      </c>
      <c r="B3207">
        <v>7.1020308447622016</v>
      </c>
      <c r="C3207">
        <v>6.6504620945839319</v>
      </c>
      <c r="D3207">
        <v>4.32</v>
      </c>
      <c r="E3207">
        <v>33106.200025484657</v>
      </c>
      <c r="F3207">
        <v>1772780.142603283</v>
      </c>
    </row>
    <row r="3208" spans="1:6" x14ac:dyDescent="0.25">
      <c r="A3208">
        <v>53971.240375031331</v>
      </c>
      <c r="B3208">
        <v>7.211169204032128</v>
      </c>
      <c r="C3208">
        <v>5.9668789024214872</v>
      </c>
      <c r="D3208">
        <v>3.25</v>
      </c>
      <c r="E3208">
        <v>46685.363364318691</v>
      </c>
      <c r="F3208">
        <v>1131887.7617860059</v>
      </c>
    </row>
    <row r="3209" spans="1:6" x14ac:dyDescent="0.25">
      <c r="A3209">
        <v>74750.186553457446</v>
      </c>
      <c r="B3209">
        <v>6.1954584678206164</v>
      </c>
      <c r="C3209">
        <v>7.574473719721416</v>
      </c>
      <c r="D3209">
        <v>4.0599999999999996</v>
      </c>
      <c r="E3209">
        <v>36538.756548247322</v>
      </c>
      <c r="F3209">
        <v>1603627.9377496941</v>
      </c>
    </row>
    <row r="3210" spans="1:6" x14ac:dyDescent="0.25">
      <c r="A3210">
        <v>56128.004280830799</v>
      </c>
      <c r="B3210">
        <v>5.6729808947250149</v>
      </c>
      <c r="C3210">
        <v>6.7972898680144951</v>
      </c>
      <c r="D3210">
        <v>3.38</v>
      </c>
      <c r="E3210">
        <v>32807.509802056433</v>
      </c>
      <c r="F3210">
        <v>809121.10584318219</v>
      </c>
    </row>
    <row r="3211" spans="1:6" x14ac:dyDescent="0.25">
      <c r="A3211">
        <v>73886.080758064869</v>
      </c>
      <c r="B3211">
        <v>5.543674112896106</v>
      </c>
      <c r="C3211">
        <v>5.5862507869882334</v>
      </c>
      <c r="D3211">
        <v>2.16</v>
      </c>
      <c r="E3211">
        <v>26038.50819150676</v>
      </c>
      <c r="F3211">
        <v>987004.08367437718</v>
      </c>
    </row>
    <row r="3212" spans="1:6" x14ac:dyDescent="0.25">
      <c r="A3212">
        <v>45781.234463918161</v>
      </c>
      <c r="B3212">
        <v>5.4570369148491196</v>
      </c>
      <c r="C3212">
        <v>5.8920849421439794</v>
      </c>
      <c r="D3212">
        <v>4.43</v>
      </c>
      <c r="E3212">
        <v>34660.183080946583</v>
      </c>
      <c r="F3212">
        <v>676970.69090992073</v>
      </c>
    </row>
    <row r="3213" spans="1:6" x14ac:dyDescent="0.25">
      <c r="A3213">
        <v>59788.218926505251</v>
      </c>
      <c r="B3213">
        <v>4.6589871642724781</v>
      </c>
      <c r="C3213">
        <v>6.1897985827795994</v>
      </c>
      <c r="D3213">
        <v>4.34</v>
      </c>
      <c r="E3213">
        <v>15036.268088177039</v>
      </c>
      <c r="F3213">
        <v>461473.56652671902</v>
      </c>
    </row>
    <row r="3214" spans="1:6" x14ac:dyDescent="0.25">
      <c r="A3214">
        <v>47320.657205378877</v>
      </c>
      <c r="B3214">
        <v>3.558053759634439</v>
      </c>
      <c r="C3214">
        <v>7.0069870093681823</v>
      </c>
      <c r="D3214">
        <v>3.16</v>
      </c>
      <c r="E3214">
        <v>15776.6185950135</v>
      </c>
      <c r="F3214">
        <v>15938.65792328785</v>
      </c>
    </row>
    <row r="3215" spans="1:6" x14ac:dyDescent="0.25">
      <c r="A3215">
        <v>81510.368370681361</v>
      </c>
      <c r="B3215">
        <v>6.1950230125006724</v>
      </c>
      <c r="C3215">
        <v>5.8575855740082234</v>
      </c>
      <c r="D3215">
        <v>4.03</v>
      </c>
      <c r="E3215">
        <v>39937.369257487553</v>
      </c>
      <c r="F3215">
        <v>1622827.2978436679</v>
      </c>
    </row>
    <row r="3216" spans="1:6" x14ac:dyDescent="0.25">
      <c r="A3216">
        <v>81013.615293782175</v>
      </c>
      <c r="B3216">
        <v>7.1497974155391049</v>
      </c>
      <c r="C3216">
        <v>7.2391054176107623</v>
      </c>
      <c r="D3216">
        <v>5.44</v>
      </c>
      <c r="E3216">
        <v>45472.049450867198</v>
      </c>
      <c r="F3216">
        <v>1924155.581527987</v>
      </c>
    </row>
    <row r="3217" spans="1:6" x14ac:dyDescent="0.25">
      <c r="A3217">
        <v>70829.578008383542</v>
      </c>
      <c r="B3217">
        <v>6.8321922949227787</v>
      </c>
      <c r="C3217">
        <v>6.1490403274986294</v>
      </c>
      <c r="D3217">
        <v>3.3</v>
      </c>
      <c r="E3217">
        <v>49360.094292651367</v>
      </c>
      <c r="F3217">
        <v>1548598.7545692651</v>
      </c>
    </row>
    <row r="3218" spans="1:6" x14ac:dyDescent="0.25">
      <c r="A3218">
        <v>94889.800412535638</v>
      </c>
      <c r="B3218">
        <v>7.2084642661888161</v>
      </c>
      <c r="C3218">
        <v>6.3387956199933004</v>
      </c>
      <c r="D3218">
        <v>3.41</v>
      </c>
      <c r="E3218">
        <v>31884.44031165358</v>
      </c>
      <c r="F3218">
        <v>2007639.4321368621</v>
      </c>
    </row>
    <row r="3219" spans="1:6" x14ac:dyDescent="0.25">
      <c r="A3219">
        <v>62635.259923802507</v>
      </c>
      <c r="B3219">
        <v>4.373086648670018</v>
      </c>
      <c r="C3219">
        <v>6.5710565575358704</v>
      </c>
      <c r="D3219">
        <v>4.26</v>
      </c>
      <c r="E3219">
        <v>24348.025870147008</v>
      </c>
      <c r="F3219">
        <v>461912.24428416719</v>
      </c>
    </row>
    <row r="3220" spans="1:6" x14ac:dyDescent="0.25">
      <c r="A3220">
        <v>68871.447377017903</v>
      </c>
      <c r="B3220">
        <v>4.7511192794331327</v>
      </c>
      <c r="C3220">
        <v>7.9995112880965724</v>
      </c>
      <c r="D3220">
        <v>4</v>
      </c>
      <c r="E3220">
        <v>40863.701212326043</v>
      </c>
      <c r="F3220">
        <v>1243838.6342287171</v>
      </c>
    </row>
    <row r="3221" spans="1:6" x14ac:dyDescent="0.25">
      <c r="A3221">
        <v>76150.050217191165</v>
      </c>
      <c r="B3221">
        <v>5.8923863674423851</v>
      </c>
      <c r="C3221">
        <v>7.4507085737683809</v>
      </c>
      <c r="D3221">
        <v>5.07</v>
      </c>
      <c r="E3221">
        <v>31443.044333646671</v>
      </c>
      <c r="F3221">
        <v>1309922.854176335</v>
      </c>
    </row>
    <row r="3222" spans="1:6" x14ac:dyDescent="0.25">
      <c r="A3222">
        <v>62443.291549702291</v>
      </c>
      <c r="B3222">
        <v>5.8870723412830506</v>
      </c>
      <c r="C3222">
        <v>8.7189197810650221</v>
      </c>
      <c r="D3222">
        <v>6.13</v>
      </c>
      <c r="E3222">
        <v>37078.684521224241</v>
      </c>
      <c r="F3222">
        <v>1343484.7267360711</v>
      </c>
    </row>
    <row r="3223" spans="1:6" x14ac:dyDescent="0.25">
      <c r="A3223">
        <v>57597.580941644082</v>
      </c>
      <c r="B3223">
        <v>5.0671346405836912</v>
      </c>
      <c r="C3223">
        <v>6.5682080371774862</v>
      </c>
      <c r="D3223">
        <v>2.02</v>
      </c>
      <c r="E3223">
        <v>29580.79559716841</v>
      </c>
      <c r="F3223">
        <v>771214.47957230441</v>
      </c>
    </row>
    <row r="3224" spans="1:6" x14ac:dyDescent="0.25">
      <c r="A3224">
        <v>70194.572107206899</v>
      </c>
      <c r="B3224">
        <v>7.2964288024202526</v>
      </c>
      <c r="C3224">
        <v>6.1745778043670487</v>
      </c>
      <c r="D3224">
        <v>2.23</v>
      </c>
      <c r="E3224">
        <v>29254.10631445696</v>
      </c>
      <c r="F3224">
        <v>1244955.4607115339</v>
      </c>
    </row>
    <row r="3225" spans="1:6" x14ac:dyDescent="0.25">
      <c r="A3225">
        <v>58342.36779165094</v>
      </c>
      <c r="B3225">
        <v>4.511914596375199</v>
      </c>
      <c r="C3225">
        <v>5.5253976409147016</v>
      </c>
      <c r="D3225">
        <v>3.44</v>
      </c>
      <c r="E3225">
        <v>19056.043938881528</v>
      </c>
      <c r="F3225">
        <v>365929.59725821757</v>
      </c>
    </row>
    <row r="3226" spans="1:6" x14ac:dyDescent="0.25">
      <c r="A3226">
        <v>64492.954478477848</v>
      </c>
      <c r="B3226">
        <v>8.0196349950718986</v>
      </c>
      <c r="C3226">
        <v>6.4240854196099164</v>
      </c>
      <c r="D3226">
        <v>4.41</v>
      </c>
      <c r="E3226">
        <v>30102.13318764163</v>
      </c>
      <c r="F3226">
        <v>1453108.793817668</v>
      </c>
    </row>
    <row r="3227" spans="1:6" x14ac:dyDescent="0.25">
      <c r="A3227">
        <v>83284.45151802068</v>
      </c>
      <c r="B3227">
        <v>5.591912688041532</v>
      </c>
      <c r="C3227">
        <v>5.4093678781395802</v>
      </c>
      <c r="D3227">
        <v>4.3099999999999996</v>
      </c>
      <c r="E3227">
        <v>24627.54889535324</v>
      </c>
      <c r="F3227">
        <v>1128906.339221098</v>
      </c>
    </row>
    <row r="3228" spans="1:6" x14ac:dyDescent="0.25">
      <c r="A3228">
        <v>70975.971096494759</v>
      </c>
      <c r="B3228">
        <v>6.791319685174062</v>
      </c>
      <c r="C3228">
        <v>8.9990126443446421</v>
      </c>
      <c r="D3228">
        <v>3.15</v>
      </c>
      <c r="E3228">
        <v>61104.362781533127</v>
      </c>
      <c r="F3228">
        <v>2100698.0711571062</v>
      </c>
    </row>
    <row r="3229" spans="1:6" x14ac:dyDescent="0.25">
      <c r="A3229">
        <v>77742.189153210493</v>
      </c>
      <c r="B3229">
        <v>5.0766246695773596</v>
      </c>
      <c r="C3229">
        <v>7.3775116495697786</v>
      </c>
      <c r="D3229">
        <v>4.41</v>
      </c>
      <c r="E3229">
        <v>22231.830323333801</v>
      </c>
      <c r="F3229">
        <v>1105024.416266978</v>
      </c>
    </row>
    <row r="3230" spans="1:6" x14ac:dyDescent="0.25">
      <c r="A3230">
        <v>60563.787471440803</v>
      </c>
      <c r="B3230">
        <v>6.8743743995241928</v>
      </c>
      <c r="C3230">
        <v>7.7344185992033223</v>
      </c>
      <c r="D3230">
        <v>5.47</v>
      </c>
      <c r="E3230">
        <v>31568.101494200229</v>
      </c>
      <c r="F3230">
        <v>1159526.154206157</v>
      </c>
    </row>
    <row r="3231" spans="1:6" x14ac:dyDescent="0.25">
      <c r="A3231">
        <v>75454.164294434027</v>
      </c>
      <c r="B3231">
        <v>8.2244702394317297</v>
      </c>
      <c r="C3231">
        <v>8.1797600036039295</v>
      </c>
      <c r="D3231">
        <v>5.29</v>
      </c>
      <c r="E3231">
        <v>51172.947039680977</v>
      </c>
      <c r="F3231">
        <v>1940933.4724160561</v>
      </c>
    </row>
    <row r="3232" spans="1:6" x14ac:dyDescent="0.25">
      <c r="A3232">
        <v>74490.402790657856</v>
      </c>
      <c r="B3232">
        <v>6.6929747022625454</v>
      </c>
      <c r="C3232">
        <v>7.5004642879417682</v>
      </c>
      <c r="D3232">
        <v>4.33</v>
      </c>
      <c r="E3232">
        <v>35264.611828846013</v>
      </c>
      <c r="F3232">
        <v>1549031.0930417031</v>
      </c>
    </row>
    <row r="3233" spans="1:6" x14ac:dyDescent="0.25">
      <c r="A3233">
        <v>71052.461662733549</v>
      </c>
      <c r="B3233">
        <v>5.0937940333560254</v>
      </c>
      <c r="C3233">
        <v>7.1420892068336403</v>
      </c>
      <c r="D3233">
        <v>3.45</v>
      </c>
      <c r="E3233">
        <v>46731.657488535042</v>
      </c>
      <c r="F3233">
        <v>1379456.0307108699</v>
      </c>
    </row>
    <row r="3234" spans="1:6" x14ac:dyDescent="0.25">
      <c r="A3234">
        <v>90293.031209231805</v>
      </c>
      <c r="B3234">
        <v>5.3687552373686014</v>
      </c>
      <c r="C3234">
        <v>8.0782591730026052</v>
      </c>
      <c r="D3234">
        <v>4.2</v>
      </c>
      <c r="E3234">
        <v>26550.71253756226</v>
      </c>
      <c r="F3234">
        <v>1501917.3180956461</v>
      </c>
    </row>
    <row r="3235" spans="1:6" x14ac:dyDescent="0.25">
      <c r="A3235">
        <v>62060.94265751254</v>
      </c>
      <c r="B3235">
        <v>5.9527790005094472</v>
      </c>
      <c r="C3235">
        <v>4.4986985116862668</v>
      </c>
      <c r="D3235">
        <v>3.45</v>
      </c>
      <c r="E3235">
        <v>55583.938230987718</v>
      </c>
      <c r="F3235">
        <v>963655.57738581276</v>
      </c>
    </row>
    <row r="3236" spans="1:6" x14ac:dyDescent="0.25">
      <c r="A3236">
        <v>88556.005979956011</v>
      </c>
      <c r="B3236">
        <v>4.8992677637611068</v>
      </c>
      <c r="C3236">
        <v>6.5846518025528384</v>
      </c>
      <c r="D3236">
        <v>4</v>
      </c>
      <c r="E3236">
        <v>59262.53929837246</v>
      </c>
      <c r="F3236">
        <v>1900999.54590532</v>
      </c>
    </row>
    <row r="3237" spans="1:6" x14ac:dyDescent="0.25">
      <c r="A3237">
        <v>64780.875832068123</v>
      </c>
      <c r="B3237">
        <v>7.3138036300446077</v>
      </c>
      <c r="C3237">
        <v>6.1104657768974189</v>
      </c>
      <c r="D3237">
        <v>2.3199999999999998</v>
      </c>
      <c r="E3237">
        <v>27027.05648504935</v>
      </c>
      <c r="F3237">
        <v>1200060.6620374119</v>
      </c>
    </row>
    <row r="3238" spans="1:6" x14ac:dyDescent="0.25">
      <c r="A3238">
        <v>59940.065130735093</v>
      </c>
      <c r="B3238">
        <v>6.2657505028584204</v>
      </c>
      <c r="C3238">
        <v>6.8880686830330529</v>
      </c>
      <c r="D3238">
        <v>2.11</v>
      </c>
      <c r="E3238">
        <v>27129.803775898199</v>
      </c>
      <c r="F3238">
        <v>1063743.42416582</v>
      </c>
    </row>
    <row r="3239" spans="1:6" x14ac:dyDescent="0.25">
      <c r="A3239">
        <v>62699.52649084459</v>
      </c>
      <c r="B3239">
        <v>7.4311805275580278</v>
      </c>
      <c r="C3239">
        <v>5.7330269198380224</v>
      </c>
      <c r="D3239">
        <v>3.39</v>
      </c>
      <c r="E3239">
        <v>46419.470370094183</v>
      </c>
      <c r="F3239">
        <v>1252733.096551606</v>
      </c>
    </row>
    <row r="3240" spans="1:6" x14ac:dyDescent="0.25">
      <c r="A3240">
        <v>63574.466215718028</v>
      </c>
      <c r="B3240">
        <v>5.3275473111747873</v>
      </c>
      <c r="C3240">
        <v>6.0869768683965848</v>
      </c>
      <c r="D3240">
        <v>2.34</v>
      </c>
      <c r="E3240">
        <v>34714.720717137287</v>
      </c>
      <c r="F3240">
        <v>907530.17531362199</v>
      </c>
    </row>
    <row r="3241" spans="1:6" x14ac:dyDescent="0.25">
      <c r="A3241">
        <v>66965.044701813924</v>
      </c>
      <c r="B3241">
        <v>6.8232741646321919</v>
      </c>
      <c r="C3241">
        <v>8.1372629925716193</v>
      </c>
      <c r="D3241">
        <v>3.5</v>
      </c>
      <c r="E3241">
        <v>22890.84154404917</v>
      </c>
      <c r="F3241">
        <v>1256086.507059112</v>
      </c>
    </row>
    <row r="3242" spans="1:6" x14ac:dyDescent="0.25">
      <c r="A3242">
        <v>69494.447461393225</v>
      </c>
      <c r="B3242">
        <v>6.2532084103959953</v>
      </c>
      <c r="C3242">
        <v>7.9235171296433453</v>
      </c>
      <c r="D3242">
        <v>3.45</v>
      </c>
      <c r="E3242">
        <v>33916.875349369133</v>
      </c>
      <c r="F3242">
        <v>1517868.594946868</v>
      </c>
    </row>
    <row r="3243" spans="1:6" x14ac:dyDescent="0.25">
      <c r="A3243">
        <v>77131.583431175357</v>
      </c>
      <c r="B3243">
        <v>7.6758360008005324</v>
      </c>
      <c r="C3243">
        <v>8.8227894046399165</v>
      </c>
      <c r="D3243">
        <v>3.12</v>
      </c>
      <c r="E3243">
        <v>34905.054767469454</v>
      </c>
      <c r="F3243">
        <v>1705546.4122132999</v>
      </c>
    </row>
    <row r="3244" spans="1:6" x14ac:dyDescent="0.25">
      <c r="A3244">
        <v>70080.627556823063</v>
      </c>
      <c r="B3244">
        <v>5.0625715643314093</v>
      </c>
      <c r="C3244">
        <v>7.2494248667133618</v>
      </c>
      <c r="D3244">
        <v>4.05</v>
      </c>
      <c r="E3244">
        <v>32524.43378474316</v>
      </c>
      <c r="F3244">
        <v>1081578.619475818</v>
      </c>
    </row>
    <row r="3245" spans="1:6" x14ac:dyDescent="0.25">
      <c r="A3245">
        <v>68311.926232488448</v>
      </c>
      <c r="B3245">
        <v>4.3108882965361204</v>
      </c>
      <c r="C3245">
        <v>7.2590819548984227</v>
      </c>
      <c r="D3245">
        <v>5.29</v>
      </c>
      <c r="E3245">
        <v>39833.090924151467</v>
      </c>
      <c r="F3245">
        <v>872177.40890965471</v>
      </c>
    </row>
    <row r="3246" spans="1:6" x14ac:dyDescent="0.25">
      <c r="A3246">
        <v>74727.245159335173</v>
      </c>
      <c r="B3246">
        <v>6.0700876730445481</v>
      </c>
      <c r="C3246">
        <v>5.5857867310559168</v>
      </c>
      <c r="D3246">
        <v>2.4900000000000002</v>
      </c>
      <c r="E3246">
        <v>27372.305554752438</v>
      </c>
      <c r="F3246">
        <v>1061785.583380512</v>
      </c>
    </row>
    <row r="3247" spans="1:6" x14ac:dyDescent="0.25">
      <c r="A3247">
        <v>67196.125419767282</v>
      </c>
      <c r="B3247">
        <v>6.0200391277276326</v>
      </c>
      <c r="C3247">
        <v>8.6241909208619116</v>
      </c>
      <c r="D3247">
        <v>4.1100000000000003</v>
      </c>
      <c r="E3247">
        <v>38417.980867304977</v>
      </c>
      <c r="F3247">
        <v>1355545.5879007359</v>
      </c>
    </row>
    <row r="3248" spans="1:6" x14ac:dyDescent="0.25">
      <c r="A3248">
        <v>72314.500311745476</v>
      </c>
      <c r="B3248">
        <v>5.2576281715960684</v>
      </c>
      <c r="C3248">
        <v>7.784249421757746</v>
      </c>
      <c r="D3248">
        <v>5.28</v>
      </c>
      <c r="E3248">
        <v>38251.862619780877</v>
      </c>
      <c r="F3248">
        <v>1455511.2673656519</v>
      </c>
    </row>
    <row r="3249" spans="1:6" x14ac:dyDescent="0.25">
      <c r="A3249">
        <v>72792.142340561113</v>
      </c>
      <c r="B3249">
        <v>6.2621764862405431</v>
      </c>
      <c r="C3249">
        <v>6.381162195541898</v>
      </c>
      <c r="D3249">
        <v>2.08</v>
      </c>
      <c r="E3249">
        <v>55997.84698600298</v>
      </c>
      <c r="F3249">
        <v>1445030.984450201</v>
      </c>
    </row>
    <row r="3250" spans="1:6" x14ac:dyDescent="0.25">
      <c r="A3250">
        <v>58272.929719643857</v>
      </c>
      <c r="B3250">
        <v>4.4797015902417554</v>
      </c>
      <c r="C3250">
        <v>7.9241779371163306</v>
      </c>
      <c r="D3250">
        <v>3.39</v>
      </c>
      <c r="E3250">
        <v>39755.903171300917</v>
      </c>
      <c r="F3250">
        <v>823821.78638905357</v>
      </c>
    </row>
    <row r="3251" spans="1:6" x14ac:dyDescent="0.25">
      <c r="A3251">
        <v>72662.613141337351</v>
      </c>
      <c r="B3251">
        <v>8.1907925913859714</v>
      </c>
      <c r="C3251">
        <v>6.1403549929553343</v>
      </c>
      <c r="D3251">
        <v>3.26</v>
      </c>
      <c r="E3251">
        <v>33532.539255771881</v>
      </c>
      <c r="F3251">
        <v>1693693.553127225</v>
      </c>
    </row>
    <row r="3252" spans="1:6" x14ac:dyDescent="0.25">
      <c r="A3252">
        <v>66036.415408696077</v>
      </c>
      <c r="B3252">
        <v>5.4261939182623671</v>
      </c>
      <c r="C3252">
        <v>7.426907844918289</v>
      </c>
      <c r="D3252">
        <v>3.33</v>
      </c>
      <c r="E3252">
        <v>23207.680053500939</v>
      </c>
      <c r="F3252">
        <v>944979.00943169475</v>
      </c>
    </row>
    <row r="3253" spans="1:6" x14ac:dyDescent="0.25">
      <c r="A3253">
        <v>69384.370754475036</v>
      </c>
      <c r="B3253">
        <v>5.6422262058791004</v>
      </c>
      <c r="C3253">
        <v>6.2108950183439973</v>
      </c>
      <c r="D3253">
        <v>3.33</v>
      </c>
      <c r="E3253">
        <v>46833.358979742872</v>
      </c>
      <c r="F3253">
        <v>1156786.0838810969</v>
      </c>
    </row>
    <row r="3254" spans="1:6" x14ac:dyDescent="0.25">
      <c r="A3254">
        <v>73684.347953286167</v>
      </c>
      <c r="B3254">
        <v>6.1723213635890763</v>
      </c>
      <c r="C3254">
        <v>5.8719911319068672</v>
      </c>
      <c r="D3254">
        <v>4.18</v>
      </c>
      <c r="E3254">
        <v>33448.711083451257</v>
      </c>
      <c r="F3254">
        <v>1306288.6226800671</v>
      </c>
    </row>
    <row r="3255" spans="1:6" x14ac:dyDescent="0.25">
      <c r="A3255">
        <v>61056.396610666161</v>
      </c>
      <c r="B3255">
        <v>7.0527678325760084</v>
      </c>
      <c r="C3255">
        <v>8.2431978959143386</v>
      </c>
      <c r="D3255">
        <v>5.21</v>
      </c>
      <c r="E3255">
        <v>53410.401169384451</v>
      </c>
      <c r="F3255">
        <v>1785449.7201678939</v>
      </c>
    </row>
    <row r="3256" spans="1:6" x14ac:dyDescent="0.25">
      <c r="A3256">
        <v>64762.66101998157</v>
      </c>
      <c r="B3256">
        <v>7.2390881881316744</v>
      </c>
      <c r="C3256">
        <v>6.156978417139559</v>
      </c>
      <c r="D3256">
        <v>3.02</v>
      </c>
      <c r="E3256">
        <v>32136.844149077911</v>
      </c>
      <c r="F3256">
        <v>1115080.654346124</v>
      </c>
    </row>
    <row r="3257" spans="1:6" x14ac:dyDescent="0.25">
      <c r="A3257">
        <v>71613.75150950918</v>
      </c>
      <c r="B3257">
        <v>3.9375776255275912</v>
      </c>
      <c r="C3257">
        <v>8.2491697567511419</v>
      </c>
      <c r="D3257">
        <v>5.39</v>
      </c>
      <c r="E3257">
        <v>36925.997388979617</v>
      </c>
      <c r="F3257">
        <v>1188255.0814990229</v>
      </c>
    </row>
    <row r="3258" spans="1:6" x14ac:dyDescent="0.25">
      <c r="A3258">
        <v>63989.840520514132</v>
      </c>
      <c r="B3258">
        <v>5.989460465593778</v>
      </c>
      <c r="C3258">
        <v>6.5604101105749573</v>
      </c>
      <c r="D3258">
        <v>4.2699999999999996</v>
      </c>
      <c r="E3258">
        <v>32059.773797473052</v>
      </c>
      <c r="F3258">
        <v>1184799.2714969369</v>
      </c>
    </row>
    <row r="3259" spans="1:6" x14ac:dyDescent="0.25">
      <c r="A3259">
        <v>66408.807025044065</v>
      </c>
      <c r="B3259">
        <v>4.678604934329579</v>
      </c>
      <c r="C3259">
        <v>7.3748660172079301</v>
      </c>
      <c r="D3259">
        <v>5.08</v>
      </c>
      <c r="E3259">
        <v>31942.719075199391</v>
      </c>
      <c r="F3259">
        <v>1134246.5025259501</v>
      </c>
    </row>
    <row r="3260" spans="1:6" x14ac:dyDescent="0.25">
      <c r="A3260">
        <v>57905.499474018128</v>
      </c>
      <c r="B3260">
        <v>5.6994272981030143</v>
      </c>
      <c r="C3260">
        <v>8.1429365409168923</v>
      </c>
      <c r="D3260">
        <v>4.5</v>
      </c>
      <c r="E3260">
        <v>43341.087049541682</v>
      </c>
      <c r="F3260">
        <v>1108022.2823717</v>
      </c>
    </row>
    <row r="3261" spans="1:6" x14ac:dyDescent="0.25">
      <c r="A3261">
        <v>65207.736245796877</v>
      </c>
      <c r="B3261">
        <v>5.9975955658935574</v>
      </c>
      <c r="C3261">
        <v>8.0229231955940161</v>
      </c>
      <c r="D3261">
        <v>4.0199999999999996</v>
      </c>
      <c r="E3261">
        <v>29668.101436796609</v>
      </c>
      <c r="F3261">
        <v>1148416.9095857099</v>
      </c>
    </row>
    <row r="3262" spans="1:6" x14ac:dyDescent="0.25">
      <c r="A3262">
        <v>72391.490188720752</v>
      </c>
      <c r="B3262">
        <v>6.0390658524386369</v>
      </c>
      <c r="C3262">
        <v>5.750671922110195</v>
      </c>
      <c r="D3262">
        <v>4.45</v>
      </c>
      <c r="E3262">
        <v>32674.669155058869</v>
      </c>
      <c r="F3262">
        <v>1202574.353038809</v>
      </c>
    </row>
    <row r="3263" spans="1:6" x14ac:dyDescent="0.25">
      <c r="A3263">
        <v>74360.180214253662</v>
      </c>
      <c r="B3263">
        <v>5.6911217458951624</v>
      </c>
      <c r="C3263">
        <v>8.3730426310094472</v>
      </c>
      <c r="D3263">
        <v>6.22</v>
      </c>
      <c r="E3263">
        <v>32337.483884209931</v>
      </c>
      <c r="F3263">
        <v>1428212.0343628549</v>
      </c>
    </row>
    <row r="3264" spans="1:6" x14ac:dyDescent="0.25">
      <c r="A3264">
        <v>91024.417302528484</v>
      </c>
      <c r="B3264">
        <v>5.8316621002905684</v>
      </c>
      <c r="C3264">
        <v>7.6276094021129426</v>
      </c>
      <c r="D3264">
        <v>5.24</v>
      </c>
      <c r="E3264">
        <v>44381.267535683692</v>
      </c>
      <c r="F3264">
        <v>1842736.2471745289</v>
      </c>
    </row>
    <row r="3265" spans="1:6" x14ac:dyDescent="0.25">
      <c r="A3265">
        <v>65342.809483187651</v>
      </c>
      <c r="B3265">
        <v>5.9181710900220894</v>
      </c>
      <c r="C3265">
        <v>7.3188886945875886</v>
      </c>
      <c r="D3265">
        <v>6.14</v>
      </c>
      <c r="E3265">
        <v>44057.835635351483</v>
      </c>
      <c r="F3265">
        <v>1262232.3213076901</v>
      </c>
    </row>
    <row r="3266" spans="1:6" x14ac:dyDescent="0.25">
      <c r="A3266">
        <v>80051.847123355212</v>
      </c>
      <c r="B3266">
        <v>5.8726777726038222</v>
      </c>
      <c r="C3266">
        <v>6.019018389028318</v>
      </c>
      <c r="D3266">
        <v>3.39</v>
      </c>
      <c r="E3266">
        <v>35254.128315573384</v>
      </c>
      <c r="F3266">
        <v>1354609.2458295811</v>
      </c>
    </row>
    <row r="3267" spans="1:6" x14ac:dyDescent="0.25">
      <c r="A3267">
        <v>69835.563995765842</v>
      </c>
      <c r="B3267">
        <v>6.4198430296055724</v>
      </c>
      <c r="C3267">
        <v>7.670982834153155</v>
      </c>
      <c r="D3267">
        <v>3.03</v>
      </c>
      <c r="E3267">
        <v>19376.31893457226</v>
      </c>
      <c r="F3267">
        <v>1277380.5286085249</v>
      </c>
    </row>
    <row r="3268" spans="1:6" x14ac:dyDescent="0.25">
      <c r="A3268">
        <v>70552.560277637996</v>
      </c>
      <c r="B3268">
        <v>5.4288503067474743</v>
      </c>
      <c r="C3268">
        <v>6.9086287076499664</v>
      </c>
      <c r="D3268">
        <v>2.35</v>
      </c>
      <c r="E3268">
        <v>31093.44526310225</v>
      </c>
      <c r="F3268">
        <v>854487.59703840932</v>
      </c>
    </row>
    <row r="3269" spans="1:6" x14ac:dyDescent="0.25">
      <c r="A3269">
        <v>75099.247222991384</v>
      </c>
      <c r="B3269">
        <v>5.9904479520988527</v>
      </c>
      <c r="C3269">
        <v>6.8772302186035894</v>
      </c>
      <c r="D3269">
        <v>3.45</v>
      </c>
      <c r="E3269">
        <v>14744.051443275939</v>
      </c>
      <c r="F3269">
        <v>968045.47783541481</v>
      </c>
    </row>
    <row r="3270" spans="1:6" x14ac:dyDescent="0.25">
      <c r="A3270">
        <v>49623.122614257307</v>
      </c>
      <c r="B3270">
        <v>5.2215284156938271</v>
      </c>
      <c r="C3270">
        <v>7.3392512397987399</v>
      </c>
      <c r="D3270">
        <v>3.27</v>
      </c>
      <c r="E3270">
        <v>35090.887260792457</v>
      </c>
      <c r="F3270">
        <v>769113.83316811768</v>
      </c>
    </row>
    <row r="3271" spans="1:6" x14ac:dyDescent="0.25">
      <c r="A3271">
        <v>72095.498983576399</v>
      </c>
      <c r="B3271">
        <v>6.5294912705240131</v>
      </c>
      <c r="C3271">
        <v>6.172397700615921</v>
      </c>
      <c r="D3271">
        <v>4.4000000000000004</v>
      </c>
      <c r="E3271">
        <v>46379.121601331251</v>
      </c>
      <c r="F3271">
        <v>1236093.9143957261</v>
      </c>
    </row>
    <row r="3272" spans="1:6" x14ac:dyDescent="0.25">
      <c r="A3272">
        <v>60864.997725877867</v>
      </c>
      <c r="B3272">
        <v>7.0979563843170084</v>
      </c>
      <c r="C3272">
        <v>5.8525082803019259</v>
      </c>
      <c r="D3272">
        <v>4.17</v>
      </c>
      <c r="E3272">
        <v>25334.779305362641</v>
      </c>
      <c r="F3272">
        <v>745586.57350881689</v>
      </c>
    </row>
    <row r="3273" spans="1:6" x14ac:dyDescent="0.25">
      <c r="A3273">
        <v>62503.587027518282</v>
      </c>
      <c r="B3273">
        <v>3.7795922467620251</v>
      </c>
      <c r="C3273">
        <v>7.1564146869216261</v>
      </c>
      <c r="D3273">
        <v>6.48</v>
      </c>
      <c r="E3273">
        <v>35167.570230862773</v>
      </c>
      <c r="F3273">
        <v>944288.91101361916</v>
      </c>
    </row>
    <row r="3274" spans="1:6" x14ac:dyDescent="0.25">
      <c r="A3274">
        <v>62130.623082646678</v>
      </c>
      <c r="B3274">
        <v>7.0260874708095349</v>
      </c>
      <c r="C3274">
        <v>6.6421232421902463</v>
      </c>
      <c r="D3274">
        <v>4.37</v>
      </c>
      <c r="E3274">
        <v>40847.891334449843</v>
      </c>
      <c r="F3274">
        <v>1283480.439400736</v>
      </c>
    </row>
    <row r="3275" spans="1:6" x14ac:dyDescent="0.25">
      <c r="A3275">
        <v>68114.180832390572</v>
      </c>
      <c r="B3275">
        <v>5.3624254625174723</v>
      </c>
      <c r="C3275">
        <v>7.2284307068574432</v>
      </c>
      <c r="D3275">
        <v>6.13</v>
      </c>
      <c r="E3275">
        <v>40035.650371985234</v>
      </c>
      <c r="F3275">
        <v>1214941.761726582</v>
      </c>
    </row>
    <row r="3276" spans="1:6" x14ac:dyDescent="0.25">
      <c r="A3276">
        <v>57944.657410178203</v>
      </c>
      <c r="B3276">
        <v>5.7661123518502428</v>
      </c>
      <c r="C3276">
        <v>7.0153600092548851</v>
      </c>
      <c r="D3276">
        <v>4.3</v>
      </c>
      <c r="E3276">
        <v>45260.519742097858</v>
      </c>
      <c r="F3276">
        <v>1137224.57543043</v>
      </c>
    </row>
    <row r="3277" spans="1:6" x14ac:dyDescent="0.25">
      <c r="A3277">
        <v>74130.606323577464</v>
      </c>
      <c r="B3277">
        <v>6.9196628922931778</v>
      </c>
      <c r="C3277">
        <v>8.2669943980510752</v>
      </c>
      <c r="D3277">
        <v>3.24</v>
      </c>
      <c r="E3277">
        <v>49958.580993877469</v>
      </c>
      <c r="F3277">
        <v>1881075.4379420881</v>
      </c>
    </row>
    <row r="3278" spans="1:6" x14ac:dyDescent="0.25">
      <c r="A3278">
        <v>67645.167188477586</v>
      </c>
      <c r="B3278">
        <v>6.5379620731341994</v>
      </c>
      <c r="C3278">
        <v>8.8036035052558823</v>
      </c>
      <c r="D3278">
        <v>5.18</v>
      </c>
      <c r="E3278">
        <v>40734.060522621803</v>
      </c>
      <c r="F3278">
        <v>1603201.0477866291</v>
      </c>
    </row>
    <row r="3279" spans="1:6" x14ac:dyDescent="0.25">
      <c r="A3279">
        <v>63631.404130859883</v>
      </c>
      <c r="B3279">
        <v>6.0830995586264338</v>
      </c>
      <c r="C3279">
        <v>7.3345584662052801</v>
      </c>
      <c r="D3279">
        <v>6.05</v>
      </c>
      <c r="E3279">
        <v>33108.115145066316</v>
      </c>
      <c r="F3279">
        <v>1296610.5322899311</v>
      </c>
    </row>
    <row r="3280" spans="1:6" x14ac:dyDescent="0.25">
      <c r="A3280">
        <v>75172.234129453034</v>
      </c>
      <c r="B3280">
        <v>5.266389132733269</v>
      </c>
      <c r="C3280">
        <v>7.4726629798804733</v>
      </c>
      <c r="D3280">
        <v>6.27</v>
      </c>
      <c r="E3280">
        <v>43047.123684732258</v>
      </c>
      <c r="F3280">
        <v>1540360.751148971</v>
      </c>
    </row>
    <row r="3281" spans="1:6" x14ac:dyDescent="0.25">
      <c r="A3281">
        <v>76230.12015487258</v>
      </c>
      <c r="B3281">
        <v>3.431500039154963</v>
      </c>
      <c r="C3281">
        <v>6.8887414084039698</v>
      </c>
      <c r="D3281">
        <v>2.39</v>
      </c>
      <c r="E3281">
        <v>40690.510978936189</v>
      </c>
      <c r="F3281">
        <v>1046957.11709592</v>
      </c>
    </row>
    <row r="3282" spans="1:6" x14ac:dyDescent="0.25">
      <c r="A3282">
        <v>87307.052247368774</v>
      </c>
      <c r="B3282">
        <v>5.6073201673785373</v>
      </c>
      <c r="C3282">
        <v>5.1445385646223327</v>
      </c>
      <c r="D3282">
        <v>3.36</v>
      </c>
      <c r="E3282">
        <v>46175.127645342269</v>
      </c>
      <c r="F3282">
        <v>1545672.1165855499</v>
      </c>
    </row>
    <row r="3283" spans="1:6" x14ac:dyDescent="0.25">
      <c r="A3283">
        <v>61508.983598523933</v>
      </c>
      <c r="B3283">
        <v>6.2831061646129749</v>
      </c>
      <c r="C3283">
        <v>5.7155333520989071</v>
      </c>
      <c r="D3283">
        <v>2.2400000000000002</v>
      </c>
      <c r="E3283">
        <v>36962.807551004633</v>
      </c>
      <c r="F3283">
        <v>857934.54776622879</v>
      </c>
    </row>
    <row r="3284" spans="1:6" x14ac:dyDescent="0.25">
      <c r="A3284">
        <v>51187.424033950818</v>
      </c>
      <c r="B3284">
        <v>7.9914396701884867</v>
      </c>
      <c r="C3284">
        <v>5.9065012593053714</v>
      </c>
      <c r="D3284">
        <v>3.24</v>
      </c>
      <c r="E3284">
        <v>48661.711712507276</v>
      </c>
      <c r="F3284">
        <v>1298108.0001318769</v>
      </c>
    </row>
    <row r="3285" spans="1:6" x14ac:dyDescent="0.25">
      <c r="A3285">
        <v>78394.708416961381</v>
      </c>
      <c r="B3285">
        <v>5.9977652180279373</v>
      </c>
      <c r="C3285">
        <v>8.3298941822120458</v>
      </c>
      <c r="D3285">
        <v>3.01</v>
      </c>
      <c r="E3285">
        <v>34267.197401514073</v>
      </c>
      <c r="F3285">
        <v>1533017.3071416779</v>
      </c>
    </row>
    <row r="3286" spans="1:6" x14ac:dyDescent="0.25">
      <c r="A3286">
        <v>49409.671475075593</v>
      </c>
      <c r="B3286">
        <v>7.1195902761527146</v>
      </c>
      <c r="C3286">
        <v>7.5369121042257126</v>
      </c>
      <c r="D3286">
        <v>3.17</v>
      </c>
      <c r="E3286">
        <v>27805.43744377841</v>
      </c>
      <c r="F3286">
        <v>846841.45642382267</v>
      </c>
    </row>
    <row r="3287" spans="1:6" x14ac:dyDescent="0.25">
      <c r="A3287">
        <v>73031.284561555047</v>
      </c>
      <c r="B3287">
        <v>5.36197334840113</v>
      </c>
      <c r="C3287">
        <v>7.4321142703392757</v>
      </c>
      <c r="D3287">
        <v>3.41</v>
      </c>
      <c r="E3287">
        <v>37994.328375161997</v>
      </c>
      <c r="F3287">
        <v>1280199.2946554029</v>
      </c>
    </row>
    <row r="3288" spans="1:6" x14ac:dyDescent="0.25">
      <c r="A3288">
        <v>70872.175120784726</v>
      </c>
      <c r="B3288">
        <v>6.3868350169992878</v>
      </c>
      <c r="C3288">
        <v>6.6210346294290563</v>
      </c>
      <c r="D3288">
        <v>3.06</v>
      </c>
      <c r="E3288">
        <v>27500.999245034451</v>
      </c>
      <c r="F3288">
        <v>1214334.9731515769</v>
      </c>
    </row>
    <row r="3289" spans="1:6" x14ac:dyDescent="0.25">
      <c r="A3289">
        <v>76714.654769305096</v>
      </c>
      <c r="B3289">
        <v>5.7014348314156393</v>
      </c>
      <c r="C3289">
        <v>6.5503219933138022</v>
      </c>
      <c r="D3289">
        <v>3.44</v>
      </c>
      <c r="E3289">
        <v>31534.305173304361</v>
      </c>
      <c r="F3289">
        <v>1206539.6659618979</v>
      </c>
    </row>
    <row r="3290" spans="1:6" x14ac:dyDescent="0.25">
      <c r="A3290">
        <v>59417.550401626133</v>
      </c>
      <c r="B3290">
        <v>4.4303967202989174</v>
      </c>
      <c r="C3290">
        <v>7.1320667747570186</v>
      </c>
      <c r="D3290">
        <v>4.32</v>
      </c>
      <c r="E3290">
        <v>47119.037103170107</v>
      </c>
      <c r="F3290">
        <v>1031385.454897417</v>
      </c>
    </row>
    <row r="3291" spans="1:6" x14ac:dyDescent="0.25">
      <c r="A3291">
        <v>75474.973264299071</v>
      </c>
      <c r="B3291">
        <v>8.4494681629783503</v>
      </c>
      <c r="C3291">
        <v>7.2065169515878074</v>
      </c>
      <c r="D3291">
        <v>6.11</v>
      </c>
      <c r="E3291">
        <v>24034.62827146022</v>
      </c>
      <c r="F3291">
        <v>1715435.9911160581</v>
      </c>
    </row>
    <row r="3292" spans="1:6" x14ac:dyDescent="0.25">
      <c r="A3292">
        <v>67814.417337955267</v>
      </c>
      <c r="B3292">
        <v>6.3324130135227801</v>
      </c>
      <c r="C3292">
        <v>5.9604434112222338</v>
      </c>
      <c r="D3292">
        <v>4.37</v>
      </c>
      <c r="E3292">
        <v>35102.995998367798</v>
      </c>
      <c r="F3292">
        <v>1223432.839775553</v>
      </c>
    </row>
    <row r="3293" spans="1:6" x14ac:dyDescent="0.25">
      <c r="A3293">
        <v>75706.680517881105</v>
      </c>
      <c r="B3293">
        <v>6.6486599131695971</v>
      </c>
      <c r="C3293">
        <v>6.9589531501272228</v>
      </c>
      <c r="D3293">
        <v>4.1900000000000004</v>
      </c>
      <c r="E3293">
        <v>30523.422619406629</v>
      </c>
      <c r="F3293">
        <v>1530848.0941090379</v>
      </c>
    </row>
    <row r="3294" spans="1:6" x14ac:dyDescent="0.25">
      <c r="A3294">
        <v>86939.838997646395</v>
      </c>
      <c r="B3294">
        <v>4.3632335764640864</v>
      </c>
      <c r="C3294">
        <v>7.5555187248923836</v>
      </c>
      <c r="D3294">
        <v>4.05</v>
      </c>
      <c r="E3294">
        <v>40702.612395381577</v>
      </c>
      <c r="F3294">
        <v>1404435.504618393</v>
      </c>
    </row>
    <row r="3295" spans="1:6" x14ac:dyDescent="0.25">
      <c r="A3295">
        <v>70825.696697079053</v>
      </c>
      <c r="B3295">
        <v>6.2026131724627769</v>
      </c>
      <c r="C3295">
        <v>6.8493706695378807</v>
      </c>
      <c r="D3295">
        <v>3.1</v>
      </c>
      <c r="E3295">
        <v>46508.426629928646</v>
      </c>
      <c r="F3295">
        <v>1603944.379937469</v>
      </c>
    </row>
    <row r="3296" spans="1:6" x14ac:dyDescent="0.25">
      <c r="A3296">
        <v>64750.777298284338</v>
      </c>
      <c r="B3296">
        <v>5.9195837389173152</v>
      </c>
      <c r="C3296">
        <v>5.7584839537918446</v>
      </c>
      <c r="D3296">
        <v>4.0599999999999996</v>
      </c>
      <c r="E3296">
        <v>54048.344393553183</v>
      </c>
      <c r="F3296">
        <v>1167918.058868265</v>
      </c>
    </row>
    <row r="3297" spans="1:6" x14ac:dyDescent="0.25">
      <c r="A3297">
        <v>54649.236026410792</v>
      </c>
      <c r="B3297">
        <v>5.7631175735029014</v>
      </c>
      <c r="C3297">
        <v>7.8678076221530429</v>
      </c>
      <c r="D3297">
        <v>4.0999999999999996</v>
      </c>
      <c r="E3297">
        <v>35497.432191485983</v>
      </c>
      <c r="F3297">
        <v>1048135.754176153</v>
      </c>
    </row>
    <row r="3298" spans="1:6" x14ac:dyDescent="0.25">
      <c r="A3298">
        <v>88768.263225311719</v>
      </c>
      <c r="B3298">
        <v>4.7579231414537064</v>
      </c>
      <c r="C3298">
        <v>5.5775763052673666</v>
      </c>
      <c r="D3298">
        <v>4.45</v>
      </c>
      <c r="E3298">
        <v>39144.947587119023</v>
      </c>
      <c r="F3298">
        <v>1563193.09711859</v>
      </c>
    </row>
    <row r="3299" spans="1:6" x14ac:dyDescent="0.25">
      <c r="A3299">
        <v>79036.11378326689</v>
      </c>
      <c r="B3299">
        <v>5.6535112519406487</v>
      </c>
      <c r="C3299">
        <v>6.6901716056875138</v>
      </c>
      <c r="D3299">
        <v>2.5</v>
      </c>
      <c r="E3299">
        <v>45828.215282420242</v>
      </c>
      <c r="F3299">
        <v>1512578.5529247159</v>
      </c>
    </row>
    <row r="3300" spans="1:6" x14ac:dyDescent="0.25">
      <c r="A3300">
        <v>71131.381055400881</v>
      </c>
      <c r="B3300">
        <v>6.3076818325711406</v>
      </c>
      <c r="C3300">
        <v>7.786826572604026</v>
      </c>
      <c r="D3300">
        <v>4.3499999999999996</v>
      </c>
      <c r="E3300">
        <v>39414.328848898003</v>
      </c>
      <c r="F3300">
        <v>1632942.3157420261</v>
      </c>
    </row>
    <row r="3301" spans="1:6" x14ac:dyDescent="0.25">
      <c r="A3301">
        <v>62175.021974566589</v>
      </c>
      <c r="B3301">
        <v>5.3701846608081798</v>
      </c>
      <c r="C3301">
        <v>6.5744811354163</v>
      </c>
      <c r="D3301">
        <v>4.3099999999999996</v>
      </c>
      <c r="E3301">
        <v>31317.598392673219</v>
      </c>
      <c r="F3301">
        <v>1017722.9975684721</v>
      </c>
    </row>
    <row r="3302" spans="1:6" x14ac:dyDescent="0.25">
      <c r="A3302">
        <v>64725.074381736187</v>
      </c>
      <c r="B3302">
        <v>6.6637849444935933</v>
      </c>
      <c r="C3302">
        <v>7.3142714869616556</v>
      </c>
      <c r="D3302">
        <v>4.22</v>
      </c>
      <c r="E3302">
        <v>46202.045992380452</v>
      </c>
      <c r="F3302">
        <v>1619829.095720185</v>
      </c>
    </row>
    <row r="3303" spans="1:6" x14ac:dyDescent="0.25">
      <c r="A3303">
        <v>77013.180603562447</v>
      </c>
      <c r="B3303">
        <v>7.398134291140285</v>
      </c>
      <c r="C3303">
        <v>7.5171889556775016</v>
      </c>
      <c r="D3303">
        <v>5.23</v>
      </c>
      <c r="E3303">
        <v>43432.879793402717</v>
      </c>
      <c r="F3303">
        <v>1890056.385193676</v>
      </c>
    </row>
    <row r="3304" spans="1:6" x14ac:dyDescent="0.25">
      <c r="A3304">
        <v>82337.601076284438</v>
      </c>
      <c r="B3304">
        <v>5.9544194152066154</v>
      </c>
      <c r="C3304">
        <v>8.707218388199804</v>
      </c>
      <c r="D3304">
        <v>4.3600000000000003</v>
      </c>
      <c r="E3304">
        <v>41186.114216805247</v>
      </c>
      <c r="F3304">
        <v>1902118.699203674</v>
      </c>
    </row>
    <row r="3305" spans="1:6" x14ac:dyDescent="0.25">
      <c r="A3305">
        <v>66778.102384756508</v>
      </c>
      <c r="B3305">
        <v>6.2687212494722102</v>
      </c>
      <c r="C3305">
        <v>7.4153893879279256</v>
      </c>
      <c r="D3305">
        <v>3.14</v>
      </c>
      <c r="E3305">
        <v>35399.2102403522</v>
      </c>
      <c r="F3305">
        <v>1338247.9300743621</v>
      </c>
    </row>
    <row r="3306" spans="1:6" x14ac:dyDescent="0.25">
      <c r="A3306">
        <v>94459.696219891775</v>
      </c>
      <c r="B3306">
        <v>6.1627340400073027</v>
      </c>
      <c r="C3306">
        <v>8.6959152704213221</v>
      </c>
      <c r="D3306">
        <v>3.05</v>
      </c>
      <c r="E3306">
        <v>33515.828791575666</v>
      </c>
      <c r="F3306">
        <v>2081869.283502864</v>
      </c>
    </row>
    <row r="3307" spans="1:6" x14ac:dyDescent="0.25">
      <c r="A3307">
        <v>61436.918906292703</v>
      </c>
      <c r="B3307">
        <v>5.5370798196166184</v>
      </c>
      <c r="C3307">
        <v>6.2181259268258389</v>
      </c>
      <c r="D3307">
        <v>2.21</v>
      </c>
      <c r="E3307">
        <v>42032.610561375943</v>
      </c>
      <c r="F3307">
        <v>868713.43669432658</v>
      </c>
    </row>
    <row r="3308" spans="1:6" x14ac:dyDescent="0.25">
      <c r="A3308">
        <v>48507.313691176467</v>
      </c>
      <c r="B3308">
        <v>6.1697978999798444</v>
      </c>
      <c r="C3308">
        <v>5.8609893616417166</v>
      </c>
      <c r="D3308">
        <v>4.45</v>
      </c>
      <c r="E3308">
        <v>36395.888301354513</v>
      </c>
      <c r="F3308">
        <v>603374.03914456791</v>
      </c>
    </row>
    <row r="3309" spans="1:6" x14ac:dyDescent="0.25">
      <c r="A3309">
        <v>56184.683130167941</v>
      </c>
      <c r="B3309">
        <v>6.7911392105329664</v>
      </c>
      <c r="C3309">
        <v>8.696652481362289</v>
      </c>
      <c r="D3309">
        <v>3.04</v>
      </c>
      <c r="E3309">
        <v>24328.405660436161</v>
      </c>
      <c r="F3309">
        <v>1182670.1350345749</v>
      </c>
    </row>
    <row r="3310" spans="1:6" x14ac:dyDescent="0.25">
      <c r="A3310">
        <v>88273.208728659156</v>
      </c>
      <c r="B3310">
        <v>6.6794281048276778</v>
      </c>
      <c r="C3310">
        <v>7.8217136294586256</v>
      </c>
      <c r="D3310">
        <v>5.09</v>
      </c>
      <c r="E3310">
        <v>19686.480729069379</v>
      </c>
      <c r="F3310">
        <v>1557075.4223108289</v>
      </c>
    </row>
    <row r="3311" spans="1:6" x14ac:dyDescent="0.25">
      <c r="A3311">
        <v>69650.591701423808</v>
      </c>
      <c r="B3311">
        <v>4.8056451168630838</v>
      </c>
      <c r="C3311">
        <v>8.0108260367031914</v>
      </c>
      <c r="D3311">
        <v>4.25</v>
      </c>
      <c r="E3311">
        <v>48017.368798725976</v>
      </c>
      <c r="F3311">
        <v>1574582.0909259131</v>
      </c>
    </row>
    <row r="3312" spans="1:6" x14ac:dyDescent="0.25">
      <c r="A3312">
        <v>55585.64562681222</v>
      </c>
      <c r="B3312">
        <v>4.9968626576098094</v>
      </c>
      <c r="C3312">
        <v>6.7121297000223814</v>
      </c>
      <c r="D3312">
        <v>4.1100000000000003</v>
      </c>
      <c r="E3312">
        <v>27042.631716184791</v>
      </c>
      <c r="F3312">
        <v>530613.79556922277</v>
      </c>
    </row>
    <row r="3313" spans="1:6" x14ac:dyDescent="0.25">
      <c r="A3313">
        <v>75766.124332056963</v>
      </c>
      <c r="B3313">
        <v>6.4057927000298092</v>
      </c>
      <c r="C3313">
        <v>8.5747909305555634</v>
      </c>
      <c r="D3313">
        <v>5.23</v>
      </c>
      <c r="E3313">
        <v>30776.52672830391</v>
      </c>
      <c r="F3313">
        <v>1669558.846714433</v>
      </c>
    </row>
    <row r="3314" spans="1:6" x14ac:dyDescent="0.25">
      <c r="A3314">
        <v>62676.907679062802</v>
      </c>
      <c r="B3314">
        <v>5.8553959575060848</v>
      </c>
      <c r="C3314">
        <v>8.4804311101634013</v>
      </c>
      <c r="D3314">
        <v>6.12</v>
      </c>
      <c r="E3314">
        <v>32487.411278459251</v>
      </c>
      <c r="F3314">
        <v>1191968.5200498791</v>
      </c>
    </row>
    <row r="3315" spans="1:6" x14ac:dyDescent="0.25">
      <c r="A3315">
        <v>68535.892231666119</v>
      </c>
      <c r="B3315">
        <v>5.1558125710045184</v>
      </c>
      <c r="C3315">
        <v>5.9965430048951056</v>
      </c>
      <c r="D3315">
        <v>2</v>
      </c>
      <c r="E3315">
        <v>32770.833621773287</v>
      </c>
      <c r="F3315">
        <v>842296.26732977375</v>
      </c>
    </row>
    <row r="3316" spans="1:6" x14ac:dyDescent="0.25">
      <c r="A3316">
        <v>66786.969178270752</v>
      </c>
      <c r="B3316">
        <v>6.2629169461499821</v>
      </c>
      <c r="C3316">
        <v>6.3457771494584234</v>
      </c>
      <c r="D3316">
        <v>4.24</v>
      </c>
      <c r="E3316">
        <v>33390.90990873277</v>
      </c>
      <c r="F3316">
        <v>1111108.5012185799</v>
      </c>
    </row>
    <row r="3317" spans="1:6" x14ac:dyDescent="0.25">
      <c r="A3317">
        <v>57979.000529593934</v>
      </c>
      <c r="B3317">
        <v>7.3960159282906099</v>
      </c>
      <c r="C3317">
        <v>6.5633023384234566</v>
      </c>
      <c r="D3317">
        <v>4.0199999999999996</v>
      </c>
      <c r="E3317">
        <v>35553.518696345862</v>
      </c>
      <c r="F3317">
        <v>1180325.4987802671</v>
      </c>
    </row>
    <row r="3318" spans="1:6" x14ac:dyDescent="0.25">
      <c r="A3318">
        <v>66435.504007948359</v>
      </c>
      <c r="B3318">
        <v>6.1662340941524496</v>
      </c>
      <c r="C3318">
        <v>8.016990203133421</v>
      </c>
      <c r="D3318">
        <v>6.38</v>
      </c>
      <c r="E3318">
        <v>59599.344090242499</v>
      </c>
      <c r="F3318">
        <v>1575966.5525391521</v>
      </c>
    </row>
    <row r="3319" spans="1:6" x14ac:dyDescent="0.25">
      <c r="A3319">
        <v>78406.543683360578</v>
      </c>
      <c r="B3319">
        <v>6.8472311664974681</v>
      </c>
      <c r="C3319">
        <v>7.5171135379744971</v>
      </c>
      <c r="D3319">
        <v>3.34</v>
      </c>
      <c r="E3319">
        <v>37544.367017355369</v>
      </c>
      <c r="F3319">
        <v>1735992.339282555</v>
      </c>
    </row>
    <row r="3320" spans="1:6" x14ac:dyDescent="0.25">
      <c r="A3320">
        <v>77287.173219070697</v>
      </c>
      <c r="B3320">
        <v>5.6009238862725699</v>
      </c>
      <c r="C3320">
        <v>5.5467597179970598</v>
      </c>
      <c r="D3320">
        <v>4.5</v>
      </c>
      <c r="E3320">
        <v>35041.73475806215</v>
      </c>
      <c r="F3320">
        <v>1144711.17732793</v>
      </c>
    </row>
    <row r="3321" spans="1:6" x14ac:dyDescent="0.25">
      <c r="A3321">
        <v>60285.953482735553</v>
      </c>
      <c r="B3321">
        <v>5.2844768400480806</v>
      </c>
      <c r="C3321">
        <v>6.7500313424075413</v>
      </c>
      <c r="D3321">
        <v>3.49</v>
      </c>
      <c r="E3321">
        <v>34769.227862604253</v>
      </c>
      <c r="F3321">
        <v>891200.86227602093</v>
      </c>
    </row>
    <row r="3322" spans="1:6" x14ac:dyDescent="0.25">
      <c r="A3322">
        <v>65363.746492688042</v>
      </c>
      <c r="B3322">
        <v>6.7523513990148976</v>
      </c>
      <c r="C3322">
        <v>9.2574043812269338</v>
      </c>
      <c r="D3322">
        <v>4.1100000000000003</v>
      </c>
      <c r="E3322">
        <v>48714.690331657199</v>
      </c>
      <c r="F3322">
        <v>1775531.4039454509</v>
      </c>
    </row>
    <row r="3323" spans="1:6" x14ac:dyDescent="0.25">
      <c r="A3323">
        <v>88508.053475282111</v>
      </c>
      <c r="B3323">
        <v>6.4173974282340396</v>
      </c>
      <c r="C3323">
        <v>5.8112479319574071</v>
      </c>
      <c r="D3323">
        <v>4.08</v>
      </c>
      <c r="E3323">
        <v>36001.262532613437</v>
      </c>
      <c r="F3323">
        <v>1660295.7959583341</v>
      </c>
    </row>
    <row r="3324" spans="1:6" x14ac:dyDescent="0.25">
      <c r="A3324">
        <v>71328.913881519431</v>
      </c>
      <c r="B3324">
        <v>5.8707748062436664</v>
      </c>
      <c r="C3324">
        <v>6.0114227926933061</v>
      </c>
      <c r="D3324">
        <v>2.5</v>
      </c>
      <c r="E3324">
        <v>26738.549643579929</v>
      </c>
      <c r="F3324">
        <v>1062105.3081273879</v>
      </c>
    </row>
    <row r="3325" spans="1:6" x14ac:dyDescent="0.25">
      <c r="A3325">
        <v>80041.897478653424</v>
      </c>
      <c r="B3325">
        <v>6.7078076440287733</v>
      </c>
      <c r="C3325">
        <v>7.219983523442032</v>
      </c>
      <c r="D3325">
        <v>4.01</v>
      </c>
      <c r="E3325">
        <v>39026.488064960082</v>
      </c>
      <c r="F3325">
        <v>1693384.803065487</v>
      </c>
    </row>
    <row r="3326" spans="1:6" x14ac:dyDescent="0.25">
      <c r="A3326">
        <v>81988.549036354641</v>
      </c>
      <c r="B3326">
        <v>6.9018767961637639</v>
      </c>
      <c r="C3326">
        <v>7.5880752104513611</v>
      </c>
      <c r="D3326">
        <v>6.38</v>
      </c>
      <c r="E3326">
        <v>29277.346413104671</v>
      </c>
      <c r="F3326">
        <v>1689690.754265426</v>
      </c>
    </row>
    <row r="3327" spans="1:6" x14ac:dyDescent="0.25">
      <c r="A3327">
        <v>65022.825803807616</v>
      </c>
      <c r="B3327">
        <v>5.2124066790849843</v>
      </c>
      <c r="C3327">
        <v>8.0269120281835153</v>
      </c>
      <c r="D3327">
        <v>6.36</v>
      </c>
      <c r="E3327">
        <v>13328.75773853847</v>
      </c>
      <c r="F3327">
        <v>1004041.4348393111</v>
      </c>
    </row>
    <row r="3328" spans="1:6" x14ac:dyDescent="0.25">
      <c r="A3328">
        <v>48783.798088917029</v>
      </c>
      <c r="B3328">
        <v>4.9029937484740032</v>
      </c>
      <c r="C3328">
        <v>6.8919803289262376</v>
      </c>
      <c r="D3328">
        <v>2.2200000000000002</v>
      </c>
      <c r="E3328">
        <v>31038.373434607282</v>
      </c>
      <c r="F3328">
        <v>780934.03796333622</v>
      </c>
    </row>
    <row r="3329" spans="1:6" x14ac:dyDescent="0.25">
      <c r="A3329">
        <v>65071.025310055367</v>
      </c>
      <c r="B3329">
        <v>5.4703152983688694</v>
      </c>
      <c r="C3329">
        <v>7.6521057717390883</v>
      </c>
      <c r="D3329">
        <v>5.08</v>
      </c>
      <c r="E3329">
        <v>27613.896669995582</v>
      </c>
      <c r="F3329">
        <v>942166.50902853999</v>
      </c>
    </row>
    <row r="3330" spans="1:6" x14ac:dyDescent="0.25">
      <c r="A3330">
        <v>63266.188466445863</v>
      </c>
      <c r="B3330">
        <v>6.4442685047103083</v>
      </c>
      <c r="C3330">
        <v>6.9315999447473562</v>
      </c>
      <c r="D3330">
        <v>4.17</v>
      </c>
      <c r="E3330">
        <v>32187.27063516538</v>
      </c>
      <c r="F3330">
        <v>1049823.9959112799</v>
      </c>
    </row>
    <row r="3331" spans="1:6" x14ac:dyDescent="0.25">
      <c r="A3331">
        <v>55532.023607932162</v>
      </c>
      <c r="B3331">
        <v>7.1058129641745529</v>
      </c>
      <c r="C3331">
        <v>7.484351931341279</v>
      </c>
      <c r="D3331">
        <v>4.09</v>
      </c>
      <c r="E3331">
        <v>46509.626564253493</v>
      </c>
      <c r="F3331">
        <v>1394840.522500261</v>
      </c>
    </row>
    <row r="3332" spans="1:6" x14ac:dyDescent="0.25">
      <c r="A3332">
        <v>68735.436607727228</v>
      </c>
      <c r="B3332">
        <v>7.721908810545508</v>
      </c>
      <c r="C3332">
        <v>7.6219751000128966</v>
      </c>
      <c r="D3332">
        <v>5.18</v>
      </c>
      <c r="E3332">
        <v>27640.56128604347</v>
      </c>
      <c r="F3332">
        <v>1521141.345300982</v>
      </c>
    </row>
    <row r="3333" spans="1:6" x14ac:dyDescent="0.25">
      <c r="A3333">
        <v>68056.30226119014</v>
      </c>
      <c r="B3333">
        <v>7.5852534239436329</v>
      </c>
      <c r="C3333">
        <v>7.3624065936738132</v>
      </c>
      <c r="D3333">
        <v>6</v>
      </c>
      <c r="E3333">
        <v>31852.04338029358</v>
      </c>
      <c r="F3333">
        <v>1470427.3754784381</v>
      </c>
    </row>
    <row r="3334" spans="1:6" x14ac:dyDescent="0.25">
      <c r="A3334">
        <v>54574.594020764402</v>
      </c>
      <c r="B3334">
        <v>5.6403860335818612</v>
      </c>
      <c r="C3334">
        <v>8.5217318962137583</v>
      </c>
      <c r="D3334">
        <v>5.05</v>
      </c>
      <c r="E3334">
        <v>44489.93170991457</v>
      </c>
      <c r="F3334">
        <v>1094069.7981215389</v>
      </c>
    </row>
    <row r="3335" spans="1:6" x14ac:dyDescent="0.25">
      <c r="A3335">
        <v>87640.395702947993</v>
      </c>
      <c r="B3335">
        <v>7.8100731896546067</v>
      </c>
      <c r="C3335">
        <v>8.0957173205585988</v>
      </c>
      <c r="D3335">
        <v>6.46</v>
      </c>
      <c r="E3335">
        <v>39758.177774505777</v>
      </c>
      <c r="F3335">
        <v>2096954.0406756611</v>
      </c>
    </row>
    <row r="3336" spans="1:6" x14ac:dyDescent="0.25">
      <c r="A3336">
        <v>70087.566129124374</v>
      </c>
      <c r="B3336">
        <v>5.8927024261237504</v>
      </c>
      <c r="C3336">
        <v>6.9777943931973834</v>
      </c>
      <c r="D3336">
        <v>2.27</v>
      </c>
      <c r="E3336">
        <v>53612.278290685637</v>
      </c>
      <c r="F3336">
        <v>1580951.5785685219</v>
      </c>
    </row>
    <row r="3337" spans="1:6" x14ac:dyDescent="0.25">
      <c r="A3337">
        <v>86249.993069741889</v>
      </c>
      <c r="B3337">
        <v>6.1554027862405674</v>
      </c>
      <c r="C3337">
        <v>7.9671841135035573</v>
      </c>
      <c r="D3337">
        <v>4.3899999999999997</v>
      </c>
      <c r="E3337">
        <v>43154.838626574026</v>
      </c>
      <c r="F3337">
        <v>1749820.0141306589</v>
      </c>
    </row>
    <row r="3338" spans="1:6" x14ac:dyDescent="0.25">
      <c r="A3338">
        <v>73211.13624461992</v>
      </c>
      <c r="B3338">
        <v>6.501138741240891</v>
      </c>
      <c r="C3338">
        <v>10.280022415452301</v>
      </c>
      <c r="D3338">
        <v>6.23</v>
      </c>
      <c r="E3338">
        <v>44198.335811171033</v>
      </c>
      <c r="F3338">
        <v>2065710.1643282359</v>
      </c>
    </row>
    <row r="3339" spans="1:6" x14ac:dyDescent="0.25">
      <c r="A3339">
        <v>71635.47310063582</v>
      </c>
      <c r="B3339">
        <v>5.866996452616668</v>
      </c>
      <c r="C3339">
        <v>6.0759868065277418</v>
      </c>
      <c r="D3339">
        <v>2.16</v>
      </c>
      <c r="E3339">
        <v>43555.460635593226</v>
      </c>
      <c r="F3339">
        <v>1148372.401472938</v>
      </c>
    </row>
    <row r="3340" spans="1:6" x14ac:dyDescent="0.25">
      <c r="A3340">
        <v>72662.414724649381</v>
      </c>
      <c r="B3340">
        <v>5.2974276956427468</v>
      </c>
      <c r="C3340">
        <v>7.4593133348387024</v>
      </c>
      <c r="D3340">
        <v>4.05</v>
      </c>
      <c r="E3340">
        <v>50672.930372756833</v>
      </c>
      <c r="F3340">
        <v>1371521.619588533</v>
      </c>
    </row>
    <row r="3341" spans="1:6" x14ac:dyDescent="0.25">
      <c r="A3341">
        <v>77124.802977051731</v>
      </c>
      <c r="B3341">
        <v>6.9208417689881268</v>
      </c>
      <c r="C3341">
        <v>8.21616423550158</v>
      </c>
      <c r="D3341">
        <v>5.37</v>
      </c>
      <c r="E3341">
        <v>39465.162957144268</v>
      </c>
      <c r="F3341">
        <v>1814462.3505011611</v>
      </c>
    </row>
    <row r="3342" spans="1:6" x14ac:dyDescent="0.25">
      <c r="A3342">
        <v>80807.732838437747</v>
      </c>
      <c r="B3342">
        <v>6.2965649135236559</v>
      </c>
      <c r="C3342">
        <v>5.8166276736362992</v>
      </c>
      <c r="D3342">
        <v>2.4700000000000002</v>
      </c>
      <c r="E3342">
        <v>42405.915398705831</v>
      </c>
      <c r="F3342">
        <v>1304284.2260060981</v>
      </c>
    </row>
    <row r="3343" spans="1:6" x14ac:dyDescent="0.25">
      <c r="A3343">
        <v>46662.769658363832</v>
      </c>
      <c r="B3343">
        <v>5.270943590289134</v>
      </c>
      <c r="C3343">
        <v>7.380853392005025</v>
      </c>
      <c r="D3343">
        <v>3</v>
      </c>
      <c r="E3343">
        <v>25769.645847494761</v>
      </c>
      <c r="F3343">
        <v>605963.70678368222</v>
      </c>
    </row>
    <row r="3344" spans="1:6" x14ac:dyDescent="0.25">
      <c r="A3344">
        <v>81833.841522411065</v>
      </c>
      <c r="B3344">
        <v>5.666710987776705</v>
      </c>
      <c r="C3344">
        <v>6.3052700662860284</v>
      </c>
      <c r="D3344">
        <v>2.4300000000000002</v>
      </c>
      <c r="E3344">
        <v>25889.754593750142</v>
      </c>
      <c r="F3344">
        <v>1179992.2886751641</v>
      </c>
    </row>
    <row r="3345" spans="1:6" x14ac:dyDescent="0.25">
      <c r="A3345">
        <v>70271.104194861022</v>
      </c>
      <c r="B3345">
        <v>5.8563274324839414</v>
      </c>
      <c r="C3345">
        <v>6.7821162008005969</v>
      </c>
      <c r="D3345">
        <v>2.46</v>
      </c>
      <c r="E3345">
        <v>28101.64440293048</v>
      </c>
      <c r="F3345">
        <v>1188196.8819112829</v>
      </c>
    </row>
    <row r="3346" spans="1:6" x14ac:dyDescent="0.25">
      <c r="A3346">
        <v>78981.104280985397</v>
      </c>
      <c r="B3346">
        <v>7.5637244633051006</v>
      </c>
      <c r="C3346">
        <v>8.5368137215893185</v>
      </c>
      <c r="D3346">
        <v>5.01</v>
      </c>
      <c r="E3346">
        <v>24386.950851210029</v>
      </c>
      <c r="F3346">
        <v>1914072.9477881361</v>
      </c>
    </row>
    <row r="3347" spans="1:6" x14ac:dyDescent="0.25">
      <c r="A3347">
        <v>81011.044016471118</v>
      </c>
      <c r="B3347">
        <v>4.9282424787711996</v>
      </c>
      <c r="C3347">
        <v>7.1708943513148924</v>
      </c>
      <c r="D3347">
        <v>4.04</v>
      </c>
      <c r="E3347">
        <v>31435.47785051613</v>
      </c>
      <c r="F3347">
        <v>1286400.915009066</v>
      </c>
    </row>
    <row r="3348" spans="1:6" x14ac:dyDescent="0.25">
      <c r="A3348">
        <v>73197.707659358872</v>
      </c>
      <c r="B3348">
        <v>6.8041659465212128</v>
      </c>
      <c r="C3348">
        <v>6.1654140132342219</v>
      </c>
      <c r="D3348">
        <v>3.16</v>
      </c>
      <c r="E3348">
        <v>22829.493269893839</v>
      </c>
      <c r="F3348">
        <v>1161232.6574620139</v>
      </c>
    </row>
    <row r="3349" spans="1:6" x14ac:dyDescent="0.25">
      <c r="A3349">
        <v>65221.525603418049</v>
      </c>
      <c r="B3349">
        <v>8.3467823270355037</v>
      </c>
      <c r="C3349">
        <v>5.8289480607352697</v>
      </c>
      <c r="D3349">
        <v>3.27</v>
      </c>
      <c r="E3349">
        <v>47157.210477056709</v>
      </c>
      <c r="F3349">
        <v>1682105.8474714491</v>
      </c>
    </row>
    <row r="3350" spans="1:6" x14ac:dyDescent="0.25">
      <c r="A3350">
        <v>65745.731810154248</v>
      </c>
      <c r="B3350">
        <v>5.77095833752555</v>
      </c>
      <c r="C3350">
        <v>7.432339652673126</v>
      </c>
      <c r="D3350">
        <v>6.02</v>
      </c>
      <c r="E3350">
        <v>33031.540872933518</v>
      </c>
      <c r="F3350">
        <v>1144137.636021609</v>
      </c>
    </row>
    <row r="3351" spans="1:6" x14ac:dyDescent="0.25">
      <c r="A3351">
        <v>64368.877999790573</v>
      </c>
      <c r="B3351">
        <v>5.9213614466479676</v>
      </c>
      <c r="C3351">
        <v>6.0363180397205722</v>
      </c>
      <c r="D3351">
        <v>4.42</v>
      </c>
      <c r="E3351">
        <v>42847.646563503928</v>
      </c>
      <c r="F3351">
        <v>1328701.1941356601</v>
      </c>
    </row>
    <row r="3352" spans="1:6" x14ac:dyDescent="0.25">
      <c r="A3352">
        <v>78803.122893388296</v>
      </c>
      <c r="B3352">
        <v>5.5247554293741299</v>
      </c>
      <c r="C3352">
        <v>7.2976132429708027</v>
      </c>
      <c r="D3352">
        <v>5.33</v>
      </c>
      <c r="E3352">
        <v>34422.030055265161</v>
      </c>
      <c r="F3352">
        <v>1517316.573657094</v>
      </c>
    </row>
    <row r="3353" spans="1:6" x14ac:dyDescent="0.25">
      <c r="A3353">
        <v>63838.340794594718</v>
      </c>
      <c r="B3353">
        <v>5.2421458641921301</v>
      </c>
      <c r="C3353">
        <v>6.9225151966572014</v>
      </c>
      <c r="D3353">
        <v>2.12</v>
      </c>
      <c r="E3353">
        <v>41553.327707589277</v>
      </c>
      <c r="F3353">
        <v>1148563.9035814919</v>
      </c>
    </row>
    <row r="3354" spans="1:6" x14ac:dyDescent="0.25">
      <c r="A3354">
        <v>66461.46668732808</v>
      </c>
      <c r="B3354">
        <v>5.7058608722520354</v>
      </c>
      <c r="C3354">
        <v>5.7834155391010906</v>
      </c>
      <c r="D3354">
        <v>3.38</v>
      </c>
      <c r="E3354">
        <v>26052.737826648401</v>
      </c>
      <c r="F3354">
        <v>729781.56955909496</v>
      </c>
    </row>
    <row r="3355" spans="1:6" x14ac:dyDescent="0.25">
      <c r="A3355">
        <v>60930.18856921923</v>
      </c>
      <c r="B3355">
        <v>4.9074181804720514</v>
      </c>
      <c r="C3355">
        <v>8.0422435819164022</v>
      </c>
      <c r="D3355">
        <v>6.21</v>
      </c>
      <c r="E3355">
        <v>26165.667274893931</v>
      </c>
      <c r="F3355">
        <v>716316.48814445862</v>
      </c>
    </row>
    <row r="3356" spans="1:6" x14ac:dyDescent="0.25">
      <c r="A3356">
        <v>71784.473624880586</v>
      </c>
      <c r="B3356">
        <v>5.5574373263801329</v>
      </c>
      <c r="C3356">
        <v>6.0173544650257194</v>
      </c>
      <c r="D3356">
        <v>2.23</v>
      </c>
      <c r="E3356">
        <v>30364.324192771641</v>
      </c>
      <c r="F3356">
        <v>859078.64771755622</v>
      </c>
    </row>
    <row r="3357" spans="1:6" x14ac:dyDescent="0.25">
      <c r="A3357">
        <v>62017.40087961495</v>
      </c>
      <c r="B3357">
        <v>6.3751397142962993</v>
      </c>
      <c r="C3357">
        <v>6.4071894490070793</v>
      </c>
      <c r="D3357">
        <v>2.19</v>
      </c>
      <c r="E3357">
        <v>38177.820273702637</v>
      </c>
      <c r="F3357">
        <v>1011477.61428122</v>
      </c>
    </row>
    <row r="3358" spans="1:6" x14ac:dyDescent="0.25">
      <c r="A3358">
        <v>60907.694003558907</v>
      </c>
      <c r="B3358">
        <v>5.513687015857947</v>
      </c>
      <c r="C3358">
        <v>7.0029397001026181</v>
      </c>
      <c r="D3358">
        <v>5.16</v>
      </c>
      <c r="E3358">
        <v>34661.555857843232</v>
      </c>
      <c r="F3358">
        <v>938171.35555364937</v>
      </c>
    </row>
    <row r="3359" spans="1:6" x14ac:dyDescent="0.25">
      <c r="A3359">
        <v>64035.510651869969</v>
      </c>
      <c r="B3359">
        <v>5.6498749712681127</v>
      </c>
      <c r="C3359">
        <v>6.3493879800517536</v>
      </c>
      <c r="D3359">
        <v>2.17</v>
      </c>
      <c r="E3359">
        <v>47334.622270646207</v>
      </c>
      <c r="F3359">
        <v>1179983.441635191</v>
      </c>
    </row>
    <row r="3360" spans="1:6" x14ac:dyDescent="0.25">
      <c r="A3360">
        <v>62342.351486232423</v>
      </c>
      <c r="B3360">
        <v>5.5632914828481406</v>
      </c>
      <c r="C3360">
        <v>6.8320597858026293</v>
      </c>
      <c r="D3360">
        <v>3.14</v>
      </c>
      <c r="E3360">
        <v>42311.921040970628</v>
      </c>
      <c r="F3360">
        <v>1107067.804259093</v>
      </c>
    </row>
    <row r="3361" spans="1:6" x14ac:dyDescent="0.25">
      <c r="A3361">
        <v>69874.813423452142</v>
      </c>
      <c r="B3361">
        <v>5.9759268015838813</v>
      </c>
      <c r="C3361">
        <v>6.2929526268118821</v>
      </c>
      <c r="D3361">
        <v>4.4000000000000004</v>
      </c>
      <c r="E3361">
        <v>27987.416153668291</v>
      </c>
      <c r="F3361">
        <v>1114957.5968694971</v>
      </c>
    </row>
    <row r="3362" spans="1:6" x14ac:dyDescent="0.25">
      <c r="A3362">
        <v>65428.545625742678</v>
      </c>
      <c r="B3362">
        <v>6.7629540789674962</v>
      </c>
      <c r="C3362">
        <v>7.0927195191397043</v>
      </c>
      <c r="D3362">
        <v>5.14</v>
      </c>
      <c r="E3362">
        <v>39070.488598771677</v>
      </c>
      <c r="F3362">
        <v>1537310.616423175</v>
      </c>
    </row>
    <row r="3363" spans="1:6" x14ac:dyDescent="0.25">
      <c r="A3363">
        <v>77118.331287388079</v>
      </c>
      <c r="B3363">
        <v>5.5118252062775834</v>
      </c>
      <c r="C3363">
        <v>7.9252843527805306</v>
      </c>
      <c r="D3363">
        <v>5.34</v>
      </c>
      <c r="E3363">
        <v>31197.765406361519</v>
      </c>
      <c r="F3363">
        <v>1635151.185565724</v>
      </c>
    </row>
    <row r="3364" spans="1:6" x14ac:dyDescent="0.25">
      <c r="A3364">
        <v>70604.490327208041</v>
      </c>
      <c r="B3364">
        <v>5.6824767271921024</v>
      </c>
      <c r="C3364">
        <v>7.3337354750714718</v>
      </c>
      <c r="D3364">
        <v>4.42</v>
      </c>
      <c r="E3364">
        <v>26529.698856877189</v>
      </c>
      <c r="F3364">
        <v>1076995.9040678921</v>
      </c>
    </row>
    <row r="3365" spans="1:6" x14ac:dyDescent="0.25">
      <c r="A3365">
        <v>75104.551752533895</v>
      </c>
      <c r="B3365">
        <v>5.6004490947396661</v>
      </c>
      <c r="C3365">
        <v>6.0108311687704754</v>
      </c>
      <c r="D3365">
        <v>3.06</v>
      </c>
      <c r="E3365">
        <v>17461.444472196901</v>
      </c>
      <c r="F3365">
        <v>890887.6807315941</v>
      </c>
    </row>
    <row r="3366" spans="1:6" x14ac:dyDescent="0.25">
      <c r="A3366">
        <v>68694.509658414026</v>
      </c>
      <c r="B3366">
        <v>6.0853147777434149</v>
      </c>
      <c r="C3366">
        <v>6.2428726006820634</v>
      </c>
      <c r="D3366">
        <v>4.3</v>
      </c>
      <c r="E3366">
        <v>40842.094432884667</v>
      </c>
      <c r="F3366">
        <v>1033475.69946798</v>
      </c>
    </row>
    <row r="3367" spans="1:6" x14ac:dyDescent="0.25">
      <c r="A3367">
        <v>77898.5103885883</v>
      </c>
      <c r="B3367">
        <v>4.2725486320406052</v>
      </c>
      <c r="C3367">
        <v>8.274472679349568</v>
      </c>
      <c r="D3367">
        <v>3.28</v>
      </c>
      <c r="E3367">
        <v>59563.16041835372</v>
      </c>
      <c r="F3367">
        <v>1812960.408344076</v>
      </c>
    </row>
    <row r="3368" spans="1:6" x14ac:dyDescent="0.25">
      <c r="A3368">
        <v>72261.200285235362</v>
      </c>
      <c r="B3368">
        <v>5.6742888018143187</v>
      </c>
      <c r="C3368">
        <v>7.3533575253281516</v>
      </c>
      <c r="D3368">
        <v>3.07</v>
      </c>
      <c r="E3368">
        <v>42681.823292388777</v>
      </c>
      <c r="F3368">
        <v>1568433.3278843081</v>
      </c>
    </row>
    <row r="3369" spans="1:6" x14ac:dyDescent="0.25">
      <c r="A3369">
        <v>60625.057478841372</v>
      </c>
      <c r="B3369">
        <v>5.4733121413754882</v>
      </c>
      <c r="C3369">
        <v>6.614453127576791</v>
      </c>
      <c r="D3369">
        <v>3.29</v>
      </c>
      <c r="E3369">
        <v>33411.742229683048</v>
      </c>
      <c r="F3369">
        <v>852504.58557640598</v>
      </c>
    </row>
    <row r="3370" spans="1:6" x14ac:dyDescent="0.25">
      <c r="A3370">
        <v>79574.719259686128</v>
      </c>
      <c r="B3370">
        <v>7.2649806393543246</v>
      </c>
      <c r="C3370">
        <v>7.8829102643133879</v>
      </c>
      <c r="D3370">
        <v>4.46</v>
      </c>
      <c r="E3370">
        <v>24884.696583719</v>
      </c>
      <c r="F3370">
        <v>1546408.558413639</v>
      </c>
    </row>
    <row r="3371" spans="1:6" x14ac:dyDescent="0.25">
      <c r="A3371">
        <v>67187.99149972407</v>
      </c>
      <c r="B3371">
        <v>6.7099102894909644</v>
      </c>
      <c r="C3371">
        <v>8.5634314528863449</v>
      </c>
      <c r="D3371">
        <v>3.13</v>
      </c>
      <c r="E3371">
        <v>50485.19154277537</v>
      </c>
      <c r="F3371">
        <v>1661592.7891103029</v>
      </c>
    </row>
    <row r="3372" spans="1:6" x14ac:dyDescent="0.25">
      <c r="A3372">
        <v>82998.345921362459</v>
      </c>
      <c r="B3372">
        <v>6.2462939320103983</v>
      </c>
      <c r="C3372">
        <v>6.4721381443288726</v>
      </c>
      <c r="D3372">
        <v>4.43</v>
      </c>
      <c r="E3372">
        <v>35153.586261147153</v>
      </c>
      <c r="F3372">
        <v>1752594.820958294</v>
      </c>
    </row>
    <row r="3373" spans="1:6" x14ac:dyDescent="0.25">
      <c r="A3373">
        <v>76749.348438743385</v>
      </c>
      <c r="B3373">
        <v>6.2817799681559281</v>
      </c>
      <c r="C3373">
        <v>7.5668653563919603</v>
      </c>
      <c r="D3373">
        <v>5.21</v>
      </c>
      <c r="E3373">
        <v>21136.203770718639</v>
      </c>
      <c r="F3373">
        <v>1303106.78715616</v>
      </c>
    </row>
    <row r="3374" spans="1:6" x14ac:dyDescent="0.25">
      <c r="A3374">
        <v>65025.415994786599</v>
      </c>
      <c r="B3374">
        <v>5.5605821954944661</v>
      </c>
      <c r="C3374">
        <v>8.3090908154113787</v>
      </c>
      <c r="D3374">
        <v>6.07</v>
      </c>
      <c r="E3374">
        <v>30028.158607092901</v>
      </c>
      <c r="F3374">
        <v>1287903.352195353</v>
      </c>
    </row>
    <row r="3375" spans="1:6" x14ac:dyDescent="0.25">
      <c r="A3375">
        <v>67395.329746487769</v>
      </c>
      <c r="B3375">
        <v>6.8015263017076037</v>
      </c>
      <c r="C3375">
        <v>7.8102277267924647</v>
      </c>
      <c r="D3375">
        <v>6.1</v>
      </c>
      <c r="E3375">
        <v>54687.821830104971</v>
      </c>
      <c r="F3375">
        <v>1670950.3127568651</v>
      </c>
    </row>
    <row r="3376" spans="1:6" x14ac:dyDescent="0.25">
      <c r="A3376">
        <v>75885.493821493903</v>
      </c>
      <c r="B3376">
        <v>5.6420955648363122</v>
      </c>
      <c r="C3376">
        <v>5.8820917337633096</v>
      </c>
      <c r="D3376">
        <v>4.5</v>
      </c>
      <c r="E3376">
        <v>30067.477198112229</v>
      </c>
      <c r="F3376">
        <v>1127499.3837301771</v>
      </c>
    </row>
    <row r="3377" spans="1:6" x14ac:dyDescent="0.25">
      <c r="A3377">
        <v>72317.808655950459</v>
      </c>
      <c r="B3377">
        <v>6.1805223986549329</v>
      </c>
      <c r="C3377">
        <v>6.2746728837720323</v>
      </c>
      <c r="D3377">
        <v>2.0699999999999998</v>
      </c>
      <c r="E3377">
        <v>43911.481741386473</v>
      </c>
      <c r="F3377">
        <v>1311389.575827942</v>
      </c>
    </row>
    <row r="3378" spans="1:6" x14ac:dyDescent="0.25">
      <c r="A3378">
        <v>78069.223973150758</v>
      </c>
      <c r="B3378">
        <v>4.903229735183892</v>
      </c>
      <c r="C3378">
        <v>6.8854038454762136</v>
      </c>
      <c r="D3378">
        <v>4.47</v>
      </c>
      <c r="E3378">
        <v>23560.522778443192</v>
      </c>
      <c r="F3378">
        <v>1004430.3243619601</v>
      </c>
    </row>
    <row r="3379" spans="1:6" x14ac:dyDescent="0.25">
      <c r="A3379">
        <v>46621.535010832282</v>
      </c>
      <c r="B3379">
        <v>7.0912124564728396</v>
      </c>
      <c r="C3379">
        <v>8.2805906274422867</v>
      </c>
      <c r="D3379">
        <v>4.1399999999999997</v>
      </c>
      <c r="E3379">
        <v>51321.085778187393</v>
      </c>
      <c r="F3379">
        <v>1266747.8295374301</v>
      </c>
    </row>
    <row r="3380" spans="1:6" x14ac:dyDescent="0.25">
      <c r="A3380">
        <v>53594.896506126293</v>
      </c>
      <c r="B3380">
        <v>5.1667345547875909</v>
      </c>
      <c r="C3380">
        <v>5.9414489319968444</v>
      </c>
      <c r="D3380">
        <v>2.35</v>
      </c>
      <c r="E3380">
        <v>42653.861375063927</v>
      </c>
      <c r="F3380">
        <v>713615.86859614588</v>
      </c>
    </row>
    <row r="3381" spans="1:6" x14ac:dyDescent="0.25">
      <c r="A3381">
        <v>54703.74745279827</v>
      </c>
      <c r="B3381">
        <v>5.5778894904360259</v>
      </c>
      <c r="C3381">
        <v>5.6270748149308769</v>
      </c>
      <c r="D3381">
        <v>3.47</v>
      </c>
      <c r="E3381">
        <v>47490.685923221063</v>
      </c>
      <c r="F3381">
        <v>814573.14713516401</v>
      </c>
    </row>
    <row r="3382" spans="1:6" x14ac:dyDescent="0.25">
      <c r="A3382">
        <v>55430.918090125597</v>
      </c>
      <c r="B3382">
        <v>5.7371706918402019</v>
      </c>
      <c r="C3382">
        <v>7.5343212660436762</v>
      </c>
      <c r="D3382">
        <v>4.0999999999999996</v>
      </c>
      <c r="E3382">
        <v>40789.593732429523</v>
      </c>
      <c r="F3382">
        <v>1155801.2529854421</v>
      </c>
    </row>
    <row r="3383" spans="1:6" x14ac:dyDescent="0.25">
      <c r="A3383">
        <v>62519.350434677282</v>
      </c>
      <c r="B3383">
        <v>7.3385487426793814</v>
      </c>
      <c r="C3383">
        <v>6.5902866070424286</v>
      </c>
      <c r="D3383">
        <v>3.03</v>
      </c>
      <c r="E3383">
        <v>36889.395316421833</v>
      </c>
      <c r="F3383">
        <v>1277780.512209435</v>
      </c>
    </row>
    <row r="3384" spans="1:6" x14ac:dyDescent="0.25">
      <c r="A3384">
        <v>69551.512260038726</v>
      </c>
      <c r="B3384">
        <v>5.5755583190200531</v>
      </c>
      <c r="C3384">
        <v>5.9187984096253343</v>
      </c>
      <c r="D3384">
        <v>2.04</v>
      </c>
      <c r="E3384">
        <v>56625.368057154563</v>
      </c>
      <c r="F3384">
        <v>1516075.011970649</v>
      </c>
    </row>
    <row r="3385" spans="1:6" x14ac:dyDescent="0.25">
      <c r="A3385">
        <v>62726.41840076392</v>
      </c>
      <c r="B3385">
        <v>4.7491578014980744</v>
      </c>
      <c r="C3385">
        <v>7.5619204531761781</v>
      </c>
      <c r="D3385">
        <v>3.4</v>
      </c>
      <c r="E3385">
        <v>39475.815624286537</v>
      </c>
      <c r="F3385">
        <v>877247.24536774994</v>
      </c>
    </row>
    <row r="3386" spans="1:6" x14ac:dyDescent="0.25">
      <c r="A3386">
        <v>83622.071660181216</v>
      </c>
      <c r="B3386">
        <v>5.5631180145392767</v>
      </c>
      <c r="C3386">
        <v>5.5166704713343693</v>
      </c>
      <c r="D3386">
        <v>2.46</v>
      </c>
      <c r="E3386">
        <v>36637.078713297749</v>
      </c>
      <c r="F3386">
        <v>1317167.7132932609</v>
      </c>
    </row>
    <row r="3387" spans="1:6" x14ac:dyDescent="0.25">
      <c r="A3387">
        <v>76170.957473681439</v>
      </c>
      <c r="B3387">
        <v>7.2762009963212089</v>
      </c>
      <c r="C3387">
        <v>7.1038401472742194</v>
      </c>
      <c r="D3387">
        <v>6.15</v>
      </c>
      <c r="E3387">
        <v>52111.974527429753</v>
      </c>
      <c r="F3387">
        <v>1880178.647341969</v>
      </c>
    </row>
    <row r="3388" spans="1:6" x14ac:dyDescent="0.25">
      <c r="A3388">
        <v>55497.008094742312</v>
      </c>
      <c r="B3388">
        <v>7.0826474082386577</v>
      </c>
      <c r="C3388">
        <v>7.0438640013431444</v>
      </c>
      <c r="D3388">
        <v>3.16</v>
      </c>
      <c r="E3388">
        <v>47167.204056016468</v>
      </c>
      <c r="F3388">
        <v>1370505.8825642951</v>
      </c>
    </row>
    <row r="3389" spans="1:6" x14ac:dyDescent="0.25">
      <c r="A3389">
        <v>54600.194523439299</v>
      </c>
      <c r="B3389">
        <v>5.6087231005749931</v>
      </c>
      <c r="C3389">
        <v>5.0624618568611766</v>
      </c>
      <c r="D3389">
        <v>3.26</v>
      </c>
      <c r="E3389">
        <v>64180.370801080709</v>
      </c>
      <c r="F3389">
        <v>1078779.497098722</v>
      </c>
    </row>
    <row r="3390" spans="1:6" x14ac:dyDescent="0.25">
      <c r="A3390">
        <v>70841.996490017191</v>
      </c>
      <c r="B3390">
        <v>8.7029596520568173</v>
      </c>
      <c r="C3390">
        <v>6.3152003096835223</v>
      </c>
      <c r="D3390">
        <v>3.2</v>
      </c>
      <c r="E3390">
        <v>37145.632627140229</v>
      </c>
      <c r="F3390">
        <v>1621742.748268784</v>
      </c>
    </row>
    <row r="3391" spans="1:6" x14ac:dyDescent="0.25">
      <c r="A3391">
        <v>71434.933062522585</v>
      </c>
      <c r="B3391">
        <v>5.8726479146547899</v>
      </c>
      <c r="C3391">
        <v>8.1280309463518279</v>
      </c>
      <c r="D3391">
        <v>4.38</v>
      </c>
      <c r="E3391">
        <v>27324.498151764121</v>
      </c>
      <c r="F3391">
        <v>1351541.418562877</v>
      </c>
    </row>
    <row r="3392" spans="1:6" x14ac:dyDescent="0.25">
      <c r="A3392">
        <v>46890.594502904081</v>
      </c>
      <c r="B3392">
        <v>5.6446410633940598</v>
      </c>
      <c r="C3392">
        <v>7.8743116000670126</v>
      </c>
      <c r="D3392">
        <v>4.03</v>
      </c>
      <c r="E3392">
        <v>26406.006040767319</v>
      </c>
      <c r="F3392">
        <v>717682.08570317621</v>
      </c>
    </row>
    <row r="3393" spans="1:6" x14ac:dyDescent="0.25">
      <c r="A3393">
        <v>66894.116950451615</v>
      </c>
      <c r="B3393">
        <v>5.3267975117653368</v>
      </c>
      <c r="C3393">
        <v>6.0630845086434686</v>
      </c>
      <c r="D3393">
        <v>2.08</v>
      </c>
      <c r="E3393">
        <v>28630.362529882372</v>
      </c>
      <c r="F3393">
        <v>914325.02915127401</v>
      </c>
    </row>
    <row r="3394" spans="1:6" x14ac:dyDescent="0.25">
      <c r="A3394">
        <v>64547.646920734813</v>
      </c>
      <c r="B3394">
        <v>6.5159659753074406</v>
      </c>
      <c r="C3394">
        <v>4.6260537330279181</v>
      </c>
      <c r="D3394">
        <v>3.42</v>
      </c>
      <c r="E3394">
        <v>37084.665861646157</v>
      </c>
      <c r="F3394">
        <v>1074296.7036450149</v>
      </c>
    </row>
    <row r="3395" spans="1:6" x14ac:dyDescent="0.25">
      <c r="A3395">
        <v>75049.036716089729</v>
      </c>
      <c r="B3395">
        <v>4.7090695756103962</v>
      </c>
      <c r="C3395">
        <v>7.6237034730020179</v>
      </c>
      <c r="D3395">
        <v>6.45</v>
      </c>
      <c r="E3395">
        <v>28061.996492454229</v>
      </c>
      <c r="F3395">
        <v>1199618.942666095</v>
      </c>
    </row>
    <row r="3396" spans="1:6" x14ac:dyDescent="0.25">
      <c r="A3396">
        <v>82903.969390076236</v>
      </c>
      <c r="B3396">
        <v>6.0302946560641031</v>
      </c>
      <c r="C3396">
        <v>6.2264119730553302</v>
      </c>
      <c r="D3396">
        <v>2.36</v>
      </c>
      <c r="E3396">
        <v>44146.224809999687</v>
      </c>
      <c r="F3396">
        <v>1452736.7869627711</v>
      </c>
    </row>
    <row r="3397" spans="1:6" x14ac:dyDescent="0.25">
      <c r="A3397">
        <v>79767.616553504049</v>
      </c>
      <c r="B3397">
        <v>6.1616104665341069</v>
      </c>
      <c r="C3397">
        <v>6.0925018947394882</v>
      </c>
      <c r="D3397">
        <v>2.29</v>
      </c>
      <c r="E3397">
        <v>46430.881654831319</v>
      </c>
      <c r="F3397">
        <v>1377671.2374844609</v>
      </c>
    </row>
    <row r="3398" spans="1:6" x14ac:dyDescent="0.25">
      <c r="A3398">
        <v>66126.805605855596</v>
      </c>
      <c r="B3398">
        <v>7.3792594801699476</v>
      </c>
      <c r="C3398">
        <v>5.7821565200972591</v>
      </c>
      <c r="D3398">
        <v>3.15</v>
      </c>
      <c r="E3398">
        <v>41997.44893722915</v>
      </c>
      <c r="F3398">
        <v>1474379.440082147</v>
      </c>
    </row>
    <row r="3399" spans="1:6" x14ac:dyDescent="0.25">
      <c r="A3399">
        <v>59306.926631274961</v>
      </c>
      <c r="B3399">
        <v>7.4774619078374096</v>
      </c>
      <c r="C3399">
        <v>7.4965622874967996</v>
      </c>
      <c r="D3399">
        <v>4.2300000000000004</v>
      </c>
      <c r="E3399">
        <v>34886.246784215473</v>
      </c>
      <c r="F3399">
        <v>1363623.0442083711</v>
      </c>
    </row>
    <row r="3400" spans="1:6" x14ac:dyDescent="0.25">
      <c r="A3400">
        <v>51796.133577526532</v>
      </c>
      <c r="B3400">
        <v>6.2483826134717022</v>
      </c>
      <c r="C3400">
        <v>7.1793538831681003</v>
      </c>
      <c r="D3400">
        <v>6.43</v>
      </c>
      <c r="E3400">
        <v>31178.437996690471</v>
      </c>
      <c r="F3400">
        <v>891468.21327910654</v>
      </c>
    </row>
    <row r="3401" spans="1:6" x14ac:dyDescent="0.25">
      <c r="A3401">
        <v>68636.51425950657</v>
      </c>
      <c r="B3401">
        <v>5.4192808976688758</v>
      </c>
      <c r="C3401">
        <v>7.6493902586957816</v>
      </c>
      <c r="D3401">
        <v>6.41</v>
      </c>
      <c r="E3401">
        <v>43708.887759146492</v>
      </c>
      <c r="F3401">
        <v>1421047.6461369039</v>
      </c>
    </row>
    <row r="3402" spans="1:6" x14ac:dyDescent="0.25">
      <c r="A3402">
        <v>56228.738823604981</v>
      </c>
      <c r="B3402">
        <v>5.2347002255195969</v>
      </c>
      <c r="C3402">
        <v>9.1184869440296996</v>
      </c>
      <c r="D3402">
        <v>5.29</v>
      </c>
      <c r="E3402">
        <v>36567.178046918787</v>
      </c>
      <c r="F3402">
        <v>1000842.1776144831</v>
      </c>
    </row>
    <row r="3403" spans="1:6" x14ac:dyDescent="0.25">
      <c r="A3403">
        <v>74855.458231286437</v>
      </c>
      <c r="B3403">
        <v>6.7785073657171724</v>
      </c>
      <c r="C3403">
        <v>6.3817756085258921</v>
      </c>
      <c r="D3403">
        <v>4.16</v>
      </c>
      <c r="E3403">
        <v>32549.67599658839</v>
      </c>
      <c r="F3403">
        <v>1371311.616289787</v>
      </c>
    </row>
    <row r="3404" spans="1:6" x14ac:dyDescent="0.25">
      <c r="A3404">
        <v>81136.413170317319</v>
      </c>
      <c r="B3404">
        <v>5.4776201918322833</v>
      </c>
      <c r="C3404">
        <v>7.1755919959058376</v>
      </c>
      <c r="D3404">
        <v>3.03</v>
      </c>
      <c r="E3404">
        <v>37050.129386483823</v>
      </c>
      <c r="F3404">
        <v>1572513.838152295</v>
      </c>
    </row>
    <row r="3405" spans="1:6" x14ac:dyDescent="0.25">
      <c r="A3405">
        <v>66616.194508392611</v>
      </c>
      <c r="B3405">
        <v>6.3360563145661164</v>
      </c>
      <c r="C3405">
        <v>5.5892106197702676</v>
      </c>
      <c r="D3405">
        <v>2.2400000000000002</v>
      </c>
      <c r="E3405">
        <v>39347.574649860682</v>
      </c>
      <c r="F3405">
        <v>958909.19346484903</v>
      </c>
    </row>
    <row r="3406" spans="1:6" x14ac:dyDescent="0.25">
      <c r="A3406">
        <v>61437.776270789182</v>
      </c>
      <c r="B3406">
        <v>6.8122297260222364</v>
      </c>
      <c r="C3406">
        <v>6.5646126338280846</v>
      </c>
      <c r="D3406">
        <v>2.15</v>
      </c>
      <c r="E3406">
        <v>24682.287039614501</v>
      </c>
      <c r="F3406">
        <v>912422.1464209496</v>
      </c>
    </row>
    <row r="3407" spans="1:6" x14ac:dyDescent="0.25">
      <c r="A3407">
        <v>64910.388743730633</v>
      </c>
      <c r="B3407">
        <v>5.9832044910218034</v>
      </c>
      <c r="C3407">
        <v>7.5963851982584067</v>
      </c>
      <c r="D3407">
        <v>5.03</v>
      </c>
      <c r="E3407">
        <v>41942.177838284253</v>
      </c>
      <c r="F3407">
        <v>1210026.0312604241</v>
      </c>
    </row>
    <row r="3408" spans="1:6" x14ac:dyDescent="0.25">
      <c r="A3408">
        <v>56851.083123522672</v>
      </c>
      <c r="B3408">
        <v>6.7120272062553772</v>
      </c>
      <c r="C3408">
        <v>7.0563222162843617</v>
      </c>
      <c r="D3408">
        <v>4.4400000000000004</v>
      </c>
      <c r="E3408">
        <v>37438.936040628287</v>
      </c>
      <c r="F3408">
        <v>1243879.829938655</v>
      </c>
    </row>
    <row r="3409" spans="1:6" x14ac:dyDescent="0.25">
      <c r="A3409">
        <v>66629.25455604188</v>
      </c>
      <c r="B3409">
        <v>7.5935591414902106</v>
      </c>
      <c r="C3409">
        <v>7.0736909364719747</v>
      </c>
      <c r="D3409">
        <v>4.4800000000000004</v>
      </c>
      <c r="E3409">
        <v>37261.318277668957</v>
      </c>
      <c r="F3409">
        <v>1381117.70135143</v>
      </c>
    </row>
    <row r="3410" spans="1:6" x14ac:dyDescent="0.25">
      <c r="A3410">
        <v>65417.891826464227</v>
      </c>
      <c r="B3410">
        <v>6.222731003932779</v>
      </c>
      <c r="C3410">
        <v>7.7011796495037697</v>
      </c>
      <c r="D3410">
        <v>5.25</v>
      </c>
      <c r="E3410">
        <v>39446.674858476661</v>
      </c>
      <c r="F3410">
        <v>1226992.902652011</v>
      </c>
    </row>
    <row r="3411" spans="1:6" x14ac:dyDescent="0.25">
      <c r="A3411">
        <v>79510.051990705659</v>
      </c>
      <c r="B3411">
        <v>6.4033591963871279</v>
      </c>
      <c r="C3411">
        <v>5.4310435079637269</v>
      </c>
      <c r="D3411">
        <v>3.08</v>
      </c>
      <c r="E3411">
        <v>32647.783284929039</v>
      </c>
      <c r="F3411">
        <v>1262552.6859178031</v>
      </c>
    </row>
    <row r="3412" spans="1:6" x14ac:dyDescent="0.25">
      <c r="A3412">
        <v>46885.246844895039</v>
      </c>
      <c r="B3412">
        <v>5.5042836924714367</v>
      </c>
      <c r="C3412">
        <v>6.3807245492803171</v>
      </c>
      <c r="D3412">
        <v>3.43</v>
      </c>
      <c r="E3412">
        <v>38898.175479095473</v>
      </c>
      <c r="F3412">
        <v>774674.05665971793</v>
      </c>
    </row>
    <row r="3413" spans="1:6" x14ac:dyDescent="0.25">
      <c r="A3413">
        <v>80088.88389777983</v>
      </c>
      <c r="B3413">
        <v>6.022331787226193</v>
      </c>
      <c r="C3413">
        <v>5.9184638316889107</v>
      </c>
      <c r="D3413">
        <v>4.42</v>
      </c>
      <c r="E3413">
        <v>34402.752901939653</v>
      </c>
      <c r="F3413">
        <v>1295945.616840994</v>
      </c>
    </row>
    <row r="3414" spans="1:6" x14ac:dyDescent="0.25">
      <c r="A3414">
        <v>57311.554129655218</v>
      </c>
      <c r="B3414">
        <v>5.2592923740313324</v>
      </c>
      <c r="C3414">
        <v>7.8162948119381834</v>
      </c>
      <c r="D3414">
        <v>4.18</v>
      </c>
      <c r="E3414">
        <v>21976.646115968219</v>
      </c>
      <c r="F3414">
        <v>704375.86840563407</v>
      </c>
    </row>
    <row r="3415" spans="1:6" x14ac:dyDescent="0.25">
      <c r="A3415">
        <v>69048.788092798874</v>
      </c>
      <c r="B3415">
        <v>6.6197116926442554</v>
      </c>
      <c r="C3415">
        <v>6.1238130036155258</v>
      </c>
      <c r="D3415">
        <v>4.33</v>
      </c>
      <c r="E3415">
        <v>36817.368759745637</v>
      </c>
      <c r="F3415">
        <v>1305210.2649595309</v>
      </c>
    </row>
    <row r="3416" spans="1:6" x14ac:dyDescent="0.25">
      <c r="A3416">
        <v>54457.126389024357</v>
      </c>
      <c r="B3416">
        <v>8.2876749307991577</v>
      </c>
      <c r="C3416">
        <v>6.6671265143621401</v>
      </c>
      <c r="D3416">
        <v>2.04</v>
      </c>
      <c r="E3416">
        <v>38438.76028701177</v>
      </c>
      <c r="F3416">
        <v>1240380.4614059899</v>
      </c>
    </row>
    <row r="3417" spans="1:6" x14ac:dyDescent="0.25">
      <c r="A3417">
        <v>69431.961593767774</v>
      </c>
      <c r="B3417">
        <v>6.4043567879045629</v>
      </c>
      <c r="C3417">
        <v>6.9367762786069873</v>
      </c>
      <c r="D3417">
        <v>2.4300000000000002</v>
      </c>
      <c r="E3417">
        <v>27408.365530716608</v>
      </c>
      <c r="F3417">
        <v>1262281.485659736</v>
      </c>
    </row>
    <row r="3418" spans="1:6" x14ac:dyDescent="0.25">
      <c r="A3418">
        <v>64536.014981761313</v>
      </c>
      <c r="B3418">
        <v>4.5938271212358472</v>
      </c>
      <c r="C3418">
        <v>4.9802194725087414</v>
      </c>
      <c r="D3418">
        <v>3.13</v>
      </c>
      <c r="E3418">
        <v>33346.403622235674</v>
      </c>
      <c r="F3418">
        <v>491907.79437121912</v>
      </c>
    </row>
    <row r="3419" spans="1:6" x14ac:dyDescent="0.25">
      <c r="A3419">
        <v>69460.278256446967</v>
      </c>
      <c r="B3419">
        <v>4.550052320046488</v>
      </c>
      <c r="C3419">
        <v>5.844185597595291</v>
      </c>
      <c r="D3419">
        <v>2.39</v>
      </c>
      <c r="E3419">
        <v>40084.20818608909</v>
      </c>
      <c r="F3419">
        <v>890481.72983290418</v>
      </c>
    </row>
    <row r="3420" spans="1:6" x14ac:dyDescent="0.25">
      <c r="A3420">
        <v>58624.12916683832</v>
      </c>
      <c r="B3420">
        <v>7.2574300120839386</v>
      </c>
      <c r="C3420">
        <v>8.6375350289334349</v>
      </c>
      <c r="D3420">
        <v>4.05</v>
      </c>
      <c r="E3420">
        <v>56547.804184575158</v>
      </c>
      <c r="F3420">
        <v>1895361.115383452</v>
      </c>
    </row>
    <row r="3421" spans="1:6" x14ac:dyDescent="0.25">
      <c r="A3421">
        <v>73560.657593647571</v>
      </c>
      <c r="B3421">
        <v>6.5706987053215933</v>
      </c>
      <c r="C3421">
        <v>7.9962562777469506</v>
      </c>
      <c r="D3421">
        <v>4</v>
      </c>
      <c r="E3421">
        <v>26471.25748523635</v>
      </c>
      <c r="F3421">
        <v>1376346.3589648949</v>
      </c>
    </row>
    <row r="3422" spans="1:6" x14ac:dyDescent="0.25">
      <c r="A3422">
        <v>92360.152300203074</v>
      </c>
      <c r="B3422">
        <v>5.4256804449612988</v>
      </c>
      <c r="C3422">
        <v>6.5269618134968121</v>
      </c>
      <c r="D3422">
        <v>3.04</v>
      </c>
      <c r="E3422">
        <v>55728.977400604737</v>
      </c>
      <c r="F3422">
        <v>1596440.1139360049</v>
      </c>
    </row>
    <row r="3423" spans="1:6" x14ac:dyDescent="0.25">
      <c r="A3423">
        <v>68279.737977072524</v>
      </c>
      <c r="B3423">
        <v>6.4120077159307538</v>
      </c>
      <c r="C3423">
        <v>7.465847142923387</v>
      </c>
      <c r="D3423">
        <v>4</v>
      </c>
      <c r="E3423">
        <v>47830.631452244212</v>
      </c>
      <c r="F3423">
        <v>1537475.789828833</v>
      </c>
    </row>
    <row r="3424" spans="1:6" x14ac:dyDescent="0.25">
      <c r="A3424">
        <v>71967.926798803208</v>
      </c>
      <c r="B3424">
        <v>6.202043174110683</v>
      </c>
      <c r="C3424">
        <v>6.5539158702749454</v>
      </c>
      <c r="D3424">
        <v>3.12</v>
      </c>
      <c r="E3424">
        <v>40288.734711767793</v>
      </c>
      <c r="F3424">
        <v>1270390.248468335</v>
      </c>
    </row>
    <row r="3425" spans="1:6" x14ac:dyDescent="0.25">
      <c r="A3425">
        <v>58687.101298438451</v>
      </c>
      <c r="B3425">
        <v>6.5986761428023311</v>
      </c>
      <c r="C3425">
        <v>6.63543390955736</v>
      </c>
      <c r="D3425">
        <v>4.3099999999999996</v>
      </c>
      <c r="E3425">
        <v>29395.60249434433</v>
      </c>
      <c r="F3425">
        <v>938827.80083691084</v>
      </c>
    </row>
    <row r="3426" spans="1:6" x14ac:dyDescent="0.25">
      <c r="A3426">
        <v>64799.863019927579</v>
      </c>
      <c r="B3426">
        <v>6.0012288931981663</v>
      </c>
      <c r="C3426">
        <v>7.1824624511441204</v>
      </c>
      <c r="D3426">
        <v>5.09</v>
      </c>
      <c r="E3426">
        <v>39602.160756028708</v>
      </c>
      <c r="F3426">
        <v>1277148.996293226</v>
      </c>
    </row>
    <row r="3427" spans="1:6" x14ac:dyDescent="0.25">
      <c r="A3427">
        <v>70553.924224498041</v>
      </c>
      <c r="B3427">
        <v>3.5710560749405449</v>
      </c>
      <c r="C3427">
        <v>7.9133618081065293</v>
      </c>
      <c r="D3427">
        <v>5.49</v>
      </c>
      <c r="E3427">
        <v>22179.64076908576</v>
      </c>
      <c r="F3427">
        <v>732244.15806955518</v>
      </c>
    </row>
    <row r="3428" spans="1:6" x14ac:dyDescent="0.25">
      <c r="A3428">
        <v>65606.358612393786</v>
      </c>
      <c r="B3428">
        <v>6.3972102291790627</v>
      </c>
      <c r="C3428">
        <v>5.9496771300549964</v>
      </c>
      <c r="D3428">
        <v>4.1900000000000004</v>
      </c>
      <c r="E3428">
        <v>37975.777924495713</v>
      </c>
      <c r="F3428">
        <v>1108204.5868627559</v>
      </c>
    </row>
    <row r="3429" spans="1:6" x14ac:dyDescent="0.25">
      <c r="A3429">
        <v>59110.581180103727</v>
      </c>
      <c r="B3429">
        <v>6.3996250139191782</v>
      </c>
      <c r="C3429">
        <v>7.4872458513868478</v>
      </c>
      <c r="D3429">
        <v>5.27</v>
      </c>
      <c r="E3429">
        <v>37977.7575106195</v>
      </c>
      <c r="F3429">
        <v>1262104.9263349089</v>
      </c>
    </row>
    <row r="3430" spans="1:6" x14ac:dyDescent="0.25">
      <c r="A3430">
        <v>49783.919436163087</v>
      </c>
      <c r="B3430">
        <v>6.4253414255629364</v>
      </c>
      <c r="C3430">
        <v>5.8955894310827244</v>
      </c>
      <c r="D3430">
        <v>3.33</v>
      </c>
      <c r="E3430">
        <v>38680.454050312488</v>
      </c>
      <c r="F3430">
        <v>757943.22282057267</v>
      </c>
    </row>
    <row r="3431" spans="1:6" x14ac:dyDescent="0.25">
      <c r="A3431">
        <v>51536.205949463161</v>
      </c>
      <c r="B3431">
        <v>8.1074908635510212</v>
      </c>
      <c r="C3431">
        <v>6.5346092064314956</v>
      </c>
      <c r="D3431">
        <v>3.16</v>
      </c>
      <c r="E3431">
        <v>44872.908942260961</v>
      </c>
      <c r="F3431">
        <v>1354874.83720244</v>
      </c>
    </row>
    <row r="3432" spans="1:6" x14ac:dyDescent="0.25">
      <c r="A3432">
        <v>72102.194650494159</v>
      </c>
      <c r="B3432">
        <v>5.1466073188219656</v>
      </c>
      <c r="C3432">
        <v>7.5598940761637214</v>
      </c>
      <c r="D3432">
        <v>3.5</v>
      </c>
      <c r="E3432">
        <v>18819.288593009031</v>
      </c>
      <c r="F3432">
        <v>995813.21606483159</v>
      </c>
    </row>
    <row r="3433" spans="1:6" x14ac:dyDescent="0.25">
      <c r="A3433">
        <v>50570.864806609177</v>
      </c>
      <c r="B3433">
        <v>5.8281428706729237</v>
      </c>
      <c r="C3433">
        <v>4.8514230201444146</v>
      </c>
      <c r="D3433">
        <v>4.3600000000000003</v>
      </c>
      <c r="E3433">
        <v>40580.092291115849</v>
      </c>
      <c r="F3433">
        <v>612938.71448271244</v>
      </c>
    </row>
    <row r="3434" spans="1:6" x14ac:dyDescent="0.25">
      <c r="A3434">
        <v>76156.468161215715</v>
      </c>
      <c r="B3434">
        <v>7.5750820161515033</v>
      </c>
      <c r="C3434">
        <v>6.4048364214593114</v>
      </c>
      <c r="D3434">
        <v>3.1</v>
      </c>
      <c r="E3434">
        <v>34493.804459265382</v>
      </c>
      <c r="F3434">
        <v>1521745.6630062731</v>
      </c>
    </row>
    <row r="3435" spans="1:6" x14ac:dyDescent="0.25">
      <c r="A3435">
        <v>79263.55475936264</v>
      </c>
      <c r="B3435">
        <v>5.1857268454820824</v>
      </c>
      <c r="C3435">
        <v>6.0668806526734782</v>
      </c>
      <c r="D3435">
        <v>3.2</v>
      </c>
      <c r="E3435">
        <v>36164.65545352528</v>
      </c>
      <c r="F3435">
        <v>1252691.792881347</v>
      </c>
    </row>
    <row r="3436" spans="1:6" x14ac:dyDescent="0.25">
      <c r="A3436">
        <v>48460.455610067373</v>
      </c>
      <c r="B3436">
        <v>6.1611505912299958</v>
      </c>
      <c r="C3436">
        <v>6.4684629961653641</v>
      </c>
      <c r="D3436">
        <v>2.16</v>
      </c>
      <c r="E3436">
        <v>38652.205004967393</v>
      </c>
      <c r="F3436">
        <v>963934.01301086438</v>
      </c>
    </row>
    <row r="3437" spans="1:6" x14ac:dyDescent="0.25">
      <c r="A3437">
        <v>57316.042604987328</v>
      </c>
      <c r="B3437">
        <v>5.1051721491477879</v>
      </c>
      <c r="C3437">
        <v>6.9864464842580078</v>
      </c>
      <c r="D3437">
        <v>4</v>
      </c>
      <c r="E3437">
        <v>26121.144617333859</v>
      </c>
      <c r="F3437">
        <v>623181.13479392277</v>
      </c>
    </row>
    <row r="3438" spans="1:6" x14ac:dyDescent="0.25">
      <c r="A3438">
        <v>59060.698277371252</v>
      </c>
      <c r="B3438">
        <v>6.2558939379313179</v>
      </c>
      <c r="C3438">
        <v>8.7878246650145755</v>
      </c>
      <c r="D3438">
        <v>4.04</v>
      </c>
      <c r="E3438">
        <v>42956.539441564062</v>
      </c>
      <c r="F3438">
        <v>1361872.2910159139</v>
      </c>
    </row>
    <row r="3439" spans="1:6" x14ac:dyDescent="0.25">
      <c r="A3439">
        <v>57535.887651637058</v>
      </c>
      <c r="B3439">
        <v>4.0909675628756217</v>
      </c>
      <c r="C3439">
        <v>7.572639285078635</v>
      </c>
      <c r="D3439">
        <v>5.01</v>
      </c>
      <c r="E3439">
        <v>31668.246117314618</v>
      </c>
      <c r="F3439">
        <v>826306.14792423451</v>
      </c>
    </row>
    <row r="3440" spans="1:6" x14ac:dyDescent="0.25">
      <c r="A3440">
        <v>76547.035199794685</v>
      </c>
      <c r="B3440">
        <v>4.470082533245435</v>
      </c>
      <c r="C3440">
        <v>6.2764419140542964</v>
      </c>
      <c r="D3440">
        <v>3.3</v>
      </c>
      <c r="E3440">
        <v>46840.443121070122</v>
      </c>
      <c r="F3440">
        <v>1104115.6927835559</v>
      </c>
    </row>
    <row r="3441" spans="1:6" x14ac:dyDescent="0.25">
      <c r="A3441">
        <v>83648.232739487183</v>
      </c>
      <c r="B3441">
        <v>8.2439266791784096</v>
      </c>
      <c r="C3441">
        <v>6.7515067426446613</v>
      </c>
      <c r="D3441">
        <v>3.32</v>
      </c>
      <c r="E3441">
        <v>21137.028874434211</v>
      </c>
      <c r="F3441">
        <v>1722463.5625445361</v>
      </c>
    </row>
    <row r="3442" spans="1:6" x14ac:dyDescent="0.25">
      <c r="A3442">
        <v>67785.932984637999</v>
      </c>
      <c r="B3442">
        <v>5.154517884971904</v>
      </c>
      <c r="C3442">
        <v>5.6801434255434904</v>
      </c>
      <c r="D3442">
        <v>3.15</v>
      </c>
      <c r="E3442">
        <v>39757.585245437833</v>
      </c>
      <c r="F3442">
        <v>1053338.592371796</v>
      </c>
    </row>
    <row r="3443" spans="1:6" x14ac:dyDescent="0.25">
      <c r="A3443">
        <v>75479.767453055974</v>
      </c>
      <c r="B3443">
        <v>6.0092153245916764</v>
      </c>
      <c r="C3443">
        <v>6.4750218742932306</v>
      </c>
      <c r="D3443">
        <v>4.26</v>
      </c>
      <c r="E3443">
        <v>18537.430798790381</v>
      </c>
      <c r="F3443">
        <v>933949.07333678321</v>
      </c>
    </row>
    <row r="3444" spans="1:6" x14ac:dyDescent="0.25">
      <c r="A3444">
        <v>48879.259763426591</v>
      </c>
      <c r="B3444">
        <v>8.1475175601496392</v>
      </c>
      <c r="C3444">
        <v>7.1496456154304084</v>
      </c>
      <c r="D3444">
        <v>4.42</v>
      </c>
      <c r="E3444">
        <v>63620.01196321367</v>
      </c>
      <c r="F3444">
        <v>1575492.4962905659</v>
      </c>
    </row>
    <row r="3445" spans="1:6" x14ac:dyDescent="0.25">
      <c r="A3445">
        <v>70130.407941026599</v>
      </c>
      <c r="B3445">
        <v>7.1287175443030977</v>
      </c>
      <c r="C3445">
        <v>7.723976057995408</v>
      </c>
      <c r="D3445">
        <v>3.06</v>
      </c>
      <c r="E3445">
        <v>34088.17913237508</v>
      </c>
      <c r="F3445">
        <v>1544906.3848167909</v>
      </c>
    </row>
    <row r="3446" spans="1:6" x14ac:dyDescent="0.25">
      <c r="A3446">
        <v>65935.575608530897</v>
      </c>
      <c r="B3446">
        <v>6.389014149991227</v>
      </c>
      <c r="C3446">
        <v>6.4139063888908527</v>
      </c>
      <c r="D3446">
        <v>4.2</v>
      </c>
      <c r="E3446">
        <v>15217.77415365221</v>
      </c>
      <c r="F3446">
        <v>798073.94617720798</v>
      </c>
    </row>
    <row r="3447" spans="1:6" x14ac:dyDescent="0.25">
      <c r="A3447">
        <v>69340.560371862986</v>
      </c>
      <c r="B3447">
        <v>5.0466057474510251</v>
      </c>
      <c r="C3447">
        <v>6.7375266617083316</v>
      </c>
      <c r="D3447">
        <v>4.01</v>
      </c>
      <c r="E3447">
        <v>30726.379447596741</v>
      </c>
      <c r="F3447">
        <v>994107.88980574079</v>
      </c>
    </row>
    <row r="3448" spans="1:6" x14ac:dyDescent="0.25">
      <c r="A3448">
        <v>48692.281958376872</v>
      </c>
      <c r="B3448">
        <v>5.201388085025993</v>
      </c>
      <c r="C3448">
        <v>7.4246692949857982</v>
      </c>
      <c r="D3448">
        <v>5.38</v>
      </c>
      <c r="E3448">
        <v>40082.435996710963</v>
      </c>
      <c r="F3448">
        <v>836339.81694587343</v>
      </c>
    </row>
    <row r="3449" spans="1:6" x14ac:dyDescent="0.25">
      <c r="A3449">
        <v>73092.741314855797</v>
      </c>
      <c r="B3449">
        <v>5.6154599761726116</v>
      </c>
      <c r="C3449">
        <v>6.5246569136480002</v>
      </c>
      <c r="D3449">
        <v>2.21</v>
      </c>
      <c r="E3449">
        <v>43509.458399362833</v>
      </c>
      <c r="F3449">
        <v>1336172.194066273</v>
      </c>
    </row>
    <row r="3450" spans="1:6" x14ac:dyDescent="0.25">
      <c r="A3450">
        <v>59911.054611720661</v>
      </c>
      <c r="B3450">
        <v>5.5520357737792061</v>
      </c>
      <c r="C3450">
        <v>6.2237725120298437</v>
      </c>
      <c r="D3450">
        <v>2.2999999999999998</v>
      </c>
      <c r="E3450">
        <v>30865.018719191881</v>
      </c>
      <c r="F3450">
        <v>592223.2631006419</v>
      </c>
    </row>
    <row r="3451" spans="1:6" x14ac:dyDescent="0.25">
      <c r="A3451">
        <v>53052.07477538551</v>
      </c>
      <c r="B3451">
        <v>5.2185626640456126</v>
      </c>
      <c r="C3451">
        <v>6.899871596022022</v>
      </c>
      <c r="D3451">
        <v>2.1800000000000002</v>
      </c>
      <c r="E3451">
        <v>25753.343766258251</v>
      </c>
      <c r="F3451">
        <v>766710.1734753456</v>
      </c>
    </row>
    <row r="3452" spans="1:6" x14ac:dyDescent="0.25">
      <c r="A3452">
        <v>74900.485946453264</v>
      </c>
      <c r="B3452">
        <v>6.4968997592806934</v>
      </c>
      <c r="C3452">
        <v>8.4255064265794353</v>
      </c>
      <c r="D3452">
        <v>3.11</v>
      </c>
      <c r="E3452">
        <v>42182.06843397348</v>
      </c>
      <c r="F3452">
        <v>1820439.3529108849</v>
      </c>
    </row>
    <row r="3453" spans="1:6" x14ac:dyDescent="0.25">
      <c r="A3453">
        <v>73980.245310601502</v>
      </c>
      <c r="B3453">
        <v>5.9356439388709523</v>
      </c>
      <c r="C3453">
        <v>6.987750670289528</v>
      </c>
      <c r="D3453">
        <v>2.2999999999999998</v>
      </c>
      <c r="E3453">
        <v>26155.688615289029</v>
      </c>
      <c r="F3453">
        <v>1186019.796113567</v>
      </c>
    </row>
    <row r="3454" spans="1:6" x14ac:dyDescent="0.25">
      <c r="A3454">
        <v>73497.307034371071</v>
      </c>
      <c r="B3454">
        <v>6.7036124771501449</v>
      </c>
      <c r="C3454">
        <v>6.1397343780707034</v>
      </c>
      <c r="D3454">
        <v>4.0999999999999996</v>
      </c>
      <c r="E3454">
        <v>39897.625920846993</v>
      </c>
      <c r="F3454">
        <v>1302664.417257956</v>
      </c>
    </row>
    <row r="3455" spans="1:6" x14ac:dyDescent="0.25">
      <c r="A3455">
        <v>57852.033310335057</v>
      </c>
      <c r="B3455">
        <v>5.6902244104830384</v>
      </c>
      <c r="C3455">
        <v>7.287616223588655</v>
      </c>
      <c r="D3455">
        <v>6.18</v>
      </c>
      <c r="E3455">
        <v>42688.461343905663</v>
      </c>
      <c r="F3455">
        <v>1197069.26419774</v>
      </c>
    </row>
    <row r="3456" spans="1:6" x14ac:dyDescent="0.25">
      <c r="A3456">
        <v>72029.312855133845</v>
      </c>
      <c r="B3456">
        <v>7.0721456601200581</v>
      </c>
      <c r="C3456">
        <v>5.3784504535154793</v>
      </c>
      <c r="D3456">
        <v>3.41</v>
      </c>
      <c r="E3456">
        <v>42143.262811656532</v>
      </c>
      <c r="F3456">
        <v>1205878.7696221641</v>
      </c>
    </row>
    <row r="3457" spans="1:6" x14ac:dyDescent="0.25">
      <c r="A3457">
        <v>70696.017372782226</v>
      </c>
      <c r="B3457">
        <v>5.8126147313571046</v>
      </c>
      <c r="C3457">
        <v>8.3705770242138975</v>
      </c>
      <c r="D3457">
        <v>4.37</v>
      </c>
      <c r="E3457">
        <v>39616.982021481519</v>
      </c>
      <c r="F3457">
        <v>1511352.256003255</v>
      </c>
    </row>
    <row r="3458" spans="1:6" x14ac:dyDescent="0.25">
      <c r="A3458">
        <v>83335.135698341837</v>
      </c>
      <c r="B3458">
        <v>3.8316952688670018</v>
      </c>
      <c r="C3458">
        <v>7.1188670161570169</v>
      </c>
      <c r="D3458">
        <v>6.18</v>
      </c>
      <c r="E3458">
        <v>22786.030462489529</v>
      </c>
      <c r="F3458">
        <v>951781.30780800956</v>
      </c>
    </row>
    <row r="3459" spans="1:6" x14ac:dyDescent="0.25">
      <c r="A3459">
        <v>66765.445155491077</v>
      </c>
      <c r="B3459">
        <v>4.9763546409379389</v>
      </c>
      <c r="C3459">
        <v>6.098750129746664</v>
      </c>
      <c r="D3459">
        <v>2.11</v>
      </c>
      <c r="E3459">
        <v>38064.176913281291</v>
      </c>
      <c r="F3459">
        <v>994897.11263785779</v>
      </c>
    </row>
    <row r="3460" spans="1:6" x14ac:dyDescent="0.25">
      <c r="A3460">
        <v>63440.276988830054</v>
      </c>
      <c r="B3460">
        <v>6.2891693373148287</v>
      </c>
      <c r="C3460">
        <v>6.1325330553595494</v>
      </c>
      <c r="D3460">
        <v>3.16</v>
      </c>
      <c r="E3460">
        <v>40750.325007618259</v>
      </c>
      <c r="F3460">
        <v>1252723.4296403739</v>
      </c>
    </row>
    <row r="3461" spans="1:6" x14ac:dyDescent="0.25">
      <c r="A3461">
        <v>56636.238191157019</v>
      </c>
      <c r="B3461">
        <v>5.4976670564886412</v>
      </c>
      <c r="C3461">
        <v>7.1218720069981174</v>
      </c>
      <c r="D3461">
        <v>6.1</v>
      </c>
      <c r="E3461">
        <v>47541.431763087989</v>
      </c>
      <c r="F3461">
        <v>1048639.789497447</v>
      </c>
    </row>
    <row r="3462" spans="1:6" x14ac:dyDescent="0.25">
      <c r="A3462">
        <v>89088.607905453362</v>
      </c>
      <c r="B3462">
        <v>6.0232809121174036</v>
      </c>
      <c r="C3462">
        <v>6.7944091774237183</v>
      </c>
      <c r="D3462">
        <v>3.33</v>
      </c>
      <c r="E3462">
        <v>37044.858146890721</v>
      </c>
      <c r="F3462">
        <v>1629049.623519236</v>
      </c>
    </row>
    <row r="3463" spans="1:6" x14ac:dyDescent="0.25">
      <c r="A3463">
        <v>55733.286827552532</v>
      </c>
      <c r="B3463">
        <v>5.8277226443767196</v>
      </c>
      <c r="C3463">
        <v>5.7556199023629411</v>
      </c>
      <c r="D3463">
        <v>2.04</v>
      </c>
      <c r="E3463">
        <v>25676.389548713589</v>
      </c>
      <c r="F3463">
        <v>639366.3655728735</v>
      </c>
    </row>
    <row r="3464" spans="1:6" x14ac:dyDescent="0.25">
      <c r="A3464">
        <v>71418.381937363112</v>
      </c>
      <c r="B3464">
        <v>5.6612246489766873</v>
      </c>
      <c r="C3464">
        <v>7.4648855082969829</v>
      </c>
      <c r="D3464">
        <v>6.08</v>
      </c>
      <c r="E3464">
        <v>22571.23870290894</v>
      </c>
      <c r="F3464">
        <v>1055930.224441373</v>
      </c>
    </row>
    <row r="3465" spans="1:6" x14ac:dyDescent="0.25">
      <c r="A3465">
        <v>58651.712328973517</v>
      </c>
      <c r="B3465">
        <v>4.4935882574970867</v>
      </c>
      <c r="C3465">
        <v>6.9550956113151594</v>
      </c>
      <c r="D3465">
        <v>4.37</v>
      </c>
      <c r="E3465">
        <v>30367.88010047581</v>
      </c>
      <c r="F3465">
        <v>799207.70427504042</v>
      </c>
    </row>
    <row r="3466" spans="1:6" x14ac:dyDescent="0.25">
      <c r="A3466">
        <v>67732.538245712989</v>
      </c>
      <c r="B3466">
        <v>7.5074816359883068</v>
      </c>
      <c r="C3466">
        <v>7.2226684739347036</v>
      </c>
      <c r="D3466">
        <v>6.06</v>
      </c>
      <c r="E3466">
        <v>21029.39652151677</v>
      </c>
      <c r="F3466">
        <v>1323959.799106813</v>
      </c>
    </row>
    <row r="3467" spans="1:6" x14ac:dyDescent="0.25">
      <c r="A3467">
        <v>45103.815732430587</v>
      </c>
      <c r="B3467">
        <v>5.7163279854670979</v>
      </c>
      <c r="C3467">
        <v>6.6451912763267282</v>
      </c>
      <c r="D3467">
        <v>2.1</v>
      </c>
      <c r="E3467">
        <v>43067.011568934337</v>
      </c>
      <c r="F3467">
        <v>852590.35282097943</v>
      </c>
    </row>
    <row r="3468" spans="1:6" x14ac:dyDescent="0.25">
      <c r="A3468">
        <v>71833.178211397637</v>
      </c>
      <c r="B3468">
        <v>5.0029448800653746</v>
      </c>
      <c r="C3468">
        <v>9.9261467073755458</v>
      </c>
      <c r="D3468">
        <v>6.26</v>
      </c>
      <c r="E3468">
        <v>31750.22452394076</v>
      </c>
      <c r="F3468">
        <v>1399812.6127342361</v>
      </c>
    </row>
    <row r="3469" spans="1:6" x14ac:dyDescent="0.25">
      <c r="A3469">
        <v>64295.708342646503</v>
      </c>
      <c r="B3469">
        <v>6.9025925817174514</v>
      </c>
      <c r="C3469">
        <v>6.1542278983450034</v>
      </c>
      <c r="D3469">
        <v>4.4000000000000004</v>
      </c>
      <c r="E3469">
        <v>39346.685925615413</v>
      </c>
      <c r="F3469">
        <v>1206020.3845585659</v>
      </c>
    </row>
    <row r="3470" spans="1:6" x14ac:dyDescent="0.25">
      <c r="A3470">
        <v>67855.245183828374</v>
      </c>
      <c r="B3470">
        <v>5.5300444573035268</v>
      </c>
      <c r="C3470">
        <v>8.3035467645180976</v>
      </c>
      <c r="D3470">
        <v>5.22</v>
      </c>
      <c r="E3470">
        <v>34836.603459462567</v>
      </c>
      <c r="F3470">
        <v>1222576.8197150589</v>
      </c>
    </row>
    <row r="3471" spans="1:6" x14ac:dyDescent="0.25">
      <c r="A3471">
        <v>60827.92913452175</v>
      </c>
      <c r="B3471">
        <v>7.8070557978864086</v>
      </c>
      <c r="C3471">
        <v>7.5183182490126192</v>
      </c>
      <c r="D3471">
        <v>6.16</v>
      </c>
      <c r="E3471">
        <v>20756.428045730408</v>
      </c>
      <c r="F3471">
        <v>1184462.319944161</v>
      </c>
    </row>
    <row r="3472" spans="1:6" x14ac:dyDescent="0.25">
      <c r="A3472">
        <v>68060.443910986651</v>
      </c>
      <c r="B3472">
        <v>4.0670740532381311</v>
      </c>
      <c r="C3472">
        <v>6.737805233668106</v>
      </c>
      <c r="D3472">
        <v>3.11</v>
      </c>
      <c r="E3472">
        <v>19270.931132511119</v>
      </c>
      <c r="F3472">
        <v>522638.99887345999</v>
      </c>
    </row>
    <row r="3473" spans="1:6" x14ac:dyDescent="0.25">
      <c r="A3473">
        <v>74698.02400103645</v>
      </c>
      <c r="B3473">
        <v>5.8017651065551972</v>
      </c>
      <c r="C3473">
        <v>7.617236818947374</v>
      </c>
      <c r="D3473">
        <v>4.29</v>
      </c>
      <c r="E3473">
        <v>46999.322963662067</v>
      </c>
      <c r="F3473">
        <v>1621982.418053705</v>
      </c>
    </row>
    <row r="3474" spans="1:6" x14ac:dyDescent="0.25">
      <c r="A3474">
        <v>78337.674160753391</v>
      </c>
      <c r="B3474">
        <v>6.2631377567420952</v>
      </c>
      <c r="C3474">
        <v>7.1890078555363237</v>
      </c>
      <c r="D3474">
        <v>3.27</v>
      </c>
      <c r="E3474">
        <v>21611.794214450219</v>
      </c>
      <c r="F3474">
        <v>1418310.0848390269</v>
      </c>
    </row>
    <row r="3475" spans="1:6" x14ac:dyDescent="0.25">
      <c r="A3475">
        <v>87934.15720237697</v>
      </c>
      <c r="B3475">
        <v>5.5224022829757473</v>
      </c>
      <c r="C3475">
        <v>6.4606382491225709</v>
      </c>
      <c r="D3475">
        <v>3.14</v>
      </c>
      <c r="E3475">
        <v>54310.023586531839</v>
      </c>
      <c r="F3475">
        <v>1846350.0200436211</v>
      </c>
    </row>
    <row r="3476" spans="1:6" x14ac:dyDescent="0.25">
      <c r="A3476">
        <v>75557.973945778474</v>
      </c>
      <c r="B3476">
        <v>5.5363376820568169</v>
      </c>
      <c r="C3476">
        <v>6.7021282400954441</v>
      </c>
      <c r="D3476">
        <v>2.0099999999999998</v>
      </c>
      <c r="E3476">
        <v>41866.357763142943</v>
      </c>
      <c r="F3476">
        <v>1415349.6496679641</v>
      </c>
    </row>
    <row r="3477" spans="1:6" x14ac:dyDescent="0.25">
      <c r="A3477">
        <v>74172.930639020531</v>
      </c>
      <c r="B3477">
        <v>6.3062867620468976</v>
      </c>
      <c r="C3477">
        <v>9.6668992295957636</v>
      </c>
      <c r="D3477">
        <v>4.25</v>
      </c>
      <c r="E3477">
        <v>35277.804041927229</v>
      </c>
      <c r="F3477">
        <v>1729559.8091313059</v>
      </c>
    </row>
    <row r="3478" spans="1:6" x14ac:dyDescent="0.25">
      <c r="A3478">
        <v>69360.144808402401</v>
      </c>
      <c r="B3478">
        <v>7.3053813590025962</v>
      </c>
      <c r="C3478">
        <v>6.9993918579119034</v>
      </c>
      <c r="D3478">
        <v>2.34</v>
      </c>
      <c r="E3478">
        <v>26863.679191024788</v>
      </c>
      <c r="F3478">
        <v>1325149.9198327709</v>
      </c>
    </row>
    <row r="3479" spans="1:6" x14ac:dyDescent="0.25">
      <c r="A3479">
        <v>59314.788475962727</v>
      </c>
      <c r="B3479">
        <v>4.9501813965644903</v>
      </c>
      <c r="C3479">
        <v>5.8575730456834778</v>
      </c>
      <c r="D3479">
        <v>3.33</v>
      </c>
      <c r="E3479">
        <v>21881.932674691721</v>
      </c>
      <c r="F3479">
        <v>470008.13822756388</v>
      </c>
    </row>
    <row r="3480" spans="1:6" x14ac:dyDescent="0.25">
      <c r="A3480">
        <v>73854.648731534457</v>
      </c>
      <c r="B3480">
        <v>6.7567035030783664</v>
      </c>
      <c r="C3480">
        <v>6.7941218281636528</v>
      </c>
      <c r="D3480">
        <v>4.24</v>
      </c>
      <c r="E3480">
        <v>44103.156797161653</v>
      </c>
      <c r="F3480">
        <v>1637261.8540206801</v>
      </c>
    </row>
    <row r="3481" spans="1:6" x14ac:dyDescent="0.25">
      <c r="A3481">
        <v>74960.767664025596</v>
      </c>
      <c r="B3481">
        <v>6.4675321437856388</v>
      </c>
      <c r="C3481">
        <v>6.4838955040069832</v>
      </c>
      <c r="D3481">
        <v>3.27</v>
      </c>
      <c r="E3481">
        <v>35918.893781542443</v>
      </c>
      <c r="F3481">
        <v>1268134.9292279819</v>
      </c>
    </row>
    <row r="3482" spans="1:6" x14ac:dyDescent="0.25">
      <c r="A3482">
        <v>61471.412628170459</v>
      </c>
      <c r="B3482">
        <v>5.6618900515829313</v>
      </c>
      <c r="C3482">
        <v>5.6407849271282853</v>
      </c>
      <c r="D3482">
        <v>4.3899999999999997</v>
      </c>
      <c r="E3482">
        <v>43091.811018556851</v>
      </c>
      <c r="F3482">
        <v>983994.26686861925</v>
      </c>
    </row>
    <row r="3483" spans="1:6" x14ac:dyDescent="0.25">
      <c r="A3483">
        <v>48461.63717702451</v>
      </c>
      <c r="B3483">
        <v>7.0312762902582886</v>
      </c>
      <c r="C3483">
        <v>7.0590699835533934</v>
      </c>
      <c r="D3483">
        <v>5.26</v>
      </c>
      <c r="E3483">
        <v>43341.765703126097</v>
      </c>
      <c r="F3483">
        <v>1231779.1517088281</v>
      </c>
    </row>
    <row r="3484" spans="1:6" x14ac:dyDescent="0.25">
      <c r="A3484">
        <v>67128.934720319492</v>
      </c>
      <c r="B3484">
        <v>8.3392537597767156</v>
      </c>
      <c r="C3484">
        <v>4.6216200611906437</v>
      </c>
      <c r="D3484">
        <v>4.17</v>
      </c>
      <c r="E3484">
        <v>48165.644985997467</v>
      </c>
      <c r="F3484">
        <v>1524123.568510632</v>
      </c>
    </row>
    <row r="3485" spans="1:6" x14ac:dyDescent="0.25">
      <c r="A3485">
        <v>97881.587279375555</v>
      </c>
      <c r="B3485">
        <v>5.0343953105485042</v>
      </c>
      <c r="C3485">
        <v>7.5759051159204231</v>
      </c>
      <c r="D3485">
        <v>5.46</v>
      </c>
      <c r="E3485">
        <v>37152.799340507103</v>
      </c>
      <c r="F3485">
        <v>1859160.6253592011</v>
      </c>
    </row>
    <row r="3486" spans="1:6" x14ac:dyDescent="0.25">
      <c r="A3486">
        <v>70618.268903461227</v>
      </c>
      <c r="B3486">
        <v>5.8019030709294874</v>
      </c>
      <c r="C3486">
        <v>5.6353152108691171</v>
      </c>
      <c r="D3486">
        <v>3.22</v>
      </c>
      <c r="E3486">
        <v>41291.719929521547</v>
      </c>
      <c r="F3486">
        <v>965136.3385167392</v>
      </c>
    </row>
    <row r="3487" spans="1:6" x14ac:dyDescent="0.25">
      <c r="A3487">
        <v>87035.317675855171</v>
      </c>
      <c r="B3487">
        <v>5.6358589866910718</v>
      </c>
      <c r="C3487">
        <v>5.7343622214984924</v>
      </c>
      <c r="D3487">
        <v>3.19</v>
      </c>
      <c r="E3487">
        <v>42267.020291383313</v>
      </c>
      <c r="F3487">
        <v>1487571.551334532</v>
      </c>
    </row>
    <row r="3488" spans="1:6" x14ac:dyDescent="0.25">
      <c r="A3488">
        <v>63938.662627425227</v>
      </c>
      <c r="B3488">
        <v>7.0336256975450926</v>
      </c>
      <c r="C3488">
        <v>8.2008722185766558</v>
      </c>
      <c r="D3488">
        <v>4.28</v>
      </c>
      <c r="E3488">
        <v>42652.516658457389</v>
      </c>
      <c r="F3488">
        <v>1599860.0795839131</v>
      </c>
    </row>
    <row r="3489" spans="1:6" x14ac:dyDescent="0.25">
      <c r="A3489">
        <v>73054.549497577973</v>
      </c>
      <c r="B3489">
        <v>6.6003726103605196</v>
      </c>
      <c r="C3489">
        <v>8.0877884114500063</v>
      </c>
      <c r="D3489">
        <v>3.41</v>
      </c>
      <c r="E3489">
        <v>31726.88773514772</v>
      </c>
      <c r="F3489">
        <v>1411756.6186345471</v>
      </c>
    </row>
    <row r="3490" spans="1:6" x14ac:dyDescent="0.25">
      <c r="A3490">
        <v>48629.251830872687</v>
      </c>
      <c r="B3490">
        <v>5.8782294804666284</v>
      </c>
      <c r="C3490">
        <v>7.6616034541773033</v>
      </c>
      <c r="D3490">
        <v>3.31</v>
      </c>
      <c r="E3490">
        <v>53564.163233322783</v>
      </c>
      <c r="F3490">
        <v>1209445.2203735299</v>
      </c>
    </row>
    <row r="3491" spans="1:6" x14ac:dyDescent="0.25">
      <c r="A3491">
        <v>61641.151657288443</v>
      </c>
      <c r="B3491">
        <v>5.3096214188821973</v>
      </c>
      <c r="C3491">
        <v>7.2728011786186686</v>
      </c>
      <c r="D3491">
        <v>3.21</v>
      </c>
      <c r="E3491">
        <v>48898.417103180327</v>
      </c>
      <c r="F3491">
        <v>1202050.5842604081</v>
      </c>
    </row>
    <row r="3492" spans="1:6" x14ac:dyDescent="0.25">
      <c r="A3492">
        <v>84558.746018080768</v>
      </c>
      <c r="B3492">
        <v>7.5318779067626993</v>
      </c>
      <c r="C3492">
        <v>6.9098367725153711</v>
      </c>
      <c r="D3492">
        <v>4.47</v>
      </c>
      <c r="E3492">
        <v>26857.07715042674</v>
      </c>
      <c r="F3492">
        <v>1784057.843159843</v>
      </c>
    </row>
    <row r="3493" spans="1:6" x14ac:dyDescent="0.25">
      <c r="A3493">
        <v>73531.597982541498</v>
      </c>
      <c r="B3493">
        <v>5.4297059131044723</v>
      </c>
      <c r="C3493">
        <v>7.540586481492201</v>
      </c>
      <c r="D3493">
        <v>5.18</v>
      </c>
      <c r="E3493">
        <v>32651.80942978997</v>
      </c>
      <c r="F3493">
        <v>1259665.6029816431</v>
      </c>
    </row>
    <row r="3494" spans="1:6" x14ac:dyDescent="0.25">
      <c r="A3494">
        <v>83736.216962825973</v>
      </c>
      <c r="B3494">
        <v>5.4142409626987167</v>
      </c>
      <c r="C3494">
        <v>8.0073033561361733</v>
      </c>
      <c r="D3494">
        <v>6.08</v>
      </c>
      <c r="E3494">
        <v>38251.593279189961</v>
      </c>
      <c r="F3494">
        <v>1742922.6397711879</v>
      </c>
    </row>
    <row r="3495" spans="1:6" x14ac:dyDescent="0.25">
      <c r="A3495">
        <v>72079.179940977672</v>
      </c>
      <c r="B3495">
        <v>6.8165156506905911</v>
      </c>
      <c r="C3495">
        <v>7.1331507357855983</v>
      </c>
      <c r="D3495">
        <v>5.49</v>
      </c>
      <c r="E3495">
        <v>20170.091235119151</v>
      </c>
      <c r="F3495">
        <v>1206250.647750387</v>
      </c>
    </row>
    <row r="3496" spans="1:6" x14ac:dyDescent="0.25">
      <c r="A3496">
        <v>49346.253091426122</v>
      </c>
      <c r="B3496">
        <v>7.7335718663249597</v>
      </c>
      <c r="C3496">
        <v>6.7491455315345954</v>
      </c>
      <c r="D3496">
        <v>2.23</v>
      </c>
      <c r="E3496">
        <v>35863.468559710818</v>
      </c>
      <c r="F3496">
        <v>1014513.209531431</v>
      </c>
    </row>
    <row r="3497" spans="1:6" x14ac:dyDescent="0.25">
      <c r="A3497">
        <v>71946.514986979601</v>
      </c>
      <c r="B3497">
        <v>5.4981129314964079</v>
      </c>
      <c r="C3497">
        <v>8.0492641463956822</v>
      </c>
      <c r="D3497">
        <v>3.2</v>
      </c>
      <c r="E3497">
        <v>35094.188420029743</v>
      </c>
      <c r="F3497">
        <v>1169653.821377547</v>
      </c>
    </row>
    <row r="3498" spans="1:6" x14ac:dyDescent="0.25">
      <c r="A3498">
        <v>59453.318301256222</v>
      </c>
      <c r="B3498">
        <v>5.5153368290091338</v>
      </c>
      <c r="C3498">
        <v>6.2713446242853479</v>
      </c>
      <c r="D3498">
        <v>2.1800000000000002</v>
      </c>
      <c r="E3498">
        <v>26601.921498272372</v>
      </c>
      <c r="F3498">
        <v>561703.76972949039</v>
      </c>
    </row>
    <row r="3499" spans="1:6" x14ac:dyDescent="0.25">
      <c r="A3499">
        <v>84771.047268242473</v>
      </c>
      <c r="B3499">
        <v>5.5988388350075136</v>
      </c>
      <c r="C3499">
        <v>6.2019967840350319</v>
      </c>
      <c r="D3499">
        <v>3.44</v>
      </c>
      <c r="E3499">
        <v>53950.062208873373</v>
      </c>
      <c r="F3499">
        <v>1710570.1698087</v>
      </c>
    </row>
    <row r="3500" spans="1:6" x14ac:dyDescent="0.25">
      <c r="A3500">
        <v>62135.394774591943</v>
      </c>
      <c r="B3500">
        <v>7.3145574624279979</v>
      </c>
      <c r="C3500">
        <v>6.4689011069234201</v>
      </c>
      <c r="D3500">
        <v>2.2599999999999998</v>
      </c>
      <c r="E3500">
        <v>37575.235893570127</v>
      </c>
      <c r="F3500">
        <v>1432012.870922185</v>
      </c>
    </row>
    <row r="3501" spans="1:6" x14ac:dyDescent="0.25">
      <c r="A3501">
        <v>66933.165273282066</v>
      </c>
      <c r="B3501">
        <v>4.7487865903350439</v>
      </c>
      <c r="C3501">
        <v>5.8798034201084564</v>
      </c>
      <c r="D3501">
        <v>2.09</v>
      </c>
      <c r="E3501">
        <v>41834.042940987703</v>
      </c>
      <c r="F3501">
        <v>881443.92472645687</v>
      </c>
    </row>
    <row r="3502" spans="1:6" x14ac:dyDescent="0.25">
      <c r="A3502">
        <v>72951.260673387776</v>
      </c>
      <c r="B3502">
        <v>4.9958457570694552</v>
      </c>
      <c r="C3502">
        <v>5.8432078410160946</v>
      </c>
      <c r="D3502">
        <v>2.33</v>
      </c>
      <c r="E3502">
        <v>24998.971584572289</v>
      </c>
      <c r="F3502">
        <v>679627.59557721345</v>
      </c>
    </row>
    <row r="3503" spans="1:6" x14ac:dyDescent="0.25">
      <c r="A3503">
        <v>64290.231736802692</v>
      </c>
      <c r="B3503">
        <v>8.0367157388444017</v>
      </c>
      <c r="C3503">
        <v>5.6819644236522304</v>
      </c>
      <c r="D3503">
        <v>2.38</v>
      </c>
      <c r="E3503">
        <v>33405.462721125943</v>
      </c>
      <c r="F3503">
        <v>1165240.1780106251</v>
      </c>
    </row>
    <row r="3504" spans="1:6" x14ac:dyDescent="0.25">
      <c r="A3504">
        <v>91046.041784251167</v>
      </c>
      <c r="B3504">
        <v>6.3794333409878776</v>
      </c>
      <c r="C3504">
        <v>8.8118199048012702</v>
      </c>
      <c r="D3504">
        <v>3.35</v>
      </c>
      <c r="E3504">
        <v>37086.621057656943</v>
      </c>
      <c r="F3504">
        <v>2190338.6106485422</v>
      </c>
    </row>
    <row r="3505" spans="1:6" x14ac:dyDescent="0.25">
      <c r="A3505">
        <v>74764.543507154245</v>
      </c>
      <c r="B3505">
        <v>6.8809925938610252</v>
      </c>
      <c r="C3505">
        <v>8.005417289099956</v>
      </c>
      <c r="D3505">
        <v>6.48</v>
      </c>
      <c r="E3505">
        <v>41102.071031928783</v>
      </c>
      <c r="F3505">
        <v>1887529.376635168</v>
      </c>
    </row>
    <row r="3506" spans="1:6" x14ac:dyDescent="0.25">
      <c r="A3506">
        <v>67770.041450510122</v>
      </c>
      <c r="B3506">
        <v>6.5668190221328571</v>
      </c>
      <c r="C3506">
        <v>6.9751280329999821</v>
      </c>
      <c r="D3506">
        <v>2.17</v>
      </c>
      <c r="E3506">
        <v>43254.288825215081</v>
      </c>
      <c r="F3506">
        <v>1296881.9713107829</v>
      </c>
    </row>
    <row r="3507" spans="1:6" x14ac:dyDescent="0.25">
      <c r="A3507">
        <v>55401.934190091873</v>
      </c>
      <c r="B3507">
        <v>5.0651313238617686</v>
      </c>
      <c r="C3507">
        <v>6.7667303461006734</v>
      </c>
      <c r="D3507">
        <v>4.45</v>
      </c>
      <c r="E3507">
        <v>41185.759068989129</v>
      </c>
      <c r="F3507">
        <v>841276.58609896933</v>
      </c>
    </row>
    <row r="3508" spans="1:6" x14ac:dyDescent="0.25">
      <c r="A3508">
        <v>61802.537231563183</v>
      </c>
      <c r="B3508">
        <v>6.819804606951088</v>
      </c>
      <c r="C3508">
        <v>7.5341362074480216</v>
      </c>
      <c r="D3508">
        <v>5.34</v>
      </c>
      <c r="E3508">
        <v>34558.828599511668</v>
      </c>
      <c r="F3508">
        <v>1111148.947279386</v>
      </c>
    </row>
    <row r="3509" spans="1:6" x14ac:dyDescent="0.25">
      <c r="A3509">
        <v>79752.982220831589</v>
      </c>
      <c r="B3509">
        <v>8.5153335968343153</v>
      </c>
      <c r="C3509">
        <v>7.3654201386531639</v>
      </c>
      <c r="D3509">
        <v>5.26</v>
      </c>
      <c r="E3509">
        <v>42127.94984458683</v>
      </c>
      <c r="F3509">
        <v>2045693.8197491339</v>
      </c>
    </row>
    <row r="3510" spans="1:6" x14ac:dyDescent="0.25">
      <c r="A3510">
        <v>63086.576867927142</v>
      </c>
      <c r="B3510">
        <v>6.4126123351459778</v>
      </c>
      <c r="C3510">
        <v>6.7308086781363556</v>
      </c>
      <c r="D3510">
        <v>4.45</v>
      </c>
      <c r="E3510">
        <v>41735.635361484827</v>
      </c>
      <c r="F3510">
        <v>1330191.5217137849</v>
      </c>
    </row>
    <row r="3511" spans="1:6" x14ac:dyDescent="0.25">
      <c r="A3511">
        <v>73864.865449960111</v>
      </c>
      <c r="B3511">
        <v>6.1163698964528379</v>
      </c>
      <c r="C3511">
        <v>7.9196747028721166</v>
      </c>
      <c r="D3511">
        <v>3.42</v>
      </c>
      <c r="E3511">
        <v>34509.457388742681</v>
      </c>
      <c r="F3511">
        <v>1536992.8656720361</v>
      </c>
    </row>
    <row r="3512" spans="1:6" x14ac:dyDescent="0.25">
      <c r="A3512">
        <v>58083.432343357163</v>
      </c>
      <c r="B3512">
        <v>5.574115561710677</v>
      </c>
      <c r="C3512">
        <v>6.5879569371937547</v>
      </c>
      <c r="D3512">
        <v>3.37</v>
      </c>
      <c r="E3512">
        <v>30541.776612604041</v>
      </c>
      <c r="F3512">
        <v>762130.46225015807</v>
      </c>
    </row>
    <row r="3513" spans="1:6" x14ac:dyDescent="0.25">
      <c r="A3513">
        <v>48855.353787754473</v>
      </c>
      <c r="B3513">
        <v>5.392023337388177</v>
      </c>
      <c r="C3513">
        <v>7.2892073079601216</v>
      </c>
      <c r="D3513">
        <v>5.08</v>
      </c>
      <c r="E3513">
        <v>36994.279145370499</v>
      </c>
      <c r="F3513">
        <v>735952.16888946318</v>
      </c>
    </row>
    <row r="3514" spans="1:6" x14ac:dyDescent="0.25">
      <c r="A3514">
        <v>63555.722316275882</v>
      </c>
      <c r="B3514">
        <v>7.0274698956938124</v>
      </c>
      <c r="C3514">
        <v>5.8319511024991622</v>
      </c>
      <c r="D3514">
        <v>4.45</v>
      </c>
      <c r="E3514">
        <v>25154.955187668511</v>
      </c>
      <c r="F3514">
        <v>939490.91384891723</v>
      </c>
    </row>
    <row r="3515" spans="1:6" x14ac:dyDescent="0.25">
      <c r="A3515">
        <v>64595.732977488537</v>
      </c>
      <c r="B3515">
        <v>5.5396841953284337</v>
      </c>
      <c r="C3515">
        <v>7.8700456404352002</v>
      </c>
      <c r="D3515">
        <v>6.24</v>
      </c>
      <c r="E3515">
        <v>48444.191596310637</v>
      </c>
      <c r="F3515">
        <v>1385775.6667563659</v>
      </c>
    </row>
    <row r="3516" spans="1:6" x14ac:dyDescent="0.25">
      <c r="A3516">
        <v>70716.549544680689</v>
      </c>
      <c r="B3516">
        <v>5.357952396505973</v>
      </c>
      <c r="C3516">
        <v>6.6868347828480221</v>
      </c>
      <c r="D3516">
        <v>3.36</v>
      </c>
      <c r="E3516">
        <v>49098.697053084426</v>
      </c>
      <c r="F3516">
        <v>1210184.01761757</v>
      </c>
    </row>
    <row r="3517" spans="1:6" x14ac:dyDescent="0.25">
      <c r="A3517">
        <v>55516.657166337543</v>
      </c>
      <c r="B3517">
        <v>5.379114401172715</v>
      </c>
      <c r="C3517">
        <v>5.7325932599397902</v>
      </c>
      <c r="D3517">
        <v>4.34</v>
      </c>
      <c r="E3517">
        <v>40537.096482366702</v>
      </c>
      <c r="F3517">
        <v>652991.10542481637</v>
      </c>
    </row>
    <row r="3518" spans="1:6" x14ac:dyDescent="0.25">
      <c r="A3518">
        <v>56143.361970291196</v>
      </c>
      <c r="B3518">
        <v>5.494289797707812</v>
      </c>
      <c r="C3518">
        <v>5.2746423486378156</v>
      </c>
      <c r="D3518">
        <v>4.0199999999999996</v>
      </c>
      <c r="E3518">
        <v>46896.626362813993</v>
      </c>
      <c r="F3518">
        <v>844695.50488410599</v>
      </c>
    </row>
    <row r="3519" spans="1:6" x14ac:dyDescent="0.25">
      <c r="A3519">
        <v>64076.906945090654</v>
      </c>
      <c r="B3519">
        <v>6.3043190578852437</v>
      </c>
      <c r="C3519">
        <v>6.8132315765874107</v>
      </c>
      <c r="D3519">
        <v>4.1399999999999997</v>
      </c>
      <c r="E3519">
        <v>48697.732914586457</v>
      </c>
      <c r="F3519">
        <v>1185743.824179681</v>
      </c>
    </row>
    <row r="3520" spans="1:6" x14ac:dyDescent="0.25">
      <c r="A3520">
        <v>64144.074206563258</v>
      </c>
      <c r="B3520">
        <v>5.3177103639577927</v>
      </c>
      <c r="C3520">
        <v>7.3148484723898122</v>
      </c>
      <c r="D3520">
        <v>6.49</v>
      </c>
      <c r="E3520">
        <v>33561.705103087399</v>
      </c>
      <c r="F3520">
        <v>1022709.6955066581</v>
      </c>
    </row>
    <row r="3521" spans="1:6" x14ac:dyDescent="0.25">
      <c r="A3521">
        <v>58387.211493226983</v>
      </c>
      <c r="B3521">
        <v>7.0367536296117548</v>
      </c>
      <c r="C3521">
        <v>8.5974074393167008</v>
      </c>
      <c r="D3521">
        <v>3.37</v>
      </c>
      <c r="E3521">
        <v>40569.553871475873</v>
      </c>
      <c r="F3521">
        <v>1638632.150720546</v>
      </c>
    </row>
    <row r="3522" spans="1:6" x14ac:dyDescent="0.25">
      <c r="A3522">
        <v>62092.693033958269</v>
      </c>
      <c r="B3522">
        <v>4.7932306952163088</v>
      </c>
      <c r="C3522">
        <v>6.2509729073590483</v>
      </c>
      <c r="D3522">
        <v>2.09</v>
      </c>
      <c r="E3522">
        <v>44095.062709550293</v>
      </c>
      <c r="F3522">
        <v>751952.57085914433</v>
      </c>
    </row>
    <row r="3523" spans="1:6" x14ac:dyDescent="0.25">
      <c r="A3523">
        <v>90882.846676247005</v>
      </c>
      <c r="B3523">
        <v>6.2676545196890761</v>
      </c>
      <c r="C3523">
        <v>6.2625971465071819</v>
      </c>
      <c r="D3523">
        <v>4.05</v>
      </c>
      <c r="E3523">
        <v>41950.484098519191</v>
      </c>
      <c r="F3523">
        <v>1771036.924519853</v>
      </c>
    </row>
    <row r="3524" spans="1:6" x14ac:dyDescent="0.25">
      <c r="A3524">
        <v>62731.886043204227</v>
      </c>
      <c r="B3524">
        <v>5.8004143545074118</v>
      </c>
      <c r="C3524">
        <v>6.7079291801531076</v>
      </c>
      <c r="D3524">
        <v>3.47</v>
      </c>
      <c r="E3524">
        <v>22165.261569323171</v>
      </c>
      <c r="F3524">
        <v>739027.67583692912</v>
      </c>
    </row>
    <row r="3525" spans="1:6" x14ac:dyDescent="0.25">
      <c r="A3525">
        <v>88691.128865610241</v>
      </c>
      <c r="B3525">
        <v>8.0238014913472764</v>
      </c>
      <c r="C3525">
        <v>8.4173231998065621</v>
      </c>
      <c r="D3525">
        <v>3.22</v>
      </c>
      <c r="E3525">
        <v>29837.279498952699</v>
      </c>
      <c r="F3525">
        <v>2096977.7901859209</v>
      </c>
    </row>
    <row r="3526" spans="1:6" x14ac:dyDescent="0.25">
      <c r="A3526">
        <v>79807.710940363308</v>
      </c>
      <c r="B3526">
        <v>6.0225092425226174</v>
      </c>
      <c r="C3526">
        <v>7.7071932455902949</v>
      </c>
      <c r="D3526">
        <v>5.44</v>
      </c>
      <c r="E3526">
        <v>45333.757882289472</v>
      </c>
      <c r="F3526">
        <v>1903660.9191608541</v>
      </c>
    </row>
    <row r="3527" spans="1:6" x14ac:dyDescent="0.25">
      <c r="A3527">
        <v>79631.587772394283</v>
      </c>
      <c r="B3527">
        <v>6.4586399410945932</v>
      </c>
      <c r="C3527">
        <v>7.6904804957416966</v>
      </c>
      <c r="D3527">
        <v>5.3</v>
      </c>
      <c r="E3527">
        <v>50954.001981214053</v>
      </c>
      <c r="F3527">
        <v>1882118.6109712759</v>
      </c>
    </row>
    <row r="3528" spans="1:6" x14ac:dyDescent="0.25">
      <c r="A3528">
        <v>84448.274429774567</v>
      </c>
      <c r="B3528">
        <v>6.1608219930992387</v>
      </c>
      <c r="C3528">
        <v>5.3551051443956812</v>
      </c>
      <c r="D3528">
        <v>4.07</v>
      </c>
      <c r="E3528">
        <v>38602.89752434042</v>
      </c>
      <c r="F3528">
        <v>1480888.804232161</v>
      </c>
    </row>
    <row r="3529" spans="1:6" x14ac:dyDescent="0.25">
      <c r="A3529">
        <v>79072.540699748221</v>
      </c>
      <c r="B3529">
        <v>5.4608261026750871</v>
      </c>
      <c r="C3529">
        <v>6.3676724162755773</v>
      </c>
      <c r="D3529">
        <v>4.4400000000000004</v>
      </c>
      <c r="E3529">
        <v>34897.865156431777</v>
      </c>
      <c r="F3529">
        <v>1304789.2625824721</v>
      </c>
    </row>
    <row r="3530" spans="1:6" x14ac:dyDescent="0.25">
      <c r="A3530">
        <v>56879.823232251503</v>
      </c>
      <c r="B3530">
        <v>7.8148898426533906</v>
      </c>
      <c r="C3530">
        <v>7.4006846730375813</v>
      </c>
      <c r="D3530">
        <v>6.49</v>
      </c>
      <c r="E3530">
        <v>55439.323015568298</v>
      </c>
      <c r="F3530">
        <v>1407291.8508141921</v>
      </c>
    </row>
    <row r="3531" spans="1:6" x14ac:dyDescent="0.25">
      <c r="A3531">
        <v>66889.099405866204</v>
      </c>
      <c r="B3531">
        <v>7.079593805373567</v>
      </c>
      <c r="C3531">
        <v>5.1535747029318291</v>
      </c>
      <c r="D3531">
        <v>4.1900000000000004</v>
      </c>
      <c r="E3531">
        <v>20501.00581727031</v>
      </c>
      <c r="F3531">
        <v>843536.17200665607</v>
      </c>
    </row>
    <row r="3532" spans="1:6" x14ac:dyDescent="0.25">
      <c r="A3532">
        <v>61724.73573373237</v>
      </c>
      <c r="B3532">
        <v>4.4901182297708537</v>
      </c>
      <c r="C3532">
        <v>7.4663601454289017</v>
      </c>
      <c r="D3532">
        <v>4.42</v>
      </c>
      <c r="E3532">
        <v>20743.09489560053</v>
      </c>
      <c r="F3532">
        <v>763093.2314231284</v>
      </c>
    </row>
    <row r="3533" spans="1:6" x14ac:dyDescent="0.25">
      <c r="A3533">
        <v>67094.11420284085</v>
      </c>
      <c r="B3533">
        <v>5.8691689856298206</v>
      </c>
      <c r="C3533">
        <v>4.7146227292817464</v>
      </c>
      <c r="D3533">
        <v>4.3499999999999996</v>
      </c>
      <c r="E3533">
        <v>27883.67732426638</v>
      </c>
      <c r="F3533">
        <v>743212.4194633622</v>
      </c>
    </row>
    <row r="3534" spans="1:6" x14ac:dyDescent="0.25">
      <c r="A3534">
        <v>71114.022349084349</v>
      </c>
      <c r="B3534">
        <v>6.1419579596729621</v>
      </c>
      <c r="C3534">
        <v>5.9636795939457894</v>
      </c>
      <c r="D3534">
        <v>4.07</v>
      </c>
      <c r="E3534">
        <v>37714.174993807072</v>
      </c>
      <c r="F3534">
        <v>1187113.8261807009</v>
      </c>
    </row>
    <row r="3535" spans="1:6" x14ac:dyDescent="0.25">
      <c r="A3535">
        <v>65152.580232590721</v>
      </c>
      <c r="B3535">
        <v>5.8930754663859224</v>
      </c>
      <c r="C3535">
        <v>6.1169727413856974</v>
      </c>
      <c r="D3535">
        <v>3.17</v>
      </c>
      <c r="E3535">
        <v>47984.612295221646</v>
      </c>
      <c r="F3535">
        <v>1167421.7390277579</v>
      </c>
    </row>
    <row r="3536" spans="1:6" x14ac:dyDescent="0.25">
      <c r="A3536">
        <v>60513.825834451563</v>
      </c>
      <c r="B3536">
        <v>6.2873561509618554</v>
      </c>
      <c r="C3536">
        <v>7.4856277818172634</v>
      </c>
      <c r="D3536">
        <v>4.1900000000000004</v>
      </c>
      <c r="E3536">
        <v>31406.784803788931</v>
      </c>
      <c r="F3536">
        <v>1160526.0577474129</v>
      </c>
    </row>
    <row r="3537" spans="1:6" x14ac:dyDescent="0.25">
      <c r="A3537">
        <v>52138.029926925752</v>
      </c>
      <c r="B3537">
        <v>5.0061930895593587</v>
      </c>
      <c r="C3537">
        <v>6.6758618039471243</v>
      </c>
      <c r="D3537">
        <v>2.1</v>
      </c>
      <c r="E3537">
        <v>32689.84966137704</v>
      </c>
      <c r="F3537">
        <v>627650.40257097513</v>
      </c>
    </row>
    <row r="3538" spans="1:6" x14ac:dyDescent="0.25">
      <c r="A3538">
        <v>82013.654378482286</v>
      </c>
      <c r="B3538">
        <v>4.7147306086423084</v>
      </c>
      <c r="C3538">
        <v>6.3850689653696788</v>
      </c>
      <c r="D3538">
        <v>2.1</v>
      </c>
      <c r="E3538">
        <v>42211.418643591023</v>
      </c>
      <c r="F3538">
        <v>1329800.0461904879</v>
      </c>
    </row>
    <row r="3539" spans="1:6" x14ac:dyDescent="0.25">
      <c r="A3539">
        <v>67331.104278972693</v>
      </c>
      <c r="B3539">
        <v>5.3798461314105284</v>
      </c>
      <c r="C3539">
        <v>7.5849601090310896</v>
      </c>
      <c r="D3539">
        <v>6.28</v>
      </c>
      <c r="E3539">
        <v>40755.472669158808</v>
      </c>
      <c r="F3539">
        <v>1129798.3727253519</v>
      </c>
    </row>
    <row r="3540" spans="1:6" x14ac:dyDescent="0.25">
      <c r="A3540">
        <v>53599.800859026072</v>
      </c>
      <c r="B3540">
        <v>6.5538287938169733</v>
      </c>
      <c r="C3540">
        <v>8.9375997523967179</v>
      </c>
      <c r="D3540">
        <v>3.41</v>
      </c>
      <c r="E3540">
        <v>28163.140587309819</v>
      </c>
      <c r="F3540">
        <v>955689.53292585281</v>
      </c>
    </row>
    <row r="3541" spans="1:6" x14ac:dyDescent="0.25">
      <c r="A3541">
        <v>59609.274996675173</v>
      </c>
      <c r="B3541">
        <v>4.9268360124132231</v>
      </c>
      <c r="C3541">
        <v>7.5834658123296466</v>
      </c>
      <c r="D3541">
        <v>5.37</v>
      </c>
      <c r="E3541">
        <v>37432.689317394179</v>
      </c>
      <c r="F3541">
        <v>742645.14593568875</v>
      </c>
    </row>
    <row r="3542" spans="1:6" x14ac:dyDescent="0.25">
      <c r="A3542">
        <v>66989.504690698755</v>
      </c>
      <c r="B3542">
        <v>4.8424961188277784</v>
      </c>
      <c r="C3542">
        <v>6.448918787844093</v>
      </c>
      <c r="D3542">
        <v>4.07</v>
      </c>
      <c r="E3542">
        <v>6821.9502284998644</v>
      </c>
      <c r="F3542">
        <v>490338.60333798558</v>
      </c>
    </row>
    <row r="3543" spans="1:6" x14ac:dyDescent="0.25">
      <c r="A3543">
        <v>102881.12090226929</v>
      </c>
      <c r="B3543">
        <v>6.4712486706176158</v>
      </c>
      <c r="C3543">
        <v>5.6935362811735271</v>
      </c>
      <c r="D3543">
        <v>3.12</v>
      </c>
      <c r="E3543">
        <v>21051.531293714041</v>
      </c>
      <c r="F3543">
        <v>1754937.7154157581</v>
      </c>
    </row>
    <row r="3544" spans="1:6" x14ac:dyDescent="0.25">
      <c r="A3544">
        <v>82060.52850081987</v>
      </c>
      <c r="B3544">
        <v>4.2142951306747483</v>
      </c>
      <c r="C3544">
        <v>6.4493133248223629</v>
      </c>
      <c r="D3544">
        <v>4.09</v>
      </c>
      <c r="E3544">
        <v>23403.631571445811</v>
      </c>
      <c r="F3544">
        <v>845890.24051291391</v>
      </c>
    </row>
    <row r="3545" spans="1:6" x14ac:dyDescent="0.25">
      <c r="A3545">
        <v>57568.217051363848</v>
      </c>
      <c r="B3545">
        <v>6.5448455307689342</v>
      </c>
      <c r="C3545">
        <v>7.2148241188463889</v>
      </c>
      <c r="D3545">
        <v>4.3099999999999996</v>
      </c>
      <c r="E3545">
        <v>34385.41315752935</v>
      </c>
      <c r="F3545">
        <v>949684.4101807602</v>
      </c>
    </row>
    <row r="3546" spans="1:6" x14ac:dyDescent="0.25">
      <c r="A3546">
        <v>72119.158116902312</v>
      </c>
      <c r="B3546">
        <v>6.2428854976528809</v>
      </c>
      <c r="C3546">
        <v>8.0785844816816965</v>
      </c>
      <c r="D3546">
        <v>3.43</v>
      </c>
      <c r="E3546">
        <v>45542.684618770429</v>
      </c>
      <c r="F3546">
        <v>1333014.9075833729</v>
      </c>
    </row>
    <row r="3547" spans="1:6" x14ac:dyDescent="0.25">
      <c r="A3547">
        <v>56716.357347957673</v>
      </c>
      <c r="B3547">
        <v>5.799631806417251</v>
      </c>
      <c r="C3547">
        <v>7.1308726853415623</v>
      </c>
      <c r="D3547">
        <v>4.3600000000000003</v>
      </c>
      <c r="E3547">
        <v>37250.870983359513</v>
      </c>
      <c r="F3547">
        <v>985117.62891102361</v>
      </c>
    </row>
    <row r="3548" spans="1:6" x14ac:dyDescent="0.25">
      <c r="A3548">
        <v>61822.469250627437</v>
      </c>
      <c r="B3548">
        <v>6.4124983910262801</v>
      </c>
      <c r="C3548">
        <v>8.376705059999626</v>
      </c>
      <c r="D3548">
        <v>5.12</v>
      </c>
      <c r="E3548">
        <v>19413.577050058451</v>
      </c>
      <c r="F3548">
        <v>1166336.2592978401</v>
      </c>
    </row>
    <row r="3549" spans="1:6" x14ac:dyDescent="0.25">
      <c r="A3549">
        <v>71155.139950118799</v>
      </c>
      <c r="B3549">
        <v>5.0723463187760363</v>
      </c>
      <c r="C3549">
        <v>6.8008108283074016</v>
      </c>
      <c r="D3549">
        <v>3.32</v>
      </c>
      <c r="E3549">
        <v>41453.792394333257</v>
      </c>
      <c r="F3549">
        <v>1147685.3005502541</v>
      </c>
    </row>
    <row r="3550" spans="1:6" x14ac:dyDescent="0.25">
      <c r="A3550">
        <v>84123.99089605693</v>
      </c>
      <c r="B3550">
        <v>6.0744657221915439</v>
      </c>
      <c r="C3550">
        <v>6.5716983443857364</v>
      </c>
      <c r="D3550">
        <v>4.04</v>
      </c>
      <c r="E3550">
        <v>33946.371805172152</v>
      </c>
      <c r="F3550">
        <v>1459834.789435762</v>
      </c>
    </row>
    <row r="3551" spans="1:6" x14ac:dyDescent="0.25">
      <c r="A3551">
        <v>80321.429904489065</v>
      </c>
      <c r="B3551">
        <v>6.8889230072420284</v>
      </c>
      <c r="C3551">
        <v>5.0387898079957836</v>
      </c>
      <c r="D3551">
        <v>3.27</v>
      </c>
      <c r="E3551">
        <v>34229.570351458213</v>
      </c>
      <c r="F3551">
        <v>1462989.4908213741</v>
      </c>
    </row>
    <row r="3552" spans="1:6" x14ac:dyDescent="0.25">
      <c r="A3552">
        <v>76416.905352999922</v>
      </c>
      <c r="B3552">
        <v>4.6528475972281376</v>
      </c>
      <c r="C3552">
        <v>7.3836064056177886</v>
      </c>
      <c r="D3552">
        <v>4.46</v>
      </c>
      <c r="E3552">
        <v>49032.665856401058</v>
      </c>
      <c r="F3552">
        <v>1388596.243304004</v>
      </c>
    </row>
    <row r="3553" spans="1:6" x14ac:dyDescent="0.25">
      <c r="A3553">
        <v>54440.888856036901</v>
      </c>
      <c r="B3553">
        <v>7.1495115584481503</v>
      </c>
      <c r="C3553">
        <v>4.8275428725802616</v>
      </c>
      <c r="D3553">
        <v>4.3600000000000003</v>
      </c>
      <c r="E3553">
        <v>20980.730393000289</v>
      </c>
      <c r="F3553">
        <v>590199.17223545047</v>
      </c>
    </row>
    <row r="3554" spans="1:6" x14ac:dyDescent="0.25">
      <c r="A3554">
        <v>71410.110928990529</v>
      </c>
      <c r="B3554">
        <v>4.8485979627486486</v>
      </c>
      <c r="C3554">
        <v>8.7372156871046158</v>
      </c>
      <c r="D3554">
        <v>6.5</v>
      </c>
      <c r="E3554">
        <v>32504.30646594155</v>
      </c>
      <c r="F3554">
        <v>1256469.641595803</v>
      </c>
    </row>
    <row r="3555" spans="1:6" x14ac:dyDescent="0.25">
      <c r="A3555">
        <v>75720.436974027223</v>
      </c>
      <c r="B3555">
        <v>6.6966106680504156</v>
      </c>
      <c r="C3555">
        <v>5.7219021425867114</v>
      </c>
      <c r="D3555">
        <v>3.25</v>
      </c>
      <c r="E3555">
        <v>45343.464433327732</v>
      </c>
      <c r="F3555">
        <v>1495390.4987027301</v>
      </c>
    </row>
    <row r="3556" spans="1:6" x14ac:dyDescent="0.25">
      <c r="A3556">
        <v>48406.779307763944</v>
      </c>
      <c r="B3556">
        <v>4.499700732247816</v>
      </c>
      <c r="C3556">
        <v>7.7765978517207852</v>
      </c>
      <c r="D3556">
        <v>4.1900000000000004</v>
      </c>
      <c r="E3556">
        <v>43535.931496252597</v>
      </c>
      <c r="F3556">
        <v>589352.39540682221</v>
      </c>
    </row>
    <row r="3557" spans="1:6" x14ac:dyDescent="0.25">
      <c r="A3557">
        <v>76629.177263352161</v>
      </c>
      <c r="B3557">
        <v>4.3699855759901816</v>
      </c>
      <c r="C3557">
        <v>7.2599756161747626</v>
      </c>
      <c r="D3557">
        <v>6.1</v>
      </c>
      <c r="E3557">
        <v>35441.487331512377</v>
      </c>
      <c r="F3557">
        <v>1270502.8705288449</v>
      </c>
    </row>
    <row r="3558" spans="1:6" x14ac:dyDescent="0.25">
      <c r="A3558">
        <v>63277.430844608352</v>
      </c>
      <c r="B3558">
        <v>6.9736747761955256</v>
      </c>
      <c r="C3558">
        <v>6.1740817838785267</v>
      </c>
      <c r="D3558">
        <v>2.1800000000000002</v>
      </c>
      <c r="E3558">
        <v>31713.154374868631</v>
      </c>
      <c r="F3558">
        <v>1097918.4123467901</v>
      </c>
    </row>
    <row r="3559" spans="1:6" x14ac:dyDescent="0.25">
      <c r="A3559">
        <v>53969.928373949362</v>
      </c>
      <c r="B3559">
        <v>7.1331553027013541</v>
      </c>
      <c r="C3559">
        <v>7.6541785768026278</v>
      </c>
      <c r="D3559">
        <v>6.32</v>
      </c>
      <c r="E3559">
        <v>43351.589200094961</v>
      </c>
      <c r="F3559">
        <v>1409943.302994841</v>
      </c>
    </row>
    <row r="3560" spans="1:6" x14ac:dyDescent="0.25">
      <c r="A3560">
        <v>69582.536313413264</v>
      </c>
      <c r="B3560">
        <v>6.0638032102852026</v>
      </c>
      <c r="C3560">
        <v>7.141806348368382</v>
      </c>
      <c r="D3560">
        <v>4.3099999999999996</v>
      </c>
      <c r="E3560">
        <v>51250.163869128963</v>
      </c>
      <c r="F3560">
        <v>1450619.4572830179</v>
      </c>
    </row>
    <row r="3561" spans="1:6" x14ac:dyDescent="0.25">
      <c r="A3561">
        <v>74270.591008599731</v>
      </c>
      <c r="B3561">
        <v>5.0980647409099058</v>
      </c>
      <c r="C3561">
        <v>7.183800422856268</v>
      </c>
      <c r="D3561">
        <v>6.17</v>
      </c>
      <c r="E3561">
        <v>42021.225223082882</v>
      </c>
      <c r="F3561">
        <v>1368670.299213188</v>
      </c>
    </row>
    <row r="3562" spans="1:6" x14ac:dyDescent="0.25">
      <c r="A3562">
        <v>71922.835168738617</v>
      </c>
      <c r="B3562">
        <v>6.1747335720631744</v>
      </c>
      <c r="C3562">
        <v>7.3015547943492782</v>
      </c>
      <c r="D3562">
        <v>6.18</v>
      </c>
      <c r="E3562">
        <v>21016.055925550249</v>
      </c>
      <c r="F3562">
        <v>1129582.8384220861</v>
      </c>
    </row>
    <row r="3563" spans="1:6" x14ac:dyDescent="0.25">
      <c r="A3563">
        <v>78791.546585552758</v>
      </c>
      <c r="B3563">
        <v>7.3232127880835174</v>
      </c>
      <c r="C3563">
        <v>7.0039908696209006</v>
      </c>
      <c r="D3563">
        <v>6.29</v>
      </c>
      <c r="E3563">
        <v>43264.076724950733</v>
      </c>
      <c r="F3563">
        <v>1795445.897701184</v>
      </c>
    </row>
    <row r="3564" spans="1:6" x14ac:dyDescent="0.25">
      <c r="A3564">
        <v>71529.48250764735</v>
      </c>
      <c r="B3564">
        <v>5.8084003588737234</v>
      </c>
      <c r="C3564">
        <v>5.5614143266066316</v>
      </c>
      <c r="D3564">
        <v>3.06</v>
      </c>
      <c r="E3564">
        <v>36200.372387889118</v>
      </c>
      <c r="F3564">
        <v>1113314.6988738161</v>
      </c>
    </row>
    <row r="3565" spans="1:6" x14ac:dyDescent="0.25">
      <c r="A3565">
        <v>74208.124644364565</v>
      </c>
      <c r="B3565">
        <v>6.2597818761291446</v>
      </c>
      <c r="C3565">
        <v>8.6667171091697934</v>
      </c>
      <c r="D3565">
        <v>3.38</v>
      </c>
      <c r="E3565">
        <v>25507.33634044385</v>
      </c>
      <c r="F3565">
        <v>1348221.7652439889</v>
      </c>
    </row>
    <row r="3566" spans="1:6" x14ac:dyDescent="0.25">
      <c r="A3566">
        <v>63889.411593025681</v>
      </c>
      <c r="B3566">
        <v>5.5480887408970387</v>
      </c>
      <c r="C3566">
        <v>6.3578308200507179</v>
      </c>
      <c r="D3566">
        <v>2.11</v>
      </c>
      <c r="E3566">
        <v>34442.099647668903</v>
      </c>
      <c r="F3566">
        <v>1134125.645697823</v>
      </c>
    </row>
    <row r="3567" spans="1:6" x14ac:dyDescent="0.25">
      <c r="A3567">
        <v>72922.511279295475</v>
      </c>
      <c r="B3567">
        <v>3.455060765124879</v>
      </c>
      <c r="C3567">
        <v>5.7853583968491282</v>
      </c>
      <c r="D3567">
        <v>4.13</v>
      </c>
      <c r="E3567">
        <v>23533.521478189599</v>
      </c>
      <c r="F3567">
        <v>665266.97657323757</v>
      </c>
    </row>
    <row r="3568" spans="1:6" x14ac:dyDescent="0.25">
      <c r="A3568">
        <v>61958.143054869302</v>
      </c>
      <c r="B3568">
        <v>6.0686423806685568</v>
      </c>
      <c r="C3568">
        <v>8.1063945962881583</v>
      </c>
      <c r="D3568">
        <v>4.1399999999999997</v>
      </c>
      <c r="E3568">
        <v>39953.168017700693</v>
      </c>
      <c r="F3568">
        <v>1197740.9167663951</v>
      </c>
    </row>
    <row r="3569" spans="1:6" x14ac:dyDescent="0.25">
      <c r="A3569">
        <v>58161.037407984782</v>
      </c>
      <c r="B3569">
        <v>5.6011931126191197</v>
      </c>
      <c r="C3569">
        <v>6.2569821131619276</v>
      </c>
      <c r="D3569">
        <v>3.41</v>
      </c>
      <c r="E3569">
        <v>29453.226866015171</v>
      </c>
      <c r="F3569">
        <v>626020.1694678677</v>
      </c>
    </row>
    <row r="3570" spans="1:6" x14ac:dyDescent="0.25">
      <c r="A3570">
        <v>66878.86080331268</v>
      </c>
      <c r="B3570">
        <v>6.017936041046914</v>
      </c>
      <c r="C3570">
        <v>9.0952065813312259</v>
      </c>
      <c r="D3570">
        <v>5.42</v>
      </c>
      <c r="E3570">
        <v>42624.94179314877</v>
      </c>
      <c r="F3570">
        <v>1645843.0482722491</v>
      </c>
    </row>
    <row r="3571" spans="1:6" x14ac:dyDescent="0.25">
      <c r="A3571">
        <v>48379.766942928443</v>
      </c>
      <c r="B3571">
        <v>7.1816310727323636</v>
      </c>
      <c r="C3571">
        <v>7.9158132738547078</v>
      </c>
      <c r="D3571">
        <v>6.03</v>
      </c>
      <c r="E3571">
        <v>50710.89572736698</v>
      </c>
      <c r="F3571">
        <v>1354973.553495124</v>
      </c>
    </row>
    <row r="3572" spans="1:6" x14ac:dyDescent="0.25">
      <c r="A3572">
        <v>50337.067497087897</v>
      </c>
      <c r="B3572">
        <v>4.8535078783379033</v>
      </c>
      <c r="C3572">
        <v>6.2415653680504226</v>
      </c>
      <c r="D3572">
        <v>4.22</v>
      </c>
      <c r="E3572">
        <v>32299.064648217369</v>
      </c>
      <c r="F3572">
        <v>390948.44999415451</v>
      </c>
    </row>
    <row r="3573" spans="1:6" x14ac:dyDescent="0.25">
      <c r="A3573">
        <v>80016.772220065788</v>
      </c>
      <c r="B3573">
        <v>6.1830580437673426</v>
      </c>
      <c r="C3573">
        <v>6.020747962793032</v>
      </c>
      <c r="D3573">
        <v>4.18</v>
      </c>
      <c r="E3573">
        <v>32262.545374734262</v>
      </c>
      <c r="F3573">
        <v>1226441.479217025</v>
      </c>
    </row>
    <row r="3574" spans="1:6" x14ac:dyDescent="0.25">
      <c r="A3574">
        <v>80694.128150166216</v>
      </c>
      <c r="B3574">
        <v>6.5691580002317984</v>
      </c>
      <c r="C3574">
        <v>6.4553265199465093</v>
      </c>
      <c r="D3574">
        <v>2.15</v>
      </c>
      <c r="E3574">
        <v>46249.625657248856</v>
      </c>
      <c r="F3574">
        <v>1770372.175344046</v>
      </c>
    </row>
    <row r="3575" spans="1:6" x14ac:dyDescent="0.25">
      <c r="A3575">
        <v>87255.000293967591</v>
      </c>
      <c r="B3575">
        <v>5.2617996076535754</v>
      </c>
      <c r="C3575">
        <v>7.1038462279675638</v>
      </c>
      <c r="D3575">
        <v>6.49</v>
      </c>
      <c r="E3575">
        <v>37348.286485029013</v>
      </c>
      <c r="F3575">
        <v>1525205.6460323839</v>
      </c>
    </row>
    <row r="3576" spans="1:6" x14ac:dyDescent="0.25">
      <c r="A3576">
        <v>65480.262138366052</v>
      </c>
      <c r="B3576">
        <v>6.9453905429970231</v>
      </c>
      <c r="C3576">
        <v>6.7360759734928664</v>
      </c>
      <c r="D3576">
        <v>3.44</v>
      </c>
      <c r="E3576">
        <v>34582.970833663792</v>
      </c>
      <c r="F3576">
        <v>1188761.3202272819</v>
      </c>
    </row>
    <row r="3577" spans="1:6" x14ac:dyDescent="0.25">
      <c r="A3577">
        <v>73968.965274904898</v>
      </c>
      <c r="B3577">
        <v>5.8921312797667262</v>
      </c>
      <c r="C3577">
        <v>8.2879437033804351</v>
      </c>
      <c r="D3577">
        <v>3.41</v>
      </c>
      <c r="E3577">
        <v>36026.408397260129</v>
      </c>
      <c r="F3577">
        <v>1517693.1062015011</v>
      </c>
    </row>
    <row r="3578" spans="1:6" x14ac:dyDescent="0.25">
      <c r="A3578">
        <v>62384.572514648811</v>
      </c>
      <c r="B3578">
        <v>6.5000239327523577</v>
      </c>
      <c r="C3578">
        <v>7.6934020963602219</v>
      </c>
      <c r="D3578">
        <v>3</v>
      </c>
      <c r="E3578">
        <v>48419.834492755297</v>
      </c>
      <c r="F3578">
        <v>1363319.8464196031</v>
      </c>
    </row>
    <row r="3579" spans="1:6" x14ac:dyDescent="0.25">
      <c r="A3579">
        <v>80327.294377890095</v>
      </c>
      <c r="B3579">
        <v>8.3989307363650756</v>
      </c>
      <c r="C3579">
        <v>6.940896299394872</v>
      </c>
      <c r="D3579">
        <v>4.45</v>
      </c>
      <c r="E3579">
        <v>32188.19444148977</v>
      </c>
      <c r="F3579">
        <v>1740671.7300511319</v>
      </c>
    </row>
    <row r="3580" spans="1:6" x14ac:dyDescent="0.25">
      <c r="A3580">
        <v>59920.173686218928</v>
      </c>
      <c r="B3580">
        <v>5.4002753934516887</v>
      </c>
      <c r="C3580">
        <v>7.1027305779917302</v>
      </c>
      <c r="D3580">
        <v>5.03</v>
      </c>
      <c r="E3580">
        <v>62389.876385051517</v>
      </c>
      <c r="F3580">
        <v>1505628.453498292</v>
      </c>
    </row>
    <row r="3581" spans="1:6" x14ac:dyDescent="0.25">
      <c r="A3581">
        <v>71798.404030113394</v>
      </c>
      <c r="B3581">
        <v>5.6346590155029608</v>
      </c>
      <c r="C3581">
        <v>6.6549952846890994</v>
      </c>
      <c r="D3581">
        <v>4.0199999999999996</v>
      </c>
      <c r="E3581">
        <v>30877.870518600001</v>
      </c>
      <c r="F3581">
        <v>1072914.9964424041</v>
      </c>
    </row>
    <row r="3582" spans="1:6" x14ac:dyDescent="0.25">
      <c r="A3582">
        <v>68906.608522008697</v>
      </c>
      <c r="B3582">
        <v>6.8983596438019577</v>
      </c>
      <c r="C3582">
        <v>6.6997523389221856</v>
      </c>
      <c r="D3582">
        <v>2.3199999999999998</v>
      </c>
      <c r="E3582">
        <v>20741.413308130879</v>
      </c>
      <c r="F3582">
        <v>1206931.6504526159</v>
      </c>
    </row>
    <row r="3583" spans="1:6" x14ac:dyDescent="0.25">
      <c r="A3583">
        <v>49623.974335786283</v>
      </c>
      <c r="B3583">
        <v>6.8494011489374289</v>
      </c>
      <c r="C3583">
        <v>6.5689402305324371</v>
      </c>
      <c r="D3583">
        <v>4.13</v>
      </c>
      <c r="E3583">
        <v>48251.998337159297</v>
      </c>
      <c r="F3583">
        <v>1092809.5966868079</v>
      </c>
    </row>
    <row r="3584" spans="1:6" x14ac:dyDescent="0.25">
      <c r="A3584">
        <v>71778.026175892301</v>
      </c>
      <c r="B3584">
        <v>5.9212797071196128</v>
      </c>
      <c r="C3584">
        <v>7.4110446174319966</v>
      </c>
      <c r="D3584">
        <v>4</v>
      </c>
      <c r="E3584">
        <v>37634.041316070812</v>
      </c>
      <c r="F3584">
        <v>1404622.0861056009</v>
      </c>
    </row>
    <row r="3585" spans="1:6" x14ac:dyDescent="0.25">
      <c r="A3585">
        <v>69609.593702825048</v>
      </c>
      <c r="B3585">
        <v>6.9933067987692583</v>
      </c>
      <c r="C3585">
        <v>7.0175527207786734</v>
      </c>
      <c r="D3585">
        <v>5.27</v>
      </c>
      <c r="E3585">
        <v>32735.670931610381</v>
      </c>
      <c r="F3585">
        <v>1483685.9038027329</v>
      </c>
    </row>
    <row r="3586" spans="1:6" x14ac:dyDescent="0.25">
      <c r="A3586">
        <v>64950.618150355273</v>
      </c>
      <c r="B3586">
        <v>6.8600987873963151</v>
      </c>
      <c r="C3586">
        <v>8.0444244578206785</v>
      </c>
      <c r="D3586">
        <v>4.37</v>
      </c>
      <c r="E3586">
        <v>29343.412518373061</v>
      </c>
      <c r="F3586">
        <v>1447181.826312165</v>
      </c>
    </row>
    <row r="3587" spans="1:6" x14ac:dyDescent="0.25">
      <c r="A3587">
        <v>73260.023160869925</v>
      </c>
      <c r="B3587">
        <v>4.7611806627005118</v>
      </c>
      <c r="C3587">
        <v>8.1723000780184449</v>
      </c>
      <c r="D3587">
        <v>3.29</v>
      </c>
      <c r="E3587">
        <v>53577.585498946573</v>
      </c>
      <c r="F3587">
        <v>1506651.1565735161</v>
      </c>
    </row>
    <row r="3588" spans="1:6" x14ac:dyDescent="0.25">
      <c r="A3588">
        <v>60576.76440098264</v>
      </c>
      <c r="B3588">
        <v>6.5093697869398479</v>
      </c>
      <c r="C3588">
        <v>7.7544475969866733</v>
      </c>
      <c r="D3588">
        <v>6</v>
      </c>
      <c r="E3588">
        <v>27656.559026565679</v>
      </c>
      <c r="F3588">
        <v>1170169.2592077081</v>
      </c>
    </row>
    <row r="3589" spans="1:6" x14ac:dyDescent="0.25">
      <c r="A3589">
        <v>65866.452567522501</v>
      </c>
      <c r="B3589">
        <v>3.8160944555408949</v>
      </c>
      <c r="C3589">
        <v>6.6435519995117698</v>
      </c>
      <c r="D3589">
        <v>3.13</v>
      </c>
      <c r="E3589">
        <v>19069.965586077062</v>
      </c>
      <c r="F3589">
        <v>407718.93821549241</v>
      </c>
    </row>
    <row r="3590" spans="1:6" x14ac:dyDescent="0.25">
      <c r="A3590">
        <v>73598.063788149491</v>
      </c>
      <c r="B3590">
        <v>5.7027626076836642</v>
      </c>
      <c r="C3590">
        <v>7.5464969420110242</v>
      </c>
      <c r="D3590">
        <v>5.17</v>
      </c>
      <c r="E3590">
        <v>34258.450700618378</v>
      </c>
      <c r="F3590">
        <v>1344523.4084306441</v>
      </c>
    </row>
    <row r="3591" spans="1:6" x14ac:dyDescent="0.25">
      <c r="A3591">
        <v>73380.58518737086</v>
      </c>
      <c r="B3591">
        <v>6.0750015340577219</v>
      </c>
      <c r="C3591">
        <v>7.649167232926267</v>
      </c>
      <c r="D3591">
        <v>3.25</v>
      </c>
      <c r="E3591">
        <v>45900.776383293123</v>
      </c>
      <c r="F3591">
        <v>1684554.715452848</v>
      </c>
    </row>
    <row r="3592" spans="1:6" x14ac:dyDescent="0.25">
      <c r="A3592">
        <v>65641.807170861881</v>
      </c>
      <c r="B3592">
        <v>6.4627020326734286</v>
      </c>
      <c r="C3592">
        <v>5.1695966913410922</v>
      </c>
      <c r="D3592">
        <v>2.29</v>
      </c>
      <c r="E3592">
        <v>19734.771680595939</v>
      </c>
      <c r="F3592">
        <v>734101.48561871378</v>
      </c>
    </row>
    <row r="3593" spans="1:6" x14ac:dyDescent="0.25">
      <c r="A3593">
        <v>50756.167826706012</v>
      </c>
      <c r="B3593">
        <v>5.4340557572799506</v>
      </c>
      <c r="C3593">
        <v>6.6658636802408111</v>
      </c>
      <c r="D3593">
        <v>2.4300000000000002</v>
      </c>
      <c r="E3593">
        <v>40714.400303591501</v>
      </c>
      <c r="F3593">
        <v>752950.60680069204</v>
      </c>
    </row>
    <row r="3594" spans="1:6" x14ac:dyDescent="0.25">
      <c r="A3594">
        <v>49392.19216707912</v>
      </c>
      <c r="B3594">
        <v>5.5714816732161614</v>
      </c>
      <c r="C3594">
        <v>7.7166880709283854</v>
      </c>
      <c r="D3594">
        <v>3.12</v>
      </c>
      <c r="E3594">
        <v>53765.781215138733</v>
      </c>
      <c r="F3594">
        <v>1211110.0840824861</v>
      </c>
    </row>
    <row r="3595" spans="1:6" x14ac:dyDescent="0.25">
      <c r="A3595">
        <v>61426.056081842871</v>
      </c>
      <c r="B3595">
        <v>6.5423316049321993</v>
      </c>
      <c r="C3595">
        <v>6.3084152197140764</v>
      </c>
      <c r="D3595">
        <v>2.46</v>
      </c>
      <c r="E3595">
        <v>24517.96843544098</v>
      </c>
      <c r="F3595">
        <v>999244.6349647824</v>
      </c>
    </row>
    <row r="3596" spans="1:6" x14ac:dyDescent="0.25">
      <c r="A3596">
        <v>68335.726294746797</v>
      </c>
      <c r="B3596">
        <v>4.9142244519526841</v>
      </c>
      <c r="C3596">
        <v>6.7037960719214382</v>
      </c>
      <c r="D3596">
        <v>3.02</v>
      </c>
      <c r="E3596">
        <v>31341.624937312179</v>
      </c>
      <c r="F3596">
        <v>812858.3569510883</v>
      </c>
    </row>
    <row r="3597" spans="1:6" x14ac:dyDescent="0.25">
      <c r="A3597">
        <v>79632.26492754207</v>
      </c>
      <c r="B3597">
        <v>5.2733361792658089</v>
      </c>
      <c r="C3597">
        <v>7.0833051010547674</v>
      </c>
      <c r="D3597">
        <v>5.38</v>
      </c>
      <c r="E3597">
        <v>38074.140203604402</v>
      </c>
      <c r="F3597">
        <v>1295014.618281018</v>
      </c>
    </row>
    <row r="3598" spans="1:6" x14ac:dyDescent="0.25">
      <c r="A3598">
        <v>60135.721952459447</v>
      </c>
      <c r="B3598">
        <v>5.5610522441175334</v>
      </c>
      <c r="C3598">
        <v>6.1432352262466541</v>
      </c>
      <c r="D3598">
        <v>3.44</v>
      </c>
      <c r="E3598">
        <v>24667.89248951503</v>
      </c>
      <c r="F3598">
        <v>724993.88924165827</v>
      </c>
    </row>
    <row r="3599" spans="1:6" x14ac:dyDescent="0.25">
      <c r="A3599">
        <v>64376.913318611281</v>
      </c>
      <c r="B3599">
        <v>5.2081540394357191</v>
      </c>
      <c r="C3599">
        <v>6.891043673946986</v>
      </c>
      <c r="D3599">
        <v>2.35</v>
      </c>
      <c r="E3599">
        <v>43013.410858894567</v>
      </c>
      <c r="F3599">
        <v>1126137.681408579</v>
      </c>
    </row>
    <row r="3600" spans="1:6" x14ac:dyDescent="0.25">
      <c r="A3600">
        <v>72117.831516032355</v>
      </c>
      <c r="B3600">
        <v>7.2753409350941922</v>
      </c>
      <c r="C3600">
        <v>5.6201002339124644</v>
      </c>
      <c r="D3600">
        <v>2.36</v>
      </c>
      <c r="E3600">
        <v>39488.464254314793</v>
      </c>
      <c r="F3600">
        <v>1408550.4167930521</v>
      </c>
    </row>
    <row r="3601" spans="1:6" x14ac:dyDescent="0.25">
      <c r="A3601">
        <v>88661.64830451319</v>
      </c>
      <c r="B3601">
        <v>5.6528885652498149</v>
      </c>
      <c r="C3601">
        <v>6.3601235709364374</v>
      </c>
      <c r="D3601">
        <v>3</v>
      </c>
      <c r="E3601">
        <v>37332.219519820843</v>
      </c>
      <c r="F3601">
        <v>1524106.9647214671</v>
      </c>
    </row>
    <row r="3602" spans="1:6" x14ac:dyDescent="0.25">
      <c r="A3602">
        <v>67977.38496135897</v>
      </c>
      <c r="B3602">
        <v>6.9787627461631381</v>
      </c>
      <c r="C3602">
        <v>4.08771835350632</v>
      </c>
      <c r="D3602">
        <v>4.26</v>
      </c>
      <c r="E3602">
        <v>24246.028057559401</v>
      </c>
      <c r="F3602">
        <v>823864.38773733831</v>
      </c>
    </row>
    <row r="3603" spans="1:6" x14ac:dyDescent="0.25">
      <c r="A3603">
        <v>83728.714373253781</v>
      </c>
      <c r="B3603">
        <v>6.3352177194357839</v>
      </c>
      <c r="C3603">
        <v>6.834650035902464</v>
      </c>
      <c r="D3603">
        <v>3.38</v>
      </c>
      <c r="E3603">
        <v>35186.861430823708</v>
      </c>
      <c r="F3603">
        <v>1521527.042197047</v>
      </c>
    </row>
    <row r="3604" spans="1:6" x14ac:dyDescent="0.25">
      <c r="A3604">
        <v>42463.11634366712</v>
      </c>
      <c r="B3604">
        <v>6.8983073633900274</v>
      </c>
      <c r="C3604">
        <v>7.153136585837685</v>
      </c>
      <c r="D3604">
        <v>3.22</v>
      </c>
      <c r="E3604">
        <v>58412.436739463832</v>
      </c>
      <c r="F3604">
        <v>1094027.1857900389</v>
      </c>
    </row>
    <row r="3605" spans="1:6" x14ac:dyDescent="0.25">
      <c r="A3605">
        <v>59615.331574754811</v>
      </c>
      <c r="B3605">
        <v>8.4089249176113512</v>
      </c>
      <c r="C3605">
        <v>6.2340986714538751</v>
      </c>
      <c r="D3605">
        <v>4.37</v>
      </c>
      <c r="E3605">
        <v>32164.06307720183</v>
      </c>
      <c r="F3605">
        <v>1259190.706203067</v>
      </c>
    </row>
    <row r="3606" spans="1:6" x14ac:dyDescent="0.25">
      <c r="A3606">
        <v>74415.883297048014</v>
      </c>
      <c r="B3606">
        <v>5.5576047247479687</v>
      </c>
      <c r="C3606">
        <v>5.8735837551554573</v>
      </c>
      <c r="D3606">
        <v>2.4</v>
      </c>
      <c r="E3606">
        <v>27385.67189718076</v>
      </c>
      <c r="F3606">
        <v>1003837.667008494</v>
      </c>
    </row>
    <row r="3607" spans="1:6" x14ac:dyDescent="0.25">
      <c r="A3607">
        <v>60758.191667192354</v>
      </c>
      <c r="B3607">
        <v>6.7059202528857149</v>
      </c>
      <c r="C3607">
        <v>7.2251196572706924</v>
      </c>
      <c r="D3607">
        <v>4.2699999999999996</v>
      </c>
      <c r="E3607">
        <v>26972.851634038259</v>
      </c>
      <c r="F3607">
        <v>1205138.180613287</v>
      </c>
    </row>
    <row r="3608" spans="1:6" x14ac:dyDescent="0.25">
      <c r="A3608">
        <v>76637.583898111392</v>
      </c>
      <c r="B3608">
        <v>5.8393683771249476</v>
      </c>
      <c r="C3608">
        <v>6.6207435093189737</v>
      </c>
      <c r="D3608">
        <v>2.1800000000000002</v>
      </c>
      <c r="E3608">
        <v>36236.514676611208</v>
      </c>
      <c r="F3608">
        <v>1405059.641674222</v>
      </c>
    </row>
    <row r="3609" spans="1:6" x14ac:dyDescent="0.25">
      <c r="A3609">
        <v>69906.319663499264</v>
      </c>
      <c r="B3609">
        <v>5.9561333559713043</v>
      </c>
      <c r="C3609">
        <v>7.0177511128909948</v>
      </c>
      <c r="D3609">
        <v>4.22</v>
      </c>
      <c r="E3609">
        <v>45733.688205562547</v>
      </c>
      <c r="F3609">
        <v>1411266.4112797</v>
      </c>
    </row>
    <row r="3610" spans="1:6" x14ac:dyDescent="0.25">
      <c r="A3610">
        <v>86734.266992889185</v>
      </c>
      <c r="B3610">
        <v>7.6249069270473324</v>
      </c>
      <c r="C3610">
        <v>7.7563634705365194</v>
      </c>
      <c r="D3610">
        <v>4.26</v>
      </c>
      <c r="E3610">
        <v>19899.238902601959</v>
      </c>
      <c r="F3610">
        <v>1794214.4247424609</v>
      </c>
    </row>
    <row r="3611" spans="1:6" x14ac:dyDescent="0.25">
      <c r="A3611">
        <v>73518.681469446907</v>
      </c>
      <c r="B3611">
        <v>5.6195047491056274</v>
      </c>
      <c r="C3611">
        <v>6.6141752763849153</v>
      </c>
      <c r="D3611">
        <v>4.13</v>
      </c>
      <c r="E3611">
        <v>36147.828571256206</v>
      </c>
      <c r="F3611">
        <v>990894.05368871277</v>
      </c>
    </row>
    <row r="3612" spans="1:6" x14ac:dyDescent="0.25">
      <c r="A3612">
        <v>76291.514290035921</v>
      </c>
      <c r="B3612">
        <v>5.4301950782217618</v>
      </c>
      <c r="C3612">
        <v>6.1111746160194578</v>
      </c>
      <c r="D3612">
        <v>2.11</v>
      </c>
      <c r="E3612">
        <v>29855.906803417769</v>
      </c>
      <c r="F3612">
        <v>1022342.573636082</v>
      </c>
    </row>
    <row r="3613" spans="1:6" x14ac:dyDescent="0.25">
      <c r="A3613">
        <v>96216.954270569564</v>
      </c>
      <c r="B3613">
        <v>5.1691253161969408</v>
      </c>
      <c r="C3613">
        <v>7.3611128119455049</v>
      </c>
      <c r="D3613">
        <v>6.2</v>
      </c>
      <c r="E3613">
        <v>42296.419954107972</v>
      </c>
      <c r="F3613">
        <v>1826821.6156373741</v>
      </c>
    </row>
    <row r="3614" spans="1:6" x14ac:dyDescent="0.25">
      <c r="A3614">
        <v>61685.756042158799</v>
      </c>
      <c r="B3614">
        <v>5.124393400273684</v>
      </c>
      <c r="C3614">
        <v>5.6048034185183511</v>
      </c>
      <c r="D3614">
        <v>3.27</v>
      </c>
      <c r="E3614">
        <v>36059.599966042842</v>
      </c>
      <c r="F3614">
        <v>708045.57492054731</v>
      </c>
    </row>
    <row r="3615" spans="1:6" x14ac:dyDescent="0.25">
      <c r="A3615">
        <v>56764.106614459408</v>
      </c>
      <c r="B3615">
        <v>6.3318961005424121</v>
      </c>
      <c r="C3615">
        <v>6.1578214673229548</v>
      </c>
      <c r="D3615">
        <v>4.01</v>
      </c>
      <c r="E3615">
        <v>30910.684352031189</v>
      </c>
      <c r="F3615">
        <v>750753.42087243625</v>
      </c>
    </row>
    <row r="3616" spans="1:6" x14ac:dyDescent="0.25">
      <c r="A3616">
        <v>61436.766766307097</v>
      </c>
      <c r="B3616">
        <v>7.0592859045068774</v>
      </c>
      <c r="C3616">
        <v>8.9857502592136935</v>
      </c>
      <c r="D3616">
        <v>5.16</v>
      </c>
      <c r="E3616">
        <v>25886.674453705091</v>
      </c>
      <c r="F3616">
        <v>1445731.625943365</v>
      </c>
    </row>
    <row r="3617" spans="1:6" x14ac:dyDescent="0.25">
      <c r="A3617">
        <v>81489.823745056608</v>
      </c>
      <c r="B3617">
        <v>4.9998166466593226</v>
      </c>
      <c r="C3617">
        <v>7.1273934377820014</v>
      </c>
      <c r="D3617">
        <v>5.48</v>
      </c>
      <c r="E3617">
        <v>10504.32739217846</v>
      </c>
      <c r="F3617">
        <v>995783.16248321044</v>
      </c>
    </row>
    <row r="3618" spans="1:6" x14ac:dyDescent="0.25">
      <c r="A3618">
        <v>71499.365180243884</v>
      </c>
      <c r="B3618">
        <v>5.1097993443158538</v>
      </c>
      <c r="C3618">
        <v>6.9716863938346734</v>
      </c>
      <c r="D3618">
        <v>3.28</v>
      </c>
      <c r="E3618">
        <v>29684.385728697511</v>
      </c>
      <c r="F3618">
        <v>1191625.439962737</v>
      </c>
    </row>
    <row r="3619" spans="1:6" x14ac:dyDescent="0.25">
      <c r="A3619">
        <v>87454.925403509915</v>
      </c>
      <c r="B3619">
        <v>7.100436984875798</v>
      </c>
      <c r="C3619">
        <v>8.7666127351552223</v>
      </c>
      <c r="D3619">
        <v>4.21</v>
      </c>
      <c r="E3619">
        <v>32313.0165336092</v>
      </c>
      <c r="F3619">
        <v>2016910.7397073261</v>
      </c>
    </row>
    <row r="3620" spans="1:6" x14ac:dyDescent="0.25">
      <c r="A3620">
        <v>48641.021622767912</v>
      </c>
      <c r="B3620">
        <v>7.3803841838332129</v>
      </c>
      <c r="C3620">
        <v>6.1724894917155817</v>
      </c>
      <c r="D3620">
        <v>2.27</v>
      </c>
      <c r="E3620">
        <v>52055.23849206006</v>
      </c>
      <c r="F3620">
        <v>1057838.493422539</v>
      </c>
    </row>
    <row r="3621" spans="1:6" x14ac:dyDescent="0.25">
      <c r="A3621">
        <v>58197.79789042841</v>
      </c>
      <c r="B3621">
        <v>5.0605676352665707</v>
      </c>
      <c r="C3621">
        <v>5.3651988712301524</v>
      </c>
      <c r="D3621">
        <v>3.3</v>
      </c>
      <c r="E3621">
        <v>16253.23867433188</v>
      </c>
      <c r="F3621">
        <v>357250.68777412828</v>
      </c>
    </row>
    <row r="3622" spans="1:6" x14ac:dyDescent="0.25">
      <c r="A3622">
        <v>71420.775093990931</v>
      </c>
      <c r="B3622">
        <v>5.7360453386027848</v>
      </c>
      <c r="C3622">
        <v>5.587997954266652</v>
      </c>
      <c r="D3622">
        <v>4.34</v>
      </c>
      <c r="E3622">
        <v>32968.859619080773</v>
      </c>
      <c r="F3622">
        <v>1106976.0674674709</v>
      </c>
    </row>
    <row r="3623" spans="1:6" x14ac:dyDescent="0.25">
      <c r="A3623">
        <v>73047.253288801207</v>
      </c>
      <c r="B3623">
        <v>5.2329768518927109</v>
      </c>
      <c r="C3623">
        <v>7.9635618050415902</v>
      </c>
      <c r="D3623">
        <v>5.48</v>
      </c>
      <c r="E3623">
        <v>37643.077708909092</v>
      </c>
      <c r="F3623">
        <v>1266616.5467141951</v>
      </c>
    </row>
    <row r="3624" spans="1:6" x14ac:dyDescent="0.25">
      <c r="A3624">
        <v>64618.040339263724</v>
      </c>
      <c r="B3624">
        <v>5.5776617444017944</v>
      </c>
      <c r="C3624">
        <v>6.4341206923439644</v>
      </c>
      <c r="D3624">
        <v>4.47</v>
      </c>
      <c r="E3624">
        <v>18868.681635755722</v>
      </c>
      <c r="F3624">
        <v>805433.73965811706</v>
      </c>
    </row>
    <row r="3625" spans="1:6" x14ac:dyDescent="0.25">
      <c r="A3625">
        <v>59832.39493955738</v>
      </c>
      <c r="B3625">
        <v>3.9272932562546159</v>
      </c>
      <c r="C3625">
        <v>7.1878551727887006</v>
      </c>
      <c r="D3625">
        <v>3.03</v>
      </c>
      <c r="E3625">
        <v>36930.844046589787</v>
      </c>
      <c r="F3625">
        <v>851633.91094106389</v>
      </c>
    </row>
    <row r="3626" spans="1:6" x14ac:dyDescent="0.25">
      <c r="A3626">
        <v>76023.748496748973</v>
      </c>
      <c r="B3626">
        <v>4.9748341705603316</v>
      </c>
      <c r="C3626">
        <v>6.9139896301635604</v>
      </c>
      <c r="D3626">
        <v>4.2</v>
      </c>
      <c r="E3626">
        <v>44323.621170021877</v>
      </c>
      <c r="F3626">
        <v>1412097.17677432</v>
      </c>
    </row>
    <row r="3627" spans="1:6" x14ac:dyDescent="0.25">
      <c r="A3627">
        <v>62707.64800875762</v>
      </c>
      <c r="B3627">
        <v>7.6284111850462679</v>
      </c>
      <c r="C3627">
        <v>7.0259413280961844</v>
      </c>
      <c r="D3627">
        <v>6.43</v>
      </c>
      <c r="E3627">
        <v>29893.5518301716</v>
      </c>
      <c r="F3627">
        <v>1339636.18702554</v>
      </c>
    </row>
    <row r="3628" spans="1:6" x14ac:dyDescent="0.25">
      <c r="A3628">
        <v>51846.282500002882</v>
      </c>
      <c r="B3628">
        <v>5.0226356089868656</v>
      </c>
      <c r="C3628">
        <v>8.0725163125803583</v>
      </c>
      <c r="D3628">
        <v>6.46</v>
      </c>
      <c r="E3628">
        <v>24284.88173198374</v>
      </c>
      <c r="F3628">
        <v>641484.23854937591</v>
      </c>
    </row>
    <row r="3629" spans="1:6" x14ac:dyDescent="0.25">
      <c r="A3629">
        <v>69201.437405233053</v>
      </c>
      <c r="B3629">
        <v>5.5590473141090273</v>
      </c>
      <c r="C3629">
        <v>5.7273677561015877</v>
      </c>
      <c r="D3629">
        <v>3.42</v>
      </c>
      <c r="E3629">
        <v>42573.57801465426</v>
      </c>
      <c r="F3629">
        <v>1109665.5634038991</v>
      </c>
    </row>
    <row r="3630" spans="1:6" x14ac:dyDescent="0.25">
      <c r="A3630">
        <v>66642.820318940125</v>
      </c>
      <c r="B3630">
        <v>7.2314682258964149</v>
      </c>
      <c r="C3630">
        <v>9.1571178433503597</v>
      </c>
      <c r="D3630">
        <v>3.18</v>
      </c>
      <c r="E3630">
        <v>32035.318808089451</v>
      </c>
      <c r="F3630">
        <v>1669127.0781264871</v>
      </c>
    </row>
    <row r="3631" spans="1:6" x14ac:dyDescent="0.25">
      <c r="A3631">
        <v>81376.097066771617</v>
      </c>
      <c r="B3631">
        <v>7.4060036494663617</v>
      </c>
      <c r="C3631">
        <v>6.003180901539638</v>
      </c>
      <c r="D3631">
        <v>3.03</v>
      </c>
      <c r="E3631">
        <v>40151.932616714374</v>
      </c>
      <c r="F3631">
        <v>1788829.235051204</v>
      </c>
    </row>
    <row r="3632" spans="1:6" x14ac:dyDescent="0.25">
      <c r="A3632">
        <v>49927.721117708177</v>
      </c>
      <c r="B3632">
        <v>6.7913019172420892</v>
      </c>
      <c r="C3632">
        <v>7.8406979659036962</v>
      </c>
      <c r="D3632">
        <v>5.09</v>
      </c>
      <c r="E3632">
        <v>56983.076895598868</v>
      </c>
      <c r="F3632">
        <v>1352096.0506802991</v>
      </c>
    </row>
    <row r="3633" spans="1:6" x14ac:dyDescent="0.25">
      <c r="A3633">
        <v>73732.212227159485</v>
      </c>
      <c r="B3633">
        <v>4.9154842203837514</v>
      </c>
      <c r="C3633">
        <v>7.7479075413131548</v>
      </c>
      <c r="D3633">
        <v>6.5</v>
      </c>
      <c r="E3633">
        <v>36734.744197967011</v>
      </c>
      <c r="F3633">
        <v>1369016.777900195</v>
      </c>
    </row>
    <row r="3634" spans="1:6" x14ac:dyDescent="0.25">
      <c r="A3634">
        <v>64713.595796148082</v>
      </c>
      <c r="B3634">
        <v>5.5644582968804643</v>
      </c>
      <c r="C3634">
        <v>5.6709916662480531</v>
      </c>
      <c r="D3634">
        <v>3.05</v>
      </c>
      <c r="E3634">
        <v>13385.42245232182</v>
      </c>
      <c r="F3634">
        <v>485533.68035768613</v>
      </c>
    </row>
    <row r="3635" spans="1:6" x14ac:dyDescent="0.25">
      <c r="A3635">
        <v>69206.554811340087</v>
      </c>
      <c r="B3635">
        <v>7.4653227538742444</v>
      </c>
      <c r="C3635">
        <v>7.6241389444579957</v>
      </c>
      <c r="D3635">
        <v>6.39</v>
      </c>
      <c r="E3635">
        <v>27666.40359897905</v>
      </c>
      <c r="F3635">
        <v>1404036.2656616529</v>
      </c>
    </row>
    <row r="3636" spans="1:6" x14ac:dyDescent="0.25">
      <c r="A3636">
        <v>77779.244941495228</v>
      </c>
      <c r="B3636">
        <v>6.8475319538306287</v>
      </c>
      <c r="C3636">
        <v>6.3156023962990959</v>
      </c>
      <c r="D3636">
        <v>3.18</v>
      </c>
      <c r="E3636">
        <v>46402.25414964321</v>
      </c>
      <c r="F3636">
        <v>1597152.9012685111</v>
      </c>
    </row>
    <row r="3637" spans="1:6" x14ac:dyDescent="0.25">
      <c r="A3637">
        <v>80370.119531996475</v>
      </c>
      <c r="B3637">
        <v>7.2544359577356516</v>
      </c>
      <c r="C3637">
        <v>6.6164811471761062</v>
      </c>
      <c r="D3637">
        <v>3</v>
      </c>
      <c r="E3637">
        <v>32517.044970951541</v>
      </c>
      <c r="F3637">
        <v>1735340.2556865511</v>
      </c>
    </row>
    <row r="3638" spans="1:6" x14ac:dyDescent="0.25">
      <c r="A3638">
        <v>63168.318796828869</v>
      </c>
      <c r="B3638">
        <v>8.313405155599451</v>
      </c>
      <c r="C3638">
        <v>7.0991162646012604</v>
      </c>
      <c r="D3638">
        <v>5.1100000000000003</v>
      </c>
      <c r="E3638">
        <v>20988.908206448301</v>
      </c>
      <c r="F3638">
        <v>1169166.9894781029</v>
      </c>
    </row>
    <row r="3639" spans="1:6" x14ac:dyDescent="0.25">
      <c r="A3639">
        <v>78166.40917600473</v>
      </c>
      <c r="B3639">
        <v>4.5371915533830984</v>
      </c>
      <c r="C3639">
        <v>5.7449127807101776</v>
      </c>
      <c r="D3639">
        <v>3.43</v>
      </c>
      <c r="E3639">
        <v>41570.864158815762</v>
      </c>
      <c r="F3639">
        <v>1142113.384148451</v>
      </c>
    </row>
    <row r="3640" spans="1:6" x14ac:dyDescent="0.25">
      <c r="A3640">
        <v>73380.642380021105</v>
      </c>
      <c r="B3640">
        <v>5.9959344851177301</v>
      </c>
      <c r="C3640">
        <v>7.0675897270278201</v>
      </c>
      <c r="D3640">
        <v>4.33</v>
      </c>
      <c r="E3640">
        <v>32383.682275704599</v>
      </c>
      <c r="F3640">
        <v>1368106.873217715</v>
      </c>
    </row>
    <row r="3641" spans="1:6" x14ac:dyDescent="0.25">
      <c r="A3641">
        <v>68970.360335175501</v>
      </c>
      <c r="B3641">
        <v>5.7214366940641801</v>
      </c>
      <c r="C3641">
        <v>6.4716133699190799</v>
      </c>
      <c r="D3641">
        <v>2.21</v>
      </c>
      <c r="E3641">
        <v>41807.828659363237</v>
      </c>
      <c r="F3641">
        <v>1028650.591984589</v>
      </c>
    </row>
    <row r="3642" spans="1:6" x14ac:dyDescent="0.25">
      <c r="A3642">
        <v>73068.51810108553</v>
      </c>
      <c r="B3642">
        <v>7.2714222147550931</v>
      </c>
      <c r="C3642">
        <v>5.6854076745885722</v>
      </c>
      <c r="D3642">
        <v>3.14</v>
      </c>
      <c r="E3642">
        <v>42929.876157220322</v>
      </c>
      <c r="F3642">
        <v>1368692.296870373</v>
      </c>
    </row>
    <row r="3643" spans="1:6" x14ac:dyDescent="0.25">
      <c r="A3643">
        <v>84690.167284847324</v>
      </c>
      <c r="B3643">
        <v>5.8877042910687098</v>
      </c>
      <c r="C3643">
        <v>6.7055137519249941</v>
      </c>
      <c r="D3643">
        <v>3.17</v>
      </c>
      <c r="E3643">
        <v>34859.254246153279</v>
      </c>
      <c r="F3643">
        <v>1431386.8144651109</v>
      </c>
    </row>
    <row r="3644" spans="1:6" x14ac:dyDescent="0.25">
      <c r="A3644">
        <v>58039.996909504407</v>
      </c>
      <c r="B3644">
        <v>4.6351474143742166</v>
      </c>
      <c r="C3644">
        <v>7.9112437820090804</v>
      </c>
      <c r="D3644">
        <v>3.28</v>
      </c>
      <c r="E3644">
        <v>36479.281561107629</v>
      </c>
      <c r="F3644">
        <v>1061208.706170954</v>
      </c>
    </row>
    <row r="3645" spans="1:6" x14ac:dyDescent="0.25">
      <c r="A3645">
        <v>66214.173763852465</v>
      </c>
      <c r="B3645">
        <v>6.2713308227535416</v>
      </c>
      <c r="C3645">
        <v>7.1025892653615594</v>
      </c>
      <c r="D3645">
        <v>4.16</v>
      </c>
      <c r="E3645">
        <v>47831.691974371039</v>
      </c>
      <c r="F3645">
        <v>1322782.7602694819</v>
      </c>
    </row>
    <row r="3646" spans="1:6" x14ac:dyDescent="0.25">
      <c r="A3646">
        <v>75100.691236374521</v>
      </c>
      <c r="B3646">
        <v>6.6618753208654162</v>
      </c>
      <c r="C3646">
        <v>7.9891235264190259</v>
      </c>
      <c r="D3646">
        <v>3.13</v>
      </c>
      <c r="E3646">
        <v>50729.643716855287</v>
      </c>
      <c r="F3646">
        <v>1716323.348128052</v>
      </c>
    </row>
    <row r="3647" spans="1:6" x14ac:dyDescent="0.25">
      <c r="A3647">
        <v>49736.142093682123</v>
      </c>
      <c r="B3647">
        <v>5.1146852925352073</v>
      </c>
      <c r="C3647">
        <v>6.9567191931483672</v>
      </c>
      <c r="D3647">
        <v>2.4</v>
      </c>
      <c r="E3647">
        <v>24032.247851545959</v>
      </c>
      <c r="F3647">
        <v>465499.80805980571</v>
      </c>
    </row>
    <row r="3648" spans="1:6" x14ac:dyDescent="0.25">
      <c r="A3648">
        <v>66068.331373103312</v>
      </c>
      <c r="B3648">
        <v>5.9788175573530724</v>
      </c>
      <c r="C3648">
        <v>6.8423379725320004</v>
      </c>
      <c r="D3648">
        <v>3.42</v>
      </c>
      <c r="E3648">
        <v>28057.488744315309</v>
      </c>
      <c r="F3648">
        <v>986285.38185613998</v>
      </c>
    </row>
    <row r="3649" spans="1:6" x14ac:dyDescent="0.25">
      <c r="A3649">
        <v>65692.618195915173</v>
      </c>
      <c r="B3649">
        <v>6.4644765372001238</v>
      </c>
      <c r="C3649">
        <v>7.861411940456307</v>
      </c>
      <c r="D3649">
        <v>6.16</v>
      </c>
      <c r="E3649">
        <v>39934.516974046113</v>
      </c>
      <c r="F3649">
        <v>1416238.5774504091</v>
      </c>
    </row>
    <row r="3650" spans="1:6" x14ac:dyDescent="0.25">
      <c r="A3650">
        <v>81443.139599236878</v>
      </c>
      <c r="B3650">
        <v>6.2006351426481601</v>
      </c>
      <c r="C3650">
        <v>6.7780652686821163</v>
      </c>
      <c r="D3650">
        <v>4.13</v>
      </c>
      <c r="E3650">
        <v>35592.872099159373</v>
      </c>
      <c r="F3650">
        <v>1455325.9995095441</v>
      </c>
    </row>
    <row r="3651" spans="1:6" x14ac:dyDescent="0.25">
      <c r="A3651">
        <v>78539.239316391773</v>
      </c>
      <c r="B3651">
        <v>6.0509380974231206</v>
      </c>
      <c r="C3651">
        <v>7.0114928400830694</v>
      </c>
      <c r="D3651">
        <v>3.25</v>
      </c>
      <c r="E3651">
        <v>43061.193487547564</v>
      </c>
      <c r="F3651">
        <v>1530068.012075278</v>
      </c>
    </row>
    <row r="3652" spans="1:6" x14ac:dyDescent="0.25">
      <c r="A3652">
        <v>70299.016303489072</v>
      </c>
      <c r="B3652">
        <v>5.6983443542227361</v>
      </c>
      <c r="C3652">
        <v>6.5644229984627103</v>
      </c>
      <c r="D3652">
        <v>2</v>
      </c>
      <c r="E3652">
        <v>33147.36618111821</v>
      </c>
      <c r="F3652">
        <v>1172619.597059136</v>
      </c>
    </row>
    <row r="3653" spans="1:6" x14ac:dyDescent="0.25">
      <c r="A3653">
        <v>64617.438159237041</v>
      </c>
      <c r="B3653">
        <v>7.6189489320937129</v>
      </c>
      <c r="C3653">
        <v>6.9480132884827244</v>
      </c>
      <c r="D3653">
        <v>4.4400000000000004</v>
      </c>
      <c r="E3653">
        <v>27995.21512883488</v>
      </c>
      <c r="F3653">
        <v>1174289.080568372</v>
      </c>
    </row>
    <row r="3654" spans="1:6" x14ac:dyDescent="0.25">
      <c r="A3654">
        <v>65966.017207718716</v>
      </c>
      <c r="B3654">
        <v>7.8769325910198571</v>
      </c>
      <c r="C3654">
        <v>5.5249620672745694</v>
      </c>
      <c r="D3654">
        <v>3.3</v>
      </c>
      <c r="E3654">
        <v>42710.821809407411</v>
      </c>
      <c r="F3654">
        <v>1342818.6762798559</v>
      </c>
    </row>
    <row r="3655" spans="1:6" x14ac:dyDescent="0.25">
      <c r="A3655">
        <v>80373.058315570408</v>
      </c>
      <c r="B3655">
        <v>5.5808153684384294</v>
      </c>
      <c r="C3655">
        <v>5.4993298462721087</v>
      </c>
      <c r="D3655">
        <v>3.49</v>
      </c>
      <c r="E3655">
        <v>36651.062170207973</v>
      </c>
      <c r="F3655">
        <v>1383651.827078107</v>
      </c>
    </row>
    <row r="3656" spans="1:6" x14ac:dyDescent="0.25">
      <c r="A3656">
        <v>72252.602706764636</v>
      </c>
      <c r="B3656">
        <v>6.7619625601201427</v>
      </c>
      <c r="C3656">
        <v>6.7456638379862328</v>
      </c>
      <c r="D3656">
        <v>4.25</v>
      </c>
      <c r="E3656">
        <v>23558.530475637239</v>
      </c>
      <c r="F3656">
        <v>1199760.2917163449</v>
      </c>
    </row>
    <row r="3657" spans="1:6" x14ac:dyDescent="0.25">
      <c r="A3657">
        <v>60909.193917434248</v>
      </c>
      <c r="B3657">
        <v>5.3419386222009697</v>
      </c>
      <c r="C3657">
        <v>6.7659802722106424</v>
      </c>
      <c r="D3657">
        <v>2.2599999999999998</v>
      </c>
      <c r="E3657">
        <v>25405.782097736581</v>
      </c>
      <c r="F3657">
        <v>705343.25608932832</v>
      </c>
    </row>
    <row r="3658" spans="1:6" x14ac:dyDescent="0.25">
      <c r="A3658">
        <v>67652.62265311979</v>
      </c>
      <c r="B3658">
        <v>4.7545418977033433</v>
      </c>
      <c r="C3658">
        <v>8.3414783725340182</v>
      </c>
      <c r="D3658">
        <v>5.48</v>
      </c>
      <c r="E3658">
        <v>44353.446800373611</v>
      </c>
      <c r="F3658">
        <v>1440738.4688912421</v>
      </c>
    </row>
    <row r="3659" spans="1:6" x14ac:dyDescent="0.25">
      <c r="A3659">
        <v>44868.504582372007</v>
      </c>
      <c r="B3659">
        <v>6.7224795093409471</v>
      </c>
      <c r="C3659">
        <v>6.8342403147705113</v>
      </c>
      <c r="D3659">
        <v>2.39</v>
      </c>
      <c r="E3659">
        <v>43154.608492020241</v>
      </c>
      <c r="F3659">
        <v>900851.16310952115</v>
      </c>
    </row>
    <row r="3660" spans="1:6" x14ac:dyDescent="0.25">
      <c r="A3660">
        <v>81925.801888254995</v>
      </c>
      <c r="B3660">
        <v>7.0860035985315024</v>
      </c>
      <c r="C3660">
        <v>7.4706723542466973</v>
      </c>
      <c r="D3660">
        <v>6.33</v>
      </c>
      <c r="E3660">
        <v>36973.597068173112</v>
      </c>
      <c r="F3660">
        <v>2017174.9894226261</v>
      </c>
    </row>
    <row r="3661" spans="1:6" x14ac:dyDescent="0.25">
      <c r="A3661">
        <v>70029.509709872626</v>
      </c>
      <c r="B3661">
        <v>5.5208248961622646</v>
      </c>
      <c r="C3661">
        <v>6.9866299647031829</v>
      </c>
      <c r="D3661">
        <v>3.01</v>
      </c>
      <c r="E3661">
        <v>23649.75549488093</v>
      </c>
      <c r="F3661">
        <v>951243.85407658201</v>
      </c>
    </row>
    <row r="3662" spans="1:6" x14ac:dyDescent="0.25">
      <c r="A3662">
        <v>73302.437479060798</v>
      </c>
      <c r="B3662">
        <v>5.3785840473504223</v>
      </c>
      <c r="C3662">
        <v>7.0227224819899021</v>
      </c>
      <c r="D3662">
        <v>6.36</v>
      </c>
      <c r="E3662">
        <v>43445.439165389813</v>
      </c>
      <c r="F3662">
        <v>1222277.0910204099</v>
      </c>
    </row>
    <row r="3663" spans="1:6" x14ac:dyDescent="0.25">
      <c r="A3663">
        <v>49705.824413907481</v>
      </c>
      <c r="B3663">
        <v>4.6074288063881967</v>
      </c>
      <c r="C3663">
        <v>7.9978179302508092</v>
      </c>
      <c r="D3663">
        <v>3.46</v>
      </c>
      <c r="E3663">
        <v>58759.709739299462</v>
      </c>
      <c r="F3663">
        <v>1080624.4971657209</v>
      </c>
    </row>
    <row r="3664" spans="1:6" x14ac:dyDescent="0.25">
      <c r="A3664">
        <v>58494.398107430898</v>
      </c>
      <c r="B3664">
        <v>6.5302172184185139</v>
      </c>
      <c r="C3664">
        <v>5.9517857427359679</v>
      </c>
      <c r="D3664">
        <v>3.5</v>
      </c>
      <c r="E3664">
        <v>29985.425160604809</v>
      </c>
      <c r="F3664">
        <v>762208.98475749593</v>
      </c>
    </row>
    <row r="3665" spans="1:6" x14ac:dyDescent="0.25">
      <c r="A3665">
        <v>44998.640177610643</v>
      </c>
      <c r="B3665">
        <v>5.4783905277213041</v>
      </c>
      <c r="C3665">
        <v>6.9557878651953189</v>
      </c>
      <c r="D3665">
        <v>4.46</v>
      </c>
      <c r="E3665">
        <v>37553.857907822603</v>
      </c>
      <c r="F3665">
        <v>625990.30043514632</v>
      </c>
    </row>
    <row r="3666" spans="1:6" x14ac:dyDescent="0.25">
      <c r="A3666">
        <v>87471.004463475081</v>
      </c>
      <c r="B3666">
        <v>6.4552120250662979</v>
      </c>
      <c r="C3666">
        <v>6.397619485032628</v>
      </c>
      <c r="D3666">
        <v>2.4700000000000002</v>
      </c>
      <c r="E3666">
        <v>58076.973589593399</v>
      </c>
      <c r="F3666">
        <v>2030910.615345523</v>
      </c>
    </row>
    <row r="3667" spans="1:6" x14ac:dyDescent="0.25">
      <c r="A3667">
        <v>69949.687243687164</v>
      </c>
      <c r="B3667">
        <v>6.827713920812025</v>
      </c>
      <c r="C3667">
        <v>5.8665081715971814</v>
      </c>
      <c r="D3667">
        <v>4.41</v>
      </c>
      <c r="E3667">
        <v>44521.065407806644</v>
      </c>
      <c r="F3667">
        <v>1462875.9838223839</v>
      </c>
    </row>
    <row r="3668" spans="1:6" x14ac:dyDescent="0.25">
      <c r="A3668">
        <v>78105.67249564403</v>
      </c>
      <c r="B3668">
        <v>6.677460283241353</v>
      </c>
      <c r="C3668">
        <v>7.8473757939096567</v>
      </c>
      <c r="D3668">
        <v>3.12</v>
      </c>
      <c r="E3668">
        <v>40877.227927529842</v>
      </c>
      <c r="F3668">
        <v>1637841.26200846</v>
      </c>
    </row>
    <row r="3669" spans="1:6" x14ac:dyDescent="0.25">
      <c r="A3669">
        <v>80649.16023212437</v>
      </c>
      <c r="B3669">
        <v>6.0399683393196764</v>
      </c>
      <c r="C3669">
        <v>6.2226672319709406</v>
      </c>
      <c r="D3669">
        <v>4.28</v>
      </c>
      <c r="E3669">
        <v>18776.463932067509</v>
      </c>
      <c r="F3669">
        <v>1046191.1649369909</v>
      </c>
    </row>
    <row r="3670" spans="1:6" x14ac:dyDescent="0.25">
      <c r="A3670">
        <v>81898.644701651603</v>
      </c>
      <c r="B3670">
        <v>5.7569208038690878</v>
      </c>
      <c r="C3670">
        <v>6.6160117059641834</v>
      </c>
      <c r="D3670">
        <v>4.47</v>
      </c>
      <c r="E3670">
        <v>31764.282117463001</v>
      </c>
      <c r="F3670">
        <v>1529281.8401193409</v>
      </c>
    </row>
    <row r="3671" spans="1:6" x14ac:dyDescent="0.25">
      <c r="A3671">
        <v>73521.909405149214</v>
      </c>
      <c r="B3671">
        <v>5.6188705492887436</v>
      </c>
      <c r="C3671">
        <v>7.9917443074706869</v>
      </c>
      <c r="D3671">
        <v>4.5</v>
      </c>
      <c r="E3671">
        <v>38383.506591280449</v>
      </c>
      <c r="F3671">
        <v>1591793.7232970891</v>
      </c>
    </row>
    <row r="3672" spans="1:6" x14ac:dyDescent="0.25">
      <c r="A3672">
        <v>95603.929480018603</v>
      </c>
      <c r="B3672">
        <v>5.9177453344260789</v>
      </c>
      <c r="C3672">
        <v>7.3876907914261123</v>
      </c>
      <c r="D3672">
        <v>6.03</v>
      </c>
      <c r="E3672">
        <v>36505.441055722607</v>
      </c>
      <c r="F3672">
        <v>1815920.449805418</v>
      </c>
    </row>
    <row r="3673" spans="1:6" x14ac:dyDescent="0.25">
      <c r="A3673">
        <v>67097.092120048357</v>
      </c>
      <c r="B3673">
        <v>6.0867542992564534</v>
      </c>
      <c r="C3673">
        <v>7.2119629306778323</v>
      </c>
      <c r="D3673">
        <v>3.05</v>
      </c>
      <c r="E3673">
        <v>27191.506877439009</v>
      </c>
      <c r="F3673">
        <v>1027427.861997402</v>
      </c>
    </row>
    <row r="3674" spans="1:6" x14ac:dyDescent="0.25">
      <c r="A3674">
        <v>74530.35438739635</v>
      </c>
      <c r="B3674">
        <v>7.2771628365939636</v>
      </c>
      <c r="C3674">
        <v>6.8547815804969678</v>
      </c>
      <c r="D3674">
        <v>2.25</v>
      </c>
      <c r="E3674">
        <v>34316.216931745053</v>
      </c>
      <c r="F3674">
        <v>1541127.343516245</v>
      </c>
    </row>
    <row r="3675" spans="1:6" x14ac:dyDescent="0.25">
      <c r="A3675">
        <v>61972.706068384767</v>
      </c>
      <c r="B3675">
        <v>6.3743549789950231</v>
      </c>
      <c r="C3675">
        <v>6.7809176645540976</v>
      </c>
      <c r="D3675">
        <v>3.23</v>
      </c>
      <c r="E3675">
        <v>28465.87545000749</v>
      </c>
      <c r="F3675">
        <v>1031981.282922943</v>
      </c>
    </row>
    <row r="3676" spans="1:6" x14ac:dyDescent="0.25">
      <c r="A3676">
        <v>77449.316068417087</v>
      </c>
      <c r="B3676">
        <v>5.0346612375974331</v>
      </c>
      <c r="C3676">
        <v>6.7609586791581817</v>
      </c>
      <c r="D3676">
        <v>2.02</v>
      </c>
      <c r="E3676">
        <v>30054.78686556104</v>
      </c>
      <c r="F3676">
        <v>1161457.8482887051</v>
      </c>
    </row>
    <row r="3677" spans="1:6" x14ac:dyDescent="0.25">
      <c r="A3677">
        <v>69462.148920306077</v>
      </c>
      <c r="B3677">
        <v>3.9864524214502248</v>
      </c>
      <c r="C3677">
        <v>8.2939659958513197</v>
      </c>
      <c r="D3677">
        <v>5.16</v>
      </c>
      <c r="E3677">
        <v>46158.752246170217</v>
      </c>
      <c r="F3677">
        <v>1317040.7373210001</v>
      </c>
    </row>
    <row r="3678" spans="1:6" x14ac:dyDescent="0.25">
      <c r="A3678">
        <v>68305.753771263087</v>
      </c>
      <c r="B3678">
        <v>4.4022198143589559</v>
      </c>
      <c r="C3678">
        <v>5.0395870686601203</v>
      </c>
      <c r="D3678">
        <v>2.02</v>
      </c>
      <c r="E3678">
        <v>49180.741923528301</v>
      </c>
      <c r="F3678">
        <v>908013.00207038235</v>
      </c>
    </row>
    <row r="3679" spans="1:6" x14ac:dyDescent="0.25">
      <c r="A3679">
        <v>77354.388443594973</v>
      </c>
      <c r="B3679">
        <v>5.478183594318212</v>
      </c>
      <c r="C3679">
        <v>9.1593409490616686</v>
      </c>
      <c r="D3679">
        <v>3.39</v>
      </c>
      <c r="E3679">
        <v>32342.976632130019</v>
      </c>
      <c r="F3679">
        <v>1455554.829092158</v>
      </c>
    </row>
    <row r="3680" spans="1:6" x14ac:dyDescent="0.25">
      <c r="A3680">
        <v>84172.626114792758</v>
      </c>
      <c r="B3680">
        <v>4.8951246020585906</v>
      </c>
      <c r="C3680">
        <v>7.0819733627419241</v>
      </c>
      <c r="D3680">
        <v>3.22</v>
      </c>
      <c r="E3680">
        <v>47937.312676520327</v>
      </c>
      <c r="F3680">
        <v>1560870.2109838449</v>
      </c>
    </row>
    <row r="3681" spans="1:6" x14ac:dyDescent="0.25">
      <c r="A3681">
        <v>66496.726231046079</v>
      </c>
      <c r="B3681">
        <v>6.1380629202064236</v>
      </c>
      <c r="C3681">
        <v>7.6518114465587708</v>
      </c>
      <c r="D3681">
        <v>4.38</v>
      </c>
      <c r="E3681">
        <v>31227.030240349399</v>
      </c>
      <c r="F3681">
        <v>1417047.627110665</v>
      </c>
    </row>
    <row r="3682" spans="1:6" x14ac:dyDescent="0.25">
      <c r="A3682">
        <v>81638.912958835543</v>
      </c>
      <c r="B3682">
        <v>6.1454297432408476</v>
      </c>
      <c r="C3682">
        <v>6.165344905723865</v>
      </c>
      <c r="D3682">
        <v>3.34</v>
      </c>
      <c r="E3682">
        <v>27014.5909679125</v>
      </c>
      <c r="F3682">
        <v>1311654.262898766</v>
      </c>
    </row>
    <row r="3683" spans="1:6" x14ac:dyDescent="0.25">
      <c r="A3683">
        <v>72614.156576364869</v>
      </c>
      <c r="B3683">
        <v>5.8078774064184104</v>
      </c>
      <c r="C3683">
        <v>6.613654360951406</v>
      </c>
      <c r="D3683">
        <v>4.33</v>
      </c>
      <c r="E3683">
        <v>22995.414019975869</v>
      </c>
      <c r="F3683">
        <v>1275497.1606266201</v>
      </c>
    </row>
    <row r="3684" spans="1:6" x14ac:dyDescent="0.25">
      <c r="A3684">
        <v>71786.926760769944</v>
      </c>
      <c r="B3684">
        <v>6.4986085082336524</v>
      </c>
      <c r="C3684">
        <v>8.7766608088260814</v>
      </c>
      <c r="D3684">
        <v>3.2</v>
      </c>
      <c r="E3684">
        <v>50678.780209069941</v>
      </c>
      <c r="F3684">
        <v>1678347.5275379841</v>
      </c>
    </row>
    <row r="3685" spans="1:6" x14ac:dyDescent="0.25">
      <c r="A3685">
        <v>74598.431757211787</v>
      </c>
      <c r="B3685">
        <v>5.0428758872102604</v>
      </c>
      <c r="C3685">
        <v>6.6021908035156516</v>
      </c>
      <c r="D3685">
        <v>3.3</v>
      </c>
      <c r="E3685">
        <v>44568.669687003137</v>
      </c>
      <c r="F3685">
        <v>1399466.8977634129</v>
      </c>
    </row>
    <row r="3686" spans="1:6" x14ac:dyDescent="0.25">
      <c r="A3686">
        <v>60017.267277210813</v>
      </c>
      <c r="B3686">
        <v>7.154483623704027</v>
      </c>
      <c r="C3686">
        <v>6.1206234276777236</v>
      </c>
      <c r="D3686">
        <v>3.36</v>
      </c>
      <c r="E3686">
        <v>40413.991618124834</v>
      </c>
      <c r="F3686">
        <v>1242111.428336977</v>
      </c>
    </row>
    <row r="3687" spans="1:6" x14ac:dyDescent="0.25">
      <c r="A3687">
        <v>89518.838314401888</v>
      </c>
      <c r="B3687">
        <v>6.2311003338226119</v>
      </c>
      <c r="C3687">
        <v>8.0625825225800973</v>
      </c>
      <c r="D3687">
        <v>5.37</v>
      </c>
      <c r="E3687">
        <v>30158.30386083449</v>
      </c>
      <c r="F3687">
        <v>1866035.414975706</v>
      </c>
    </row>
    <row r="3688" spans="1:6" x14ac:dyDescent="0.25">
      <c r="A3688">
        <v>48829.172705123121</v>
      </c>
      <c r="B3688">
        <v>4.0734073745565897</v>
      </c>
      <c r="C3688">
        <v>6.6145864130484124</v>
      </c>
      <c r="D3688">
        <v>3.42</v>
      </c>
      <c r="E3688">
        <v>32451.071958209901</v>
      </c>
      <c r="F3688">
        <v>412057.44010888692</v>
      </c>
    </row>
    <row r="3689" spans="1:6" x14ac:dyDescent="0.25">
      <c r="A3689">
        <v>45353.130376033543</v>
      </c>
      <c r="B3689">
        <v>5.1543447834735154</v>
      </c>
      <c r="C3689">
        <v>7.4292650933674036</v>
      </c>
      <c r="D3689">
        <v>3.09</v>
      </c>
      <c r="E3689">
        <v>33340.288800042297</v>
      </c>
      <c r="F3689">
        <v>544320.68814666278</v>
      </c>
    </row>
    <row r="3690" spans="1:6" x14ac:dyDescent="0.25">
      <c r="A3690">
        <v>78929.781546334008</v>
      </c>
      <c r="B3690">
        <v>6.2313753742851778</v>
      </c>
      <c r="C3690">
        <v>7.2031527984785004</v>
      </c>
      <c r="D3690">
        <v>6.18</v>
      </c>
      <c r="E3690">
        <v>39667.863192025361</v>
      </c>
      <c r="F3690">
        <v>1503327.0004746011</v>
      </c>
    </row>
    <row r="3691" spans="1:6" x14ac:dyDescent="0.25">
      <c r="A3691">
        <v>67706.81948841647</v>
      </c>
      <c r="B3691">
        <v>7.4993712911561481</v>
      </c>
      <c r="C3691">
        <v>7.8789629450420424</v>
      </c>
      <c r="D3691">
        <v>4.12</v>
      </c>
      <c r="E3691">
        <v>42391.023759501273</v>
      </c>
      <c r="F3691">
        <v>1761924.103655319</v>
      </c>
    </row>
    <row r="3692" spans="1:6" x14ac:dyDescent="0.25">
      <c r="A3692">
        <v>73021.652564347809</v>
      </c>
      <c r="B3692">
        <v>5.2920582813355121</v>
      </c>
      <c r="C3692">
        <v>7.2178358635135806</v>
      </c>
      <c r="D3692">
        <v>6.29</v>
      </c>
      <c r="E3692">
        <v>37090.976034488027</v>
      </c>
      <c r="F3692">
        <v>1270543.464194491</v>
      </c>
    </row>
    <row r="3693" spans="1:6" x14ac:dyDescent="0.25">
      <c r="A3693">
        <v>64358.979706440063</v>
      </c>
      <c r="B3693">
        <v>5.3399593057508872</v>
      </c>
      <c r="C3693">
        <v>7.9564788613294457</v>
      </c>
      <c r="D3693">
        <v>5.43</v>
      </c>
      <c r="E3693">
        <v>22734.402586034372</v>
      </c>
      <c r="F3693">
        <v>839745.68333405268</v>
      </c>
    </row>
    <row r="3694" spans="1:6" x14ac:dyDescent="0.25">
      <c r="A3694">
        <v>68907.005730647506</v>
      </c>
      <c r="B3694">
        <v>5.2577837152929066</v>
      </c>
      <c r="C3694">
        <v>6.5839776392763714</v>
      </c>
      <c r="D3694">
        <v>4.07</v>
      </c>
      <c r="E3694">
        <v>39014.44440798986</v>
      </c>
      <c r="F3694">
        <v>1046943.498344274</v>
      </c>
    </row>
    <row r="3695" spans="1:6" x14ac:dyDescent="0.25">
      <c r="A3695">
        <v>69611.093602183799</v>
      </c>
      <c r="B3695">
        <v>5.9553036198253926</v>
      </c>
      <c r="C3695">
        <v>6.9914543478013691</v>
      </c>
      <c r="D3695">
        <v>3.47</v>
      </c>
      <c r="E3695">
        <v>43804.168697906032</v>
      </c>
      <c r="F3695">
        <v>1396241.198104125</v>
      </c>
    </row>
    <row r="3696" spans="1:6" x14ac:dyDescent="0.25">
      <c r="A3696">
        <v>71443.223647566963</v>
      </c>
      <c r="B3696">
        <v>6.0996114264556844</v>
      </c>
      <c r="C3696">
        <v>5.7367006451951044</v>
      </c>
      <c r="D3696">
        <v>2.1800000000000002</v>
      </c>
      <c r="E3696">
        <v>57715.801663582373</v>
      </c>
      <c r="F3696">
        <v>1596439.7157326201</v>
      </c>
    </row>
    <row r="3697" spans="1:6" x14ac:dyDescent="0.25">
      <c r="A3697">
        <v>72515.915531937353</v>
      </c>
      <c r="B3697">
        <v>5.8469749627079679</v>
      </c>
      <c r="C3697">
        <v>8.1518943538316861</v>
      </c>
      <c r="D3697">
        <v>5.14</v>
      </c>
      <c r="E3697">
        <v>28698.11284640442</v>
      </c>
      <c r="F3697">
        <v>1290784.490859661</v>
      </c>
    </row>
    <row r="3698" spans="1:6" x14ac:dyDescent="0.25">
      <c r="A3698">
        <v>49618.586491223039</v>
      </c>
      <c r="B3698">
        <v>6.8095829777196064</v>
      </c>
      <c r="C3698">
        <v>7.4134715633600354</v>
      </c>
      <c r="D3698">
        <v>6.4</v>
      </c>
      <c r="E3698">
        <v>47311.326512172272</v>
      </c>
      <c r="F3698">
        <v>1030016.644749521</v>
      </c>
    </row>
    <row r="3699" spans="1:6" x14ac:dyDescent="0.25">
      <c r="A3699">
        <v>64544.015560826192</v>
      </c>
      <c r="B3699">
        <v>5.5011323695729644</v>
      </c>
      <c r="C3699">
        <v>7.4252844614636322</v>
      </c>
      <c r="D3699">
        <v>5</v>
      </c>
      <c r="E3699">
        <v>28596.1120228982</v>
      </c>
      <c r="F3699">
        <v>758570.79719259299</v>
      </c>
    </row>
    <row r="3700" spans="1:6" x14ac:dyDescent="0.25">
      <c r="A3700">
        <v>65074.481190199258</v>
      </c>
      <c r="B3700">
        <v>8.6418207662513886</v>
      </c>
      <c r="C3700">
        <v>8.123284492392127</v>
      </c>
      <c r="D3700">
        <v>3.47</v>
      </c>
      <c r="E3700">
        <v>44550.695134422618</v>
      </c>
      <c r="F3700">
        <v>1948654.935536497</v>
      </c>
    </row>
    <row r="3701" spans="1:6" x14ac:dyDescent="0.25">
      <c r="A3701">
        <v>76545.785833141839</v>
      </c>
      <c r="B3701">
        <v>5.1282122461200217</v>
      </c>
      <c r="C3701">
        <v>7.2473759510938667</v>
      </c>
      <c r="D3701">
        <v>5.12</v>
      </c>
      <c r="E3701">
        <v>50480.962947336418</v>
      </c>
      <c r="F3701">
        <v>1578141.053134243</v>
      </c>
    </row>
    <row r="3702" spans="1:6" x14ac:dyDescent="0.25">
      <c r="A3702">
        <v>68720.766881403513</v>
      </c>
      <c r="B3702">
        <v>5.1151254715937267</v>
      </c>
      <c r="C3702">
        <v>7.2959374231833856</v>
      </c>
      <c r="D3702">
        <v>5.1100000000000003</v>
      </c>
      <c r="E3702">
        <v>45764.73213999204</v>
      </c>
      <c r="F3702">
        <v>1380353.887598126</v>
      </c>
    </row>
    <row r="3703" spans="1:6" x14ac:dyDescent="0.25">
      <c r="A3703">
        <v>59640.688557638103</v>
      </c>
      <c r="B3703">
        <v>4.0344684574527996</v>
      </c>
      <c r="C3703">
        <v>5.9010306743370853</v>
      </c>
      <c r="D3703">
        <v>2.27</v>
      </c>
      <c r="E3703">
        <v>49671.140149851337</v>
      </c>
      <c r="F3703">
        <v>745996.33058405027</v>
      </c>
    </row>
    <row r="3704" spans="1:6" x14ac:dyDescent="0.25">
      <c r="A3704">
        <v>64332.228792930167</v>
      </c>
      <c r="B3704">
        <v>5.636971894529947</v>
      </c>
      <c r="C3704">
        <v>7.8923931176865079</v>
      </c>
      <c r="D3704">
        <v>4.1399999999999997</v>
      </c>
      <c r="E3704">
        <v>36649.852715394918</v>
      </c>
      <c r="F3704">
        <v>1232466.399760165</v>
      </c>
    </row>
    <row r="3705" spans="1:6" x14ac:dyDescent="0.25">
      <c r="A3705">
        <v>82846.487566691721</v>
      </c>
      <c r="B3705">
        <v>6.0002358461021208</v>
      </c>
      <c r="C3705">
        <v>8.0255537657537026</v>
      </c>
      <c r="D3705">
        <v>3.07</v>
      </c>
      <c r="E3705">
        <v>42652.460595898177</v>
      </c>
      <c r="F3705">
        <v>1899136.5354006039</v>
      </c>
    </row>
    <row r="3706" spans="1:6" x14ac:dyDescent="0.25">
      <c r="A3706">
        <v>65901.030346869724</v>
      </c>
      <c r="B3706">
        <v>6.7587020301533984</v>
      </c>
      <c r="C3706">
        <v>7.2496578482760272</v>
      </c>
      <c r="D3706">
        <v>5.2</v>
      </c>
      <c r="E3706">
        <v>20428.84875196647</v>
      </c>
      <c r="F3706">
        <v>1084063.6419882779</v>
      </c>
    </row>
    <row r="3707" spans="1:6" x14ac:dyDescent="0.25">
      <c r="A3707">
        <v>73195.44656261889</v>
      </c>
      <c r="B3707">
        <v>6.1997842149460629</v>
      </c>
      <c r="C3707">
        <v>6.2488544522202156</v>
      </c>
      <c r="D3707">
        <v>2.04</v>
      </c>
      <c r="E3707">
        <v>39905.833546642833</v>
      </c>
      <c r="F3707">
        <v>1377939.774508124</v>
      </c>
    </row>
    <row r="3708" spans="1:6" x14ac:dyDescent="0.25">
      <c r="A3708">
        <v>68816.870793084119</v>
      </c>
      <c r="B3708">
        <v>5.0958047008517831</v>
      </c>
      <c r="C3708">
        <v>7.9634805820222416</v>
      </c>
      <c r="D3708">
        <v>5.22</v>
      </c>
      <c r="E3708">
        <v>18444.030682998531</v>
      </c>
      <c r="F3708">
        <v>937325.56606277882</v>
      </c>
    </row>
    <row r="3709" spans="1:6" x14ac:dyDescent="0.25">
      <c r="A3709">
        <v>76153.304901855445</v>
      </c>
      <c r="B3709">
        <v>5.3224120626103559</v>
      </c>
      <c r="C3709">
        <v>7.9892373411916147</v>
      </c>
      <c r="D3709">
        <v>6.08</v>
      </c>
      <c r="E3709">
        <v>32925.347151625603</v>
      </c>
      <c r="F3709">
        <v>1220133.358330311</v>
      </c>
    </row>
    <row r="3710" spans="1:6" x14ac:dyDescent="0.25">
      <c r="A3710">
        <v>68006.709193706469</v>
      </c>
      <c r="B3710">
        <v>5.1006902981344382</v>
      </c>
      <c r="C3710">
        <v>7.1510596800600501</v>
      </c>
      <c r="D3710">
        <v>4.21</v>
      </c>
      <c r="E3710">
        <v>43749.656730695133</v>
      </c>
      <c r="F3710">
        <v>1252416.6912618279</v>
      </c>
    </row>
    <row r="3711" spans="1:6" x14ac:dyDescent="0.25">
      <c r="A3711">
        <v>59442.459235306189</v>
      </c>
      <c r="B3711">
        <v>6.9588325324374516</v>
      </c>
      <c r="C3711">
        <v>6.2993446866427556</v>
      </c>
      <c r="D3711">
        <v>2.4500000000000002</v>
      </c>
      <c r="E3711">
        <v>21242.70345375445</v>
      </c>
      <c r="F3711">
        <v>839453.29263764247</v>
      </c>
    </row>
    <row r="3712" spans="1:6" x14ac:dyDescent="0.25">
      <c r="A3712">
        <v>64794.182478969473</v>
      </c>
      <c r="B3712">
        <v>6.4688874399356902</v>
      </c>
      <c r="C3712">
        <v>7.9256501454639379</v>
      </c>
      <c r="D3712">
        <v>5.31</v>
      </c>
      <c r="E3712">
        <v>43961.499982499146</v>
      </c>
      <c r="F3712">
        <v>1337472.0851516861</v>
      </c>
    </row>
    <row r="3713" spans="1:6" x14ac:dyDescent="0.25">
      <c r="A3713">
        <v>81442.149819925427</v>
      </c>
      <c r="B3713">
        <v>5.5100107993967322</v>
      </c>
      <c r="C3713">
        <v>8.547532159795697</v>
      </c>
      <c r="D3713">
        <v>4.26</v>
      </c>
      <c r="E3713">
        <v>34050.13434948324</v>
      </c>
      <c r="F3713">
        <v>1479295.570937294</v>
      </c>
    </row>
    <row r="3714" spans="1:6" x14ac:dyDescent="0.25">
      <c r="A3714">
        <v>85743.788946268629</v>
      </c>
      <c r="B3714">
        <v>6.082899197851523</v>
      </c>
      <c r="C3714">
        <v>7.8148585976249381</v>
      </c>
      <c r="D3714">
        <v>5.22</v>
      </c>
      <c r="E3714">
        <v>38563.999109477467</v>
      </c>
      <c r="F3714">
        <v>1975538.4157534221</v>
      </c>
    </row>
    <row r="3715" spans="1:6" x14ac:dyDescent="0.25">
      <c r="A3715">
        <v>56825.808069109313</v>
      </c>
      <c r="B3715">
        <v>5.8691714013164864</v>
      </c>
      <c r="C3715">
        <v>7.1389577121412469</v>
      </c>
      <c r="D3715">
        <v>4.07</v>
      </c>
      <c r="E3715">
        <v>47607.991770194727</v>
      </c>
      <c r="F3715">
        <v>1146637.543843481</v>
      </c>
    </row>
    <row r="3716" spans="1:6" x14ac:dyDescent="0.25">
      <c r="A3716">
        <v>77286.537048410086</v>
      </c>
      <c r="B3716">
        <v>8.5811347439096473</v>
      </c>
      <c r="C3716">
        <v>6.927331435057634</v>
      </c>
      <c r="D3716">
        <v>2.4</v>
      </c>
      <c r="E3716">
        <v>32405.633936423132</v>
      </c>
      <c r="F3716">
        <v>1829101.549483198</v>
      </c>
    </row>
    <row r="3717" spans="1:6" x14ac:dyDescent="0.25">
      <c r="A3717">
        <v>64400.265086019739</v>
      </c>
      <c r="B3717">
        <v>5.2705385750572953</v>
      </c>
      <c r="C3717">
        <v>8.4041794758600759</v>
      </c>
      <c r="D3717">
        <v>3.4</v>
      </c>
      <c r="E3717">
        <v>26605.375796804408</v>
      </c>
      <c r="F3717">
        <v>1110931.8257023669</v>
      </c>
    </row>
    <row r="3718" spans="1:6" x14ac:dyDescent="0.25">
      <c r="A3718">
        <v>65903.250657779339</v>
      </c>
      <c r="B3718">
        <v>6.6166824259366557</v>
      </c>
      <c r="C3718">
        <v>7.0622688404763254</v>
      </c>
      <c r="D3718">
        <v>3.17</v>
      </c>
      <c r="E3718">
        <v>45208.387659287429</v>
      </c>
      <c r="F3718">
        <v>1393897.3902198139</v>
      </c>
    </row>
    <row r="3719" spans="1:6" x14ac:dyDescent="0.25">
      <c r="A3719">
        <v>53178.539494738769</v>
      </c>
      <c r="B3719">
        <v>5.7088252790944134</v>
      </c>
      <c r="C3719">
        <v>7.9851894039426217</v>
      </c>
      <c r="D3719">
        <v>5.23</v>
      </c>
      <c r="E3719">
        <v>28706.9887470266</v>
      </c>
      <c r="F3719">
        <v>577168.27394390537</v>
      </c>
    </row>
    <row r="3720" spans="1:6" x14ac:dyDescent="0.25">
      <c r="A3720">
        <v>62106.314545913643</v>
      </c>
      <c r="B3720">
        <v>7.0078596276412197</v>
      </c>
      <c r="C3720">
        <v>8.2567444429421517</v>
      </c>
      <c r="D3720">
        <v>6.46</v>
      </c>
      <c r="E3720">
        <v>34671.675487019871</v>
      </c>
      <c r="F3720">
        <v>1454834.9824772589</v>
      </c>
    </row>
    <row r="3721" spans="1:6" x14ac:dyDescent="0.25">
      <c r="A3721">
        <v>60861.192301724674</v>
      </c>
      <c r="B3721">
        <v>5.7057202939957739</v>
      </c>
      <c r="C3721">
        <v>5.8806849497699831</v>
      </c>
      <c r="D3721">
        <v>3.08</v>
      </c>
      <c r="E3721">
        <v>53548.076678313737</v>
      </c>
      <c r="F3721">
        <v>1321743.166174168</v>
      </c>
    </row>
    <row r="3722" spans="1:6" x14ac:dyDescent="0.25">
      <c r="A3722">
        <v>74372.294856415538</v>
      </c>
      <c r="B3722">
        <v>6.80827346779874</v>
      </c>
      <c r="C3722">
        <v>7.2200104143921688</v>
      </c>
      <c r="D3722">
        <v>4.0999999999999996</v>
      </c>
      <c r="E3722">
        <v>52209.452291743997</v>
      </c>
      <c r="F3722">
        <v>1449829.4937502609</v>
      </c>
    </row>
    <row r="3723" spans="1:6" x14ac:dyDescent="0.25">
      <c r="A3723">
        <v>74729.996062125341</v>
      </c>
      <c r="B3723">
        <v>5.829200134490403</v>
      </c>
      <c r="C3723">
        <v>8.1091051231629692</v>
      </c>
      <c r="D3723">
        <v>5.0999999999999996</v>
      </c>
      <c r="E3723">
        <v>20696.445356237651</v>
      </c>
      <c r="F3723">
        <v>1281537.368166052</v>
      </c>
    </row>
    <row r="3724" spans="1:6" x14ac:dyDescent="0.25">
      <c r="A3724">
        <v>67669.469793559503</v>
      </c>
      <c r="B3724">
        <v>5.8549901718850483</v>
      </c>
      <c r="C3724">
        <v>6.2803587629510176</v>
      </c>
      <c r="D3724">
        <v>3.09</v>
      </c>
      <c r="E3724">
        <v>31751.888094986691</v>
      </c>
      <c r="F3724">
        <v>1111284.160570598</v>
      </c>
    </row>
    <row r="3725" spans="1:6" x14ac:dyDescent="0.25">
      <c r="A3725">
        <v>70021.88143017597</v>
      </c>
      <c r="B3725">
        <v>5.4020402213721583</v>
      </c>
      <c r="C3725">
        <v>7.689611153688003</v>
      </c>
      <c r="D3725">
        <v>4.28</v>
      </c>
      <c r="E3725">
        <v>26767.531646125761</v>
      </c>
      <c r="F3725">
        <v>1136347.792319244</v>
      </c>
    </row>
    <row r="3726" spans="1:6" x14ac:dyDescent="0.25">
      <c r="A3726">
        <v>45557.523930868709</v>
      </c>
      <c r="B3726">
        <v>5.5725608924954262</v>
      </c>
      <c r="C3726">
        <v>8.0103969043956891</v>
      </c>
      <c r="D3726">
        <v>4.2300000000000004</v>
      </c>
      <c r="E3726">
        <v>35042.995374648141</v>
      </c>
      <c r="F3726">
        <v>615055.67579217919</v>
      </c>
    </row>
    <row r="3727" spans="1:6" x14ac:dyDescent="0.25">
      <c r="A3727">
        <v>66592.693143257347</v>
      </c>
      <c r="B3727">
        <v>7.8824747477814556</v>
      </c>
      <c r="C3727">
        <v>5.1647846479018584</v>
      </c>
      <c r="D3727">
        <v>2.4900000000000002</v>
      </c>
      <c r="E3727">
        <v>37634.500335699668</v>
      </c>
      <c r="F3727">
        <v>1362239.0535402831</v>
      </c>
    </row>
    <row r="3728" spans="1:6" x14ac:dyDescent="0.25">
      <c r="A3728">
        <v>74176.62540672849</v>
      </c>
      <c r="B3728">
        <v>6.3846700717914606</v>
      </c>
      <c r="C3728">
        <v>7.1719830859783373</v>
      </c>
      <c r="D3728">
        <v>4.17</v>
      </c>
      <c r="E3728">
        <v>37195.223708955193</v>
      </c>
      <c r="F3728">
        <v>1418977.8285825341</v>
      </c>
    </row>
    <row r="3729" spans="1:6" x14ac:dyDescent="0.25">
      <c r="A3729">
        <v>68444.724981587846</v>
      </c>
      <c r="B3729">
        <v>5.5434978507485413</v>
      </c>
      <c r="C3729">
        <v>6.1728838948289964</v>
      </c>
      <c r="D3729">
        <v>2.25</v>
      </c>
      <c r="E3729">
        <v>32850.762037093962</v>
      </c>
      <c r="F3729">
        <v>985339.47382702981</v>
      </c>
    </row>
    <row r="3730" spans="1:6" x14ac:dyDescent="0.25">
      <c r="A3730">
        <v>66585.705775061157</v>
      </c>
      <c r="B3730">
        <v>4.7380498906912223</v>
      </c>
      <c r="C3730">
        <v>7.2917280707502607</v>
      </c>
      <c r="D3730">
        <v>5.33</v>
      </c>
      <c r="E3730">
        <v>36337.986322187207</v>
      </c>
      <c r="F3730">
        <v>1048647.16555754</v>
      </c>
    </row>
    <row r="3731" spans="1:6" x14ac:dyDescent="0.25">
      <c r="A3731">
        <v>71393.103766011511</v>
      </c>
      <c r="B3731">
        <v>4.5429192096306954</v>
      </c>
      <c r="C3731">
        <v>7.5173108469400223</v>
      </c>
      <c r="D3731">
        <v>6.4</v>
      </c>
      <c r="E3731">
        <v>42077.481423671517</v>
      </c>
      <c r="F3731">
        <v>1028683.044874889</v>
      </c>
    </row>
    <row r="3732" spans="1:6" x14ac:dyDescent="0.25">
      <c r="A3732">
        <v>57688.274138762761</v>
      </c>
      <c r="B3732">
        <v>6.2709986608762014</v>
      </c>
      <c r="C3732">
        <v>6.6048151262472166</v>
      </c>
      <c r="D3732">
        <v>3.34</v>
      </c>
      <c r="E3732">
        <v>19900.00004557825</v>
      </c>
      <c r="F3732">
        <v>684257.1110665329</v>
      </c>
    </row>
    <row r="3733" spans="1:6" x14ac:dyDescent="0.25">
      <c r="A3733">
        <v>83623.397255231524</v>
      </c>
      <c r="B3733">
        <v>5.8477658483914414</v>
      </c>
      <c r="C3733">
        <v>9.1745103916602755</v>
      </c>
      <c r="D3733">
        <v>5.04</v>
      </c>
      <c r="E3733">
        <v>42329.33483843947</v>
      </c>
      <c r="F3733">
        <v>1845325.3567773979</v>
      </c>
    </row>
    <row r="3734" spans="1:6" x14ac:dyDescent="0.25">
      <c r="A3734">
        <v>78511.797209953264</v>
      </c>
      <c r="B3734">
        <v>5.252930122866327</v>
      </c>
      <c r="C3734">
        <v>6.5979510142840327</v>
      </c>
      <c r="D3734">
        <v>4.04</v>
      </c>
      <c r="E3734">
        <v>38180.372531879242</v>
      </c>
      <c r="F3734">
        <v>1287784.3040333609</v>
      </c>
    </row>
    <row r="3735" spans="1:6" x14ac:dyDescent="0.25">
      <c r="A3735">
        <v>54927.090728450967</v>
      </c>
      <c r="B3735">
        <v>5.636097585790707</v>
      </c>
      <c r="C3735">
        <v>7.4052632914820142</v>
      </c>
      <c r="D3735">
        <v>6.21</v>
      </c>
      <c r="E3735">
        <v>46469.886445431868</v>
      </c>
      <c r="F3735">
        <v>1120419.0418860191</v>
      </c>
    </row>
    <row r="3736" spans="1:6" x14ac:dyDescent="0.25">
      <c r="A3736">
        <v>61098.272417408269</v>
      </c>
      <c r="B3736">
        <v>6.9782209990005306</v>
      </c>
      <c r="C3736">
        <v>6.8418035306489644</v>
      </c>
      <c r="D3736">
        <v>2.34</v>
      </c>
      <c r="E3736">
        <v>27467.275225716949</v>
      </c>
      <c r="F3736">
        <v>1023205.040989558</v>
      </c>
    </row>
    <row r="3737" spans="1:6" x14ac:dyDescent="0.25">
      <c r="A3737">
        <v>75171.713800573823</v>
      </c>
      <c r="B3737">
        <v>6.2049541816714404</v>
      </c>
      <c r="C3737">
        <v>8.8122176289277725</v>
      </c>
      <c r="D3737">
        <v>6.14</v>
      </c>
      <c r="E3737">
        <v>40621.117068202497</v>
      </c>
      <c r="F3737">
        <v>1874415.1070496889</v>
      </c>
    </row>
    <row r="3738" spans="1:6" x14ac:dyDescent="0.25">
      <c r="A3738">
        <v>53330.647613672481</v>
      </c>
      <c r="B3738">
        <v>5.4173939410803698</v>
      </c>
      <c r="C3738">
        <v>5.7216185155137396</v>
      </c>
      <c r="D3738">
        <v>2.3199999999999998</v>
      </c>
      <c r="E3738">
        <v>32317.231118856849</v>
      </c>
      <c r="F3738">
        <v>670356.89533257752</v>
      </c>
    </row>
    <row r="3739" spans="1:6" x14ac:dyDescent="0.25">
      <c r="A3739">
        <v>55178.828640492211</v>
      </c>
      <c r="B3739">
        <v>6.4118575640420898</v>
      </c>
      <c r="C3739">
        <v>7.0670649131324286</v>
      </c>
      <c r="D3739">
        <v>4.22</v>
      </c>
      <c r="E3739">
        <v>31270.185054113921</v>
      </c>
      <c r="F3739">
        <v>1004070.99827455</v>
      </c>
    </row>
    <row r="3740" spans="1:6" x14ac:dyDescent="0.25">
      <c r="A3740">
        <v>72083.34088447316</v>
      </c>
      <c r="B3740">
        <v>4.1741594020870609</v>
      </c>
      <c r="C3740">
        <v>5.7288918487015792</v>
      </c>
      <c r="D3740">
        <v>2.44</v>
      </c>
      <c r="E3740">
        <v>36471.458069404682</v>
      </c>
      <c r="F3740">
        <v>885379.79032558098</v>
      </c>
    </row>
    <row r="3741" spans="1:6" x14ac:dyDescent="0.25">
      <c r="A3741">
        <v>57847.317066797892</v>
      </c>
      <c r="B3741">
        <v>5.1196688580514724</v>
      </c>
      <c r="C3741">
        <v>8.3461756118930737</v>
      </c>
      <c r="D3741">
        <v>4.3899999999999997</v>
      </c>
      <c r="E3741">
        <v>40208.771214587279</v>
      </c>
      <c r="F3741">
        <v>1111360.3028116911</v>
      </c>
    </row>
    <row r="3742" spans="1:6" x14ac:dyDescent="0.25">
      <c r="A3742">
        <v>82732.49038755559</v>
      </c>
      <c r="B3742">
        <v>5.764884005650079</v>
      </c>
      <c r="C3742">
        <v>8.3217530306953797</v>
      </c>
      <c r="D3742">
        <v>6.04</v>
      </c>
      <c r="E3742">
        <v>30486.021737211249</v>
      </c>
      <c r="F3742">
        <v>1557276.064431644</v>
      </c>
    </row>
    <row r="3743" spans="1:6" x14ac:dyDescent="0.25">
      <c r="A3743">
        <v>58308.668264842869</v>
      </c>
      <c r="B3743">
        <v>7.0972201924363389</v>
      </c>
      <c r="C3743">
        <v>6.7010595518963827</v>
      </c>
      <c r="D3743">
        <v>3.29</v>
      </c>
      <c r="E3743">
        <v>37999.88351040407</v>
      </c>
      <c r="F3743">
        <v>1364832.0034191229</v>
      </c>
    </row>
    <row r="3744" spans="1:6" x14ac:dyDescent="0.25">
      <c r="A3744">
        <v>73030.842967877892</v>
      </c>
      <c r="B3744">
        <v>7.9899836746744048</v>
      </c>
      <c r="C3744">
        <v>6.4117364207949414</v>
      </c>
      <c r="D3744">
        <v>2.44</v>
      </c>
      <c r="E3744">
        <v>28426.01862251242</v>
      </c>
      <c r="F3744">
        <v>1510659.228170966</v>
      </c>
    </row>
    <row r="3745" spans="1:6" x14ac:dyDescent="0.25">
      <c r="A3745">
        <v>83307.295457861968</v>
      </c>
      <c r="B3745">
        <v>6.3205570297650144</v>
      </c>
      <c r="C3745">
        <v>6.4464368127851346</v>
      </c>
      <c r="D3745">
        <v>4.34</v>
      </c>
      <c r="E3745">
        <v>37963.341890568168</v>
      </c>
      <c r="F3745">
        <v>1584317.752692729</v>
      </c>
    </row>
    <row r="3746" spans="1:6" x14ac:dyDescent="0.25">
      <c r="A3746">
        <v>48091.997404629758</v>
      </c>
      <c r="B3746">
        <v>3.7493146813252318</v>
      </c>
      <c r="C3746">
        <v>5.3265055087059432</v>
      </c>
      <c r="D3746">
        <v>3.1</v>
      </c>
      <c r="E3746">
        <v>42693.320204059732</v>
      </c>
      <c r="F3746">
        <v>383020.82774900901</v>
      </c>
    </row>
    <row r="3747" spans="1:6" x14ac:dyDescent="0.25">
      <c r="A3747">
        <v>64336.176302530657</v>
      </c>
      <c r="B3747">
        <v>6.24071555252051</v>
      </c>
      <c r="C3747">
        <v>5.5401484151595124</v>
      </c>
      <c r="D3747">
        <v>4.26</v>
      </c>
      <c r="E3747">
        <v>43218.175159650171</v>
      </c>
      <c r="F3747">
        <v>1028760.465235254</v>
      </c>
    </row>
    <row r="3748" spans="1:6" x14ac:dyDescent="0.25">
      <c r="A3748">
        <v>63672.101667671777</v>
      </c>
      <c r="B3748">
        <v>7.8275799149924783</v>
      </c>
      <c r="C3748">
        <v>7.1241668133592544</v>
      </c>
      <c r="D3748">
        <v>4.34</v>
      </c>
      <c r="E3748">
        <v>31778.615800211239</v>
      </c>
      <c r="F3748">
        <v>1437458.3642017909</v>
      </c>
    </row>
    <row r="3749" spans="1:6" x14ac:dyDescent="0.25">
      <c r="A3749">
        <v>63371.005538068923</v>
      </c>
      <c r="B3749">
        <v>5.3167486713369554</v>
      </c>
      <c r="C3749">
        <v>7.4714206214757182</v>
      </c>
      <c r="D3749">
        <v>4.47</v>
      </c>
      <c r="E3749">
        <v>29646.05098568957</v>
      </c>
      <c r="F3749">
        <v>1025701.594916704</v>
      </c>
    </row>
    <row r="3750" spans="1:6" x14ac:dyDescent="0.25">
      <c r="A3750">
        <v>55795.380729107688</v>
      </c>
      <c r="B3750">
        <v>6.6630349567572642</v>
      </c>
      <c r="C3750">
        <v>6.9827782347220344</v>
      </c>
      <c r="D3750">
        <v>2.34</v>
      </c>
      <c r="E3750">
        <v>26448.033973118039</v>
      </c>
      <c r="F3750">
        <v>903665.20369115763</v>
      </c>
    </row>
    <row r="3751" spans="1:6" x14ac:dyDescent="0.25">
      <c r="A3751">
        <v>61983.799935248797</v>
      </c>
      <c r="B3751">
        <v>5.3790848595805834</v>
      </c>
      <c r="C3751">
        <v>6.2288636714052812</v>
      </c>
      <c r="D3751">
        <v>4.41</v>
      </c>
      <c r="E3751">
        <v>49837.577480172993</v>
      </c>
      <c r="F3751">
        <v>1151189.642209539</v>
      </c>
    </row>
    <row r="3752" spans="1:6" x14ac:dyDescent="0.25">
      <c r="A3752">
        <v>69430.490615509159</v>
      </c>
      <c r="B3752">
        <v>6.1089536807802816</v>
      </c>
      <c r="C3752">
        <v>5.8023971346988796</v>
      </c>
      <c r="D3752">
        <v>4.41</v>
      </c>
      <c r="E3752">
        <v>42969.32651568525</v>
      </c>
      <c r="F3752">
        <v>1205706.714723642</v>
      </c>
    </row>
    <row r="3753" spans="1:6" x14ac:dyDescent="0.25">
      <c r="A3753">
        <v>73932.376272705747</v>
      </c>
      <c r="B3753">
        <v>5.6969006275387279</v>
      </c>
      <c r="C3753">
        <v>7.028096444611446</v>
      </c>
      <c r="D3753">
        <v>3.25</v>
      </c>
      <c r="E3753">
        <v>34197.291558518729</v>
      </c>
      <c r="F3753">
        <v>1324377.6087338959</v>
      </c>
    </row>
    <row r="3754" spans="1:6" x14ac:dyDescent="0.25">
      <c r="A3754">
        <v>48283.360598581166</v>
      </c>
      <c r="B3754">
        <v>5.6786256447298644</v>
      </c>
      <c r="C3754">
        <v>7.6309822609282829</v>
      </c>
      <c r="D3754">
        <v>3.11</v>
      </c>
      <c r="E3754">
        <v>15781.56727704524</v>
      </c>
      <c r="F3754">
        <v>668183.5098529167</v>
      </c>
    </row>
    <row r="3755" spans="1:6" x14ac:dyDescent="0.25">
      <c r="A3755">
        <v>66925.199348822018</v>
      </c>
      <c r="B3755">
        <v>5.1530495710669832</v>
      </c>
      <c r="C3755">
        <v>8.396902676864114</v>
      </c>
      <c r="D3755">
        <v>3.16</v>
      </c>
      <c r="E3755">
        <v>42590.685169576049</v>
      </c>
      <c r="F3755">
        <v>1222412.019854086</v>
      </c>
    </row>
    <row r="3756" spans="1:6" x14ac:dyDescent="0.25">
      <c r="A3756">
        <v>58806.409658964723</v>
      </c>
      <c r="B3756">
        <v>5.9762699163549096</v>
      </c>
      <c r="C3756">
        <v>7.1547368136673626</v>
      </c>
      <c r="D3756">
        <v>4.25</v>
      </c>
      <c r="E3756">
        <v>32721.237064693301</v>
      </c>
      <c r="F3756">
        <v>1040762.831883902</v>
      </c>
    </row>
    <row r="3757" spans="1:6" x14ac:dyDescent="0.25">
      <c r="A3757">
        <v>70839.345975618402</v>
      </c>
      <c r="B3757">
        <v>6.6023664270178974</v>
      </c>
      <c r="C3757">
        <v>7.2721315353374232</v>
      </c>
      <c r="D3757">
        <v>4.01</v>
      </c>
      <c r="E3757">
        <v>43347.170798269748</v>
      </c>
      <c r="F3757">
        <v>1643086.277897011</v>
      </c>
    </row>
    <row r="3758" spans="1:6" x14ac:dyDescent="0.25">
      <c r="A3758">
        <v>57136.455760678873</v>
      </c>
      <c r="B3758">
        <v>5.1971564779441266</v>
      </c>
      <c r="C3758">
        <v>6.9734640218161363</v>
      </c>
      <c r="D3758">
        <v>3.18</v>
      </c>
      <c r="E3758">
        <v>26915.145733751211</v>
      </c>
      <c r="F3758">
        <v>886536.42837472435</v>
      </c>
    </row>
    <row r="3759" spans="1:6" x14ac:dyDescent="0.25">
      <c r="A3759">
        <v>45862.131379676393</v>
      </c>
      <c r="B3759">
        <v>5.453673165496137</v>
      </c>
      <c r="C3759">
        <v>5.1280006037873029</v>
      </c>
      <c r="D3759">
        <v>2.4</v>
      </c>
      <c r="E3759">
        <v>40339.035348727317</v>
      </c>
      <c r="F3759">
        <v>576356.0318820125</v>
      </c>
    </row>
    <row r="3760" spans="1:6" x14ac:dyDescent="0.25">
      <c r="A3760">
        <v>70268.398787590078</v>
      </c>
      <c r="B3760">
        <v>5.9189982887434596</v>
      </c>
      <c r="C3760">
        <v>4.3656706931635423</v>
      </c>
      <c r="D3760">
        <v>3.12</v>
      </c>
      <c r="E3760">
        <v>39143.570044754088</v>
      </c>
      <c r="F3760">
        <v>1012545.491615914</v>
      </c>
    </row>
    <row r="3761" spans="1:6" x14ac:dyDescent="0.25">
      <c r="A3761">
        <v>74030.615553282871</v>
      </c>
      <c r="B3761">
        <v>4.7233812972492872</v>
      </c>
      <c r="C3761">
        <v>5.5730915971537556</v>
      </c>
      <c r="D3761">
        <v>2.4</v>
      </c>
      <c r="E3761">
        <v>46784.725214653532</v>
      </c>
      <c r="F3761">
        <v>1194594.9883664921</v>
      </c>
    </row>
    <row r="3762" spans="1:6" x14ac:dyDescent="0.25">
      <c r="A3762">
        <v>72324.618365249116</v>
      </c>
      <c r="B3762">
        <v>7.6576278261541963</v>
      </c>
      <c r="C3762">
        <v>5.8207318434092477</v>
      </c>
      <c r="D3762">
        <v>2.41</v>
      </c>
      <c r="E3762">
        <v>46351.470610390723</v>
      </c>
      <c r="F3762">
        <v>1692308.5897661061</v>
      </c>
    </row>
    <row r="3763" spans="1:6" x14ac:dyDescent="0.25">
      <c r="A3763">
        <v>70489.29299690784</v>
      </c>
      <c r="B3763">
        <v>5.9072668428685287</v>
      </c>
      <c r="C3763">
        <v>7.0254808221099054</v>
      </c>
      <c r="D3763">
        <v>5.0599999999999996</v>
      </c>
      <c r="E3763">
        <v>48796.544521415781</v>
      </c>
      <c r="F3763">
        <v>1541746.290559052</v>
      </c>
    </row>
    <row r="3764" spans="1:6" x14ac:dyDescent="0.25">
      <c r="A3764">
        <v>45530.768035236433</v>
      </c>
      <c r="B3764">
        <v>5.4023406167630954</v>
      </c>
      <c r="C3764">
        <v>7.0697437058844956</v>
      </c>
      <c r="D3764">
        <v>3.32</v>
      </c>
      <c r="E3764">
        <v>31000.299036528901</v>
      </c>
      <c r="F3764">
        <v>426906.18286889012</v>
      </c>
    </row>
    <row r="3765" spans="1:6" x14ac:dyDescent="0.25">
      <c r="A3765">
        <v>50768.396597311032</v>
      </c>
      <c r="B3765">
        <v>5.1729564059583879</v>
      </c>
      <c r="C3765">
        <v>8.0176908418519517</v>
      </c>
      <c r="D3765">
        <v>6.19</v>
      </c>
      <c r="E3765">
        <v>32501.300314706379</v>
      </c>
      <c r="F3765">
        <v>842777.99247271847</v>
      </c>
    </row>
    <row r="3766" spans="1:6" x14ac:dyDescent="0.25">
      <c r="A3766">
        <v>55593.079806056907</v>
      </c>
      <c r="B3766">
        <v>7.9202816927831403</v>
      </c>
      <c r="C3766">
        <v>7.9761841267657676</v>
      </c>
      <c r="D3766">
        <v>5.45</v>
      </c>
      <c r="E3766">
        <v>42067.693935306408</v>
      </c>
      <c r="F3766">
        <v>1574526.977070159</v>
      </c>
    </row>
    <row r="3767" spans="1:6" x14ac:dyDescent="0.25">
      <c r="A3767">
        <v>89030.561709081172</v>
      </c>
      <c r="B3767">
        <v>6.2430652033707048</v>
      </c>
      <c r="C3767">
        <v>6.3472621702612981</v>
      </c>
      <c r="D3767">
        <v>3.12</v>
      </c>
      <c r="E3767">
        <v>61402.314997556903</v>
      </c>
      <c r="F3767">
        <v>2033546.7845739899</v>
      </c>
    </row>
    <row r="3768" spans="1:6" x14ac:dyDescent="0.25">
      <c r="A3768">
        <v>77984.281050905935</v>
      </c>
      <c r="B3768">
        <v>6.732118939867167</v>
      </c>
      <c r="C3768">
        <v>5.6207793639876673</v>
      </c>
      <c r="D3768">
        <v>4.2699999999999996</v>
      </c>
      <c r="E3768">
        <v>41723.235867701304</v>
      </c>
      <c r="F3768">
        <v>1488535.159564679</v>
      </c>
    </row>
    <row r="3769" spans="1:6" x14ac:dyDescent="0.25">
      <c r="A3769">
        <v>69084.551629794369</v>
      </c>
      <c r="B3769">
        <v>6.7650763656784756</v>
      </c>
      <c r="C3769">
        <v>5.7722804119689837</v>
      </c>
      <c r="D3769">
        <v>3.02</v>
      </c>
      <c r="E3769">
        <v>39229.579711285471</v>
      </c>
      <c r="F3769">
        <v>1191564.199934324</v>
      </c>
    </row>
    <row r="3770" spans="1:6" x14ac:dyDescent="0.25">
      <c r="A3770">
        <v>60865.561617864027</v>
      </c>
      <c r="B3770">
        <v>5.0054186555073654</v>
      </c>
      <c r="C3770">
        <v>5.5027927305784381</v>
      </c>
      <c r="D3770">
        <v>2.09</v>
      </c>
      <c r="E3770">
        <v>50842.606646231739</v>
      </c>
      <c r="F3770">
        <v>927677.42231951514</v>
      </c>
    </row>
    <row r="3771" spans="1:6" x14ac:dyDescent="0.25">
      <c r="A3771">
        <v>78255.844769062183</v>
      </c>
      <c r="B3771">
        <v>6.527109334714174</v>
      </c>
      <c r="C3771">
        <v>7.432617799583447</v>
      </c>
      <c r="D3771">
        <v>4.18</v>
      </c>
      <c r="E3771">
        <v>25101.34937478814</v>
      </c>
      <c r="F3771">
        <v>1489667.75001013</v>
      </c>
    </row>
    <row r="3772" spans="1:6" x14ac:dyDescent="0.25">
      <c r="A3772">
        <v>66347.044707855792</v>
      </c>
      <c r="B3772">
        <v>4.6436606631942929</v>
      </c>
      <c r="C3772">
        <v>5.3354549839711369</v>
      </c>
      <c r="D3772">
        <v>2.11</v>
      </c>
      <c r="E3772">
        <v>44644.247790468253</v>
      </c>
      <c r="F3772">
        <v>930493.33131078002</v>
      </c>
    </row>
    <row r="3773" spans="1:6" x14ac:dyDescent="0.25">
      <c r="A3773">
        <v>67839.530072221954</v>
      </c>
      <c r="B3773">
        <v>7.6404789846840204</v>
      </c>
      <c r="C3773">
        <v>7.3482553268800643</v>
      </c>
      <c r="D3773">
        <v>5.31</v>
      </c>
      <c r="E3773">
        <v>61073.280298611528</v>
      </c>
      <c r="F3773">
        <v>1789999.4438613949</v>
      </c>
    </row>
    <row r="3774" spans="1:6" x14ac:dyDescent="0.25">
      <c r="A3774">
        <v>58694.515017450321</v>
      </c>
      <c r="B3774">
        <v>7.3947681075993774</v>
      </c>
      <c r="C3774">
        <v>9.2694526248376992</v>
      </c>
      <c r="D3774">
        <v>4.32</v>
      </c>
      <c r="E3774">
        <v>49960.977236138497</v>
      </c>
      <c r="F3774">
        <v>1708631.365370143</v>
      </c>
    </row>
    <row r="3775" spans="1:6" x14ac:dyDescent="0.25">
      <c r="A3775">
        <v>69876.39825207094</v>
      </c>
      <c r="B3775">
        <v>6.8446887384818256</v>
      </c>
      <c r="C3775">
        <v>7.7315387429419804</v>
      </c>
      <c r="D3775">
        <v>6.21</v>
      </c>
      <c r="E3775">
        <v>27379.900165389921</v>
      </c>
      <c r="F3775">
        <v>1446597.1220574051</v>
      </c>
    </row>
    <row r="3776" spans="1:6" x14ac:dyDescent="0.25">
      <c r="A3776">
        <v>67079.976037201617</v>
      </c>
      <c r="B3776">
        <v>5.7671219907348554</v>
      </c>
      <c r="C3776">
        <v>6.9526325174785724</v>
      </c>
      <c r="D3776">
        <v>2.2599999999999998</v>
      </c>
      <c r="E3776">
        <v>33434.096177110609</v>
      </c>
      <c r="F3776">
        <v>1204214.0304968329</v>
      </c>
    </row>
    <row r="3777" spans="1:6" x14ac:dyDescent="0.25">
      <c r="A3777">
        <v>71920.067304953875</v>
      </c>
      <c r="B3777">
        <v>5.2419775508883113</v>
      </c>
      <c r="C3777">
        <v>6.1698546214691969</v>
      </c>
      <c r="D3777">
        <v>4.3</v>
      </c>
      <c r="E3777">
        <v>29505.841174491561</v>
      </c>
      <c r="F3777">
        <v>1088834.2900883439</v>
      </c>
    </row>
    <row r="3778" spans="1:6" x14ac:dyDescent="0.25">
      <c r="A3778">
        <v>72490.814688555372</v>
      </c>
      <c r="B3778">
        <v>5.4536524144529439</v>
      </c>
      <c r="C3778">
        <v>5.6622643736317446</v>
      </c>
      <c r="D3778">
        <v>4.25</v>
      </c>
      <c r="E3778">
        <v>17981.450465331051</v>
      </c>
      <c r="F3778">
        <v>699222.83614378597</v>
      </c>
    </row>
    <row r="3779" spans="1:6" x14ac:dyDescent="0.25">
      <c r="A3779">
        <v>65354.140010971169</v>
      </c>
      <c r="B3779">
        <v>5.7569127116374563</v>
      </c>
      <c r="C3779">
        <v>6.9238918601010484</v>
      </c>
      <c r="D3779">
        <v>3.36</v>
      </c>
      <c r="E3779">
        <v>33946.935462092188</v>
      </c>
      <c r="F3779">
        <v>1205114.2302070521</v>
      </c>
    </row>
    <row r="3780" spans="1:6" x14ac:dyDescent="0.25">
      <c r="A3780">
        <v>76493.315159070364</v>
      </c>
      <c r="B3780">
        <v>6.7909666489303087</v>
      </c>
      <c r="C3780">
        <v>8.0269350258923637</v>
      </c>
      <c r="D3780">
        <v>3.34</v>
      </c>
      <c r="E3780">
        <v>41848.371113450652</v>
      </c>
      <c r="F3780">
        <v>1761960.5686365999</v>
      </c>
    </row>
    <row r="3781" spans="1:6" x14ac:dyDescent="0.25">
      <c r="A3781">
        <v>50502.094187550472</v>
      </c>
      <c r="B3781">
        <v>7.4078502984989631</v>
      </c>
      <c r="C3781">
        <v>6.6664034359768083</v>
      </c>
      <c r="D3781">
        <v>3.17</v>
      </c>
      <c r="E3781">
        <v>37593.862490941778</v>
      </c>
      <c r="F3781">
        <v>1286477.3958779031</v>
      </c>
    </row>
    <row r="3782" spans="1:6" x14ac:dyDescent="0.25">
      <c r="A3782">
        <v>57942.292207899089</v>
      </c>
      <c r="B3782">
        <v>5.4717236977126218</v>
      </c>
      <c r="C3782">
        <v>6.3114524720596989</v>
      </c>
      <c r="D3782">
        <v>3.41</v>
      </c>
      <c r="E3782">
        <v>33388.082148293033</v>
      </c>
      <c r="F3782">
        <v>816058.2238053272</v>
      </c>
    </row>
    <row r="3783" spans="1:6" x14ac:dyDescent="0.25">
      <c r="A3783">
        <v>60935.561707785993</v>
      </c>
      <c r="B3783">
        <v>5.6916598011252066</v>
      </c>
      <c r="C3783">
        <v>6.71448933352836</v>
      </c>
      <c r="D3783">
        <v>3.05</v>
      </c>
      <c r="E3783">
        <v>26703.92132786529</v>
      </c>
      <c r="F3783">
        <v>874755.29328740237</v>
      </c>
    </row>
    <row r="3784" spans="1:6" x14ac:dyDescent="0.25">
      <c r="A3784">
        <v>43192.114409248839</v>
      </c>
      <c r="B3784">
        <v>7.5518205395385483</v>
      </c>
      <c r="C3784">
        <v>6.9189302703238784</v>
      </c>
      <c r="D3784">
        <v>3.24</v>
      </c>
      <c r="E3784">
        <v>34134.020986065589</v>
      </c>
      <c r="F3784">
        <v>1054606.9845532849</v>
      </c>
    </row>
    <row r="3785" spans="1:6" x14ac:dyDescent="0.25">
      <c r="A3785">
        <v>66631.10885680755</v>
      </c>
      <c r="B3785">
        <v>6.7720215101393952</v>
      </c>
      <c r="C3785">
        <v>6.9237054200257884</v>
      </c>
      <c r="D3785">
        <v>4.47</v>
      </c>
      <c r="E3785">
        <v>61361.730476945937</v>
      </c>
      <c r="F3785">
        <v>1714266.273755342</v>
      </c>
    </row>
    <row r="3786" spans="1:6" x14ac:dyDescent="0.25">
      <c r="A3786">
        <v>68696.347262225798</v>
      </c>
      <c r="B3786">
        <v>6.3788516169580056</v>
      </c>
      <c r="C3786">
        <v>7.3468869884359158</v>
      </c>
      <c r="D3786">
        <v>4.03</v>
      </c>
      <c r="E3786">
        <v>41856.718673014642</v>
      </c>
      <c r="F3786">
        <v>1601527.414886507</v>
      </c>
    </row>
    <row r="3787" spans="1:6" x14ac:dyDescent="0.25">
      <c r="A3787">
        <v>51026.019209574551</v>
      </c>
      <c r="B3787">
        <v>4.8688554259963412</v>
      </c>
      <c r="C3787">
        <v>7.2045045448468921</v>
      </c>
      <c r="D3787">
        <v>4.0599999999999996</v>
      </c>
      <c r="E3787">
        <v>23853.498704942642</v>
      </c>
      <c r="F3787">
        <v>426100.48054863361</v>
      </c>
    </row>
    <row r="3788" spans="1:6" x14ac:dyDescent="0.25">
      <c r="A3788">
        <v>88054.310289638219</v>
      </c>
      <c r="B3788">
        <v>5.7586771402724466</v>
      </c>
      <c r="C3788">
        <v>6.9405953302707353</v>
      </c>
      <c r="D3788">
        <v>3.29</v>
      </c>
      <c r="E3788">
        <v>22289.733475888272</v>
      </c>
      <c r="F3788">
        <v>1454699.231410471</v>
      </c>
    </row>
    <row r="3789" spans="1:6" x14ac:dyDescent="0.25">
      <c r="A3789">
        <v>50362.538094679832</v>
      </c>
      <c r="B3789">
        <v>5.5825739349325803</v>
      </c>
      <c r="C3789">
        <v>4.6088426750912959</v>
      </c>
      <c r="D3789">
        <v>2.4</v>
      </c>
      <c r="E3789">
        <v>23611.056225171211</v>
      </c>
      <c r="F3789">
        <v>314167.83427679999</v>
      </c>
    </row>
    <row r="3790" spans="1:6" x14ac:dyDescent="0.25">
      <c r="A3790">
        <v>66320.994479164976</v>
      </c>
      <c r="B3790">
        <v>6.2873403527225999</v>
      </c>
      <c r="C3790">
        <v>6.8086070977145274</v>
      </c>
      <c r="D3790">
        <v>2.5</v>
      </c>
      <c r="E3790">
        <v>16803.4799916353</v>
      </c>
      <c r="F3790">
        <v>933609.25807039125</v>
      </c>
    </row>
    <row r="3791" spans="1:6" x14ac:dyDescent="0.25">
      <c r="A3791">
        <v>76926.144776745961</v>
      </c>
      <c r="B3791">
        <v>5.9772504201216128</v>
      </c>
      <c r="C3791">
        <v>5.7517562929709731</v>
      </c>
      <c r="D3791">
        <v>3.23</v>
      </c>
      <c r="E3791">
        <v>45836.016865225771</v>
      </c>
      <c r="F3791">
        <v>1353635.410396317</v>
      </c>
    </row>
    <row r="3792" spans="1:6" x14ac:dyDescent="0.25">
      <c r="A3792">
        <v>74905.352917573473</v>
      </c>
      <c r="B3792">
        <v>5.9817172439924073</v>
      </c>
      <c r="C3792">
        <v>7.5038165520399884</v>
      </c>
      <c r="D3792">
        <v>5.0599999999999996</v>
      </c>
      <c r="E3792">
        <v>41190.74956648457</v>
      </c>
      <c r="F3792">
        <v>1587357.9464305851</v>
      </c>
    </row>
    <row r="3793" spans="1:6" x14ac:dyDescent="0.25">
      <c r="A3793">
        <v>76149.693590952636</v>
      </c>
      <c r="B3793">
        <v>7.2412306724470854</v>
      </c>
      <c r="C3793">
        <v>6.632118775513332</v>
      </c>
      <c r="D3793">
        <v>3.42</v>
      </c>
      <c r="E3793">
        <v>31566.96054863133</v>
      </c>
      <c r="F3793">
        <v>1457672.9056885601</v>
      </c>
    </row>
    <row r="3794" spans="1:6" x14ac:dyDescent="0.25">
      <c r="A3794">
        <v>65643.862475544243</v>
      </c>
      <c r="B3794">
        <v>6.3502334980669941</v>
      </c>
      <c r="C3794">
        <v>7.0954614314374611</v>
      </c>
      <c r="D3794">
        <v>6.12</v>
      </c>
      <c r="E3794">
        <v>48882.490360623371</v>
      </c>
      <c r="F3794">
        <v>1265927.359738196</v>
      </c>
    </row>
    <row r="3795" spans="1:6" x14ac:dyDescent="0.25">
      <c r="A3795">
        <v>74910.404826701546</v>
      </c>
      <c r="B3795">
        <v>5.9495502091098889</v>
      </c>
      <c r="C3795">
        <v>7.1521986187902202</v>
      </c>
      <c r="D3795">
        <v>6.26</v>
      </c>
      <c r="E3795">
        <v>39407.693743394702</v>
      </c>
      <c r="F3795">
        <v>1562573.0610810181</v>
      </c>
    </row>
    <row r="3796" spans="1:6" x14ac:dyDescent="0.25">
      <c r="A3796">
        <v>50241.373406866413</v>
      </c>
      <c r="B3796">
        <v>7.1030367362648477</v>
      </c>
      <c r="C3796">
        <v>7.2413126193112376</v>
      </c>
      <c r="D3796">
        <v>4.38</v>
      </c>
      <c r="E3796">
        <v>53804.918290020127</v>
      </c>
      <c r="F3796">
        <v>1376146.8111116739</v>
      </c>
    </row>
    <row r="3797" spans="1:6" x14ac:dyDescent="0.25">
      <c r="A3797">
        <v>55159.123751533487</v>
      </c>
      <c r="B3797">
        <v>5.7246545474971917</v>
      </c>
      <c r="C3797">
        <v>6.6529834416906821</v>
      </c>
      <c r="D3797">
        <v>3.2</v>
      </c>
      <c r="E3797">
        <v>27911.73158984337</v>
      </c>
      <c r="F3797">
        <v>764799.88301368151</v>
      </c>
    </row>
    <row r="3798" spans="1:6" x14ac:dyDescent="0.25">
      <c r="A3798">
        <v>64298.651420100592</v>
      </c>
      <c r="B3798">
        <v>7.0049740090839423</v>
      </c>
      <c r="C3798">
        <v>7.0257819000473711</v>
      </c>
      <c r="D3798">
        <v>3.39</v>
      </c>
      <c r="E3798">
        <v>35999.975533225523</v>
      </c>
      <c r="F3798">
        <v>1206986.8852342831</v>
      </c>
    </row>
    <row r="3799" spans="1:6" x14ac:dyDescent="0.25">
      <c r="A3799">
        <v>56348.353343343893</v>
      </c>
      <c r="B3799">
        <v>6.3367869478952716</v>
      </c>
      <c r="C3799">
        <v>4.8916814320960187</v>
      </c>
      <c r="D3799">
        <v>2.2000000000000002</v>
      </c>
      <c r="E3799">
        <v>23476.97360308424</v>
      </c>
      <c r="F3799">
        <v>649223.50608183607</v>
      </c>
    </row>
    <row r="3800" spans="1:6" x14ac:dyDescent="0.25">
      <c r="A3800">
        <v>97669.064490843579</v>
      </c>
      <c r="B3800">
        <v>6.8887626109676381</v>
      </c>
      <c r="C3800">
        <v>6.7393794603525574</v>
      </c>
      <c r="D3800">
        <v>4.1399999999999997</v>
      </c>
      <c r="E3800">
        <v>43203.271060336323</v>
      </c>
      <c r="F3800">
        <v>2102244.496777067</v>
      </c>
    </row>
    <row r="3801" spans="1:6" x14ac:dyDescent="0.25">
      <c r="A3801">
        <v>69970.318010099174</v>
      </c>
      <c r="B3801">
        <v>6.8417833988682366</v>
      </c>
      <c r="C3801">
        <v>7.3664249434863089</v>
      </c>
      <c r="D3801">
        <v>4.24</v>
      </c>
      <c r="E3801">
        <v>33649.368572229447</v>
      </c>
      <c r="F3801">
        <v>1429951.8038993301</v>
      </c>
    </row>
    <row r="3802" spans="1:6" x14ac:dyDescent="0.25">
      <c r="A3802">
        <v>63402.768334950582</v>
      </c>
      <c r="B3802">
        <v>5.5300110085602272</v>
      </c>
      <c r="C3802">
        <v>6.6217230681085022</v>
      </c>
      <c r="D3802">
        <v>2.1</v>
      </c>
      <c r="E3802">
        <v>32620.837457978341</v>
      </c>
      <c r="F3802">
        <v>832559.79755092971</v>
      </c>
    </row>
    <row r="3803" spans="1:6" x14ac:dyDescent="0.25">
      <c r="A3803">
        <v>69091.411384736872</v>
      </c>
      <c r="B3803">
        <v>7.0785390300150182</v>
      </c>
      <c r="C3803">
        <v>7.0516387979713606</v>
      </c>
      <c r="D3803">
        <v>5.42</v>
      </c>
      <c r="E3803">
        <v>32707.834425465138</v>
      </c>
      <c r="F3803">
        <v>1339303.656916399</v>
      </c>
    </row>
    <row r="3804" spans="1:6" x14ac:dyDescent="0.25">
      <c r="A3804">
        <v>57876.995364221388</v>
      </c>
      <c r="B3804">
        <v>3.4858699665147559</v>
      </c>
      <c r="C3804">
        <v>5.9612397587898123</v>
      </c>
      <c r="D3804">
        <v>4.25</v>
      </c>
      <c r="E3804">
        <v>36800.460424861383</v>
      </c>
      <c r="F3804">
        <v>579710.10976594</v>
      </c>
    </row>
    <row r="3805" spans="1:6" x14ac:dyDescent="0.25">
      <c r="A3805">
        <v>65718.301973841037</v>
      </c>
      <c r="B3805">
        <v>4.9073846063595221</v>
      </c>
      <c r="C3805">
        <v>4.1474307216173454</v>
      </c>
      <c r="D3805">
        <v>4.1399999999999997</v>
      </c>
      <c r="E3805">
        <v>54798.511450860133</v>
      </c>
      <c r="F3805">
        <v>995721.62739797716</v>
      </c>
    </row>
    <row r="3806" spans="1:6" x14ac:dyDescent="0.25">
      <c r="A3806">
        <v>61601.580593278028</v>
      </c>
      <c r="B3806">
        <v>5.4978741483176741</v>
      </c>
      <c r="C3806">
        <v>6.4795273113221707</v>
      </c>
      <c r="D3806">
        <v>2.0499999999999998</v>
      </c>
      <c r="E3806">
        <v>17410.389603708631</v>
      </c>
      <c r="F3806">
        <v>745523.83834443323</v>
      </c>
    </row>
    <row r="3807" spans="1:6" x14ac:dyDescent="0.25">
      <c r="A3807">
        <v>65864.971121711656</v>
      </c>
      <c r="B3807">
        <v>5.7378104890009904</v>
      </c>
      <c r="C3807">
        <v>8.0591316862731759</v>
      </c>
      <c r="D3807">
        <v>6.33</v>
      </c>
      <c r="E3807">
        <v>18092.398592866652</v>
      </c>
      <c r="F3807">
        <v>1004471.660877653</v>
      </c>
    </row>
    <row r="3808" spans="1:6" x14ac:dyDescent="0.25">
      <c r="A3808">
        <v>53230.119706750163</v>
      </c>
      <c r="B3808">
        <v>6.2743596728243833</v>
      </c>
      <c r="C3808">
        <v>10.024375374429381</v>
      </c>
      <c r="D3808">
        <v>3.06</v>
      </c>
      <c r="E3808">
        <v>27360.81222293662</v>
      </c>
      <c r="F3808">
        <v>1311432.3881116849</v>
      </c>
    </row>
    <row r="3809" spans="1:6" x14ac:dyDescent="0.25">
      <c r="A3809">
        <v>85683.8559507584</v>
      </c>
      <c r="B3809">
        <v>6.5975387075994547</v>
      </c>
      <c r="C3809">
        <v>5.4642647824980246</v>
      </c>
      <c r="D3809">
        <v>3.24</v>
      </c>
      <c r="E3809">
        <v>26428.913170893731</v>
      </c>
      <c r="F3809">
        <v>1246936.945781474</v>
      </c>
    </row>
    <row r="3810" spans="1:6" x14ac:dyDescent="0.25">
      <c r="A3810">
        <v>78792.355268316009</v>
      </c>
      <c r="B3810">
        <v>5.7353992746151556</v>
      </c>
      <c r="C3810">
        <v>6.5595149126613848</v>
      </c>
      <c r="D3810">
        <v>4.01</v>
      </c>
      <c r="E3810">
        <v>29578.221202488101</v>
      </c>
      <c r="F3810">
        <v>1341449.5715910241</v>
      </c>
    </row>
    <row r="3811" spans="1:6" x14ac:dyDescent="0.25">
      <c r="A3811">
        <v>63830.173848141843</v>
      </c>
      <c r="B3811">
        <v>4.5915333129961544</v>
      </c>
      <c r="C3811">
        <v>7.3991034971049734</v>
      </c>
      <c r="D3811">
        <v>4.0199999999999996</v>
      </c>
      <c r="E3811">
        <v>29862.958765800049</v>
      </c>
      <c r="F3811">
        <v>1020336.883274757</v>
      </c>
    </row>
    <row r="3812" spans="1:6" x14ac:dyDescent="0.25">
      <c r="A3812">
        <v>59930.156067806078</v>
      </c>
      <c r="B3812">
        <v>7.0557112183759223</v>
      </c>
      <c r="C3812">
        <v>6.6931494196851604</v>
      </c>
      <c r="D3812">
        <v>4.28</v>
      </c>
      <c r="E3812">
        <v>44095.461559604853</v>
      </c>
      <c r="F3812">
        <v>1320897.013455655</v>
      </c>
    </row>
    <row r="3813" spans="1:6" x14ac:dyDescent="0.25">
      <c r="A3813">
        <v>80898.972155892247</v>
      </c>
      <c r="B3813">
        <v>5.5592233517804388</v>
      </c>
      <c r="C3813">
        <v>6.8018358563834918</v>
      </c>
      <c r="D3813">
        <v>4.37</v>
      </c>
      <c r="E3813">
        <v>37530.431390871549</v>
      </c>
      <c r="F3813">
        <v>1443470.037082047</v>
      </c>
    </row>
    <row r="3814" spans="1:6" x14ac:dyDescent="0.25">
      <c r="A3814">
        <v>47904.685510746633</v>
      </c>
      <c r="B3814">
        <v>6.2852493117587169</v>
      </c>
      <c r="C3814">
        <v>8.0519992086477625</v>
      </c>
      <c r="D3814">
        <v>3.4</v>
      </c>
      <c r="E3814">
        <v>33853.919599118999</v>
      </c>
      <c r="F3814">
        <v>884015.22706882388</v>
      </c>
    </row>
    <row r="3815" spans="1:6" x14ac:dyDescent="0.25">
      <c r="A3815">
        <v>71068.99611445106</v>
      </c>
      <c r="B3815">
        <v>4.7468964480587807</v>
      </c>
      <c r="C3815">
        <v>9.3879125809190231</v>
      </c>
      <c r="D3815">
        <v>6.2</v>
      </c>
      <c r="E3815">
        <v>35724.018492363459</v>
      </c>
      <c r="F3815">
        <v>1355556.953649723</v>
      </c>
    </row>
    <row r="3816" spans="1:6" x14ac:dyDescent="0.25">
      <c r="A3816">
        <v>67622.219610648361</v>
      </c>
      <c r="B3816">
        <v>5.8139277347609282</v>
      </c>
      <c r="C3816">
        <v>5.0711118668430064</v>
      </c>
      <c r="D3816">
        <v>4.16</v>
      </c>
      <c r="E3816">
        <v>35359.848465163537</v>
      </c>
      <c r="F3816">
        <v>841392.49302811199</v>
      </c>
    </row>
    <row r="3817" spans="1:6" x14ac:dyDescent="0.25">
      <c r="A3817">
        <v>60437.722660494022</v>
      </c>
      <c r="B3817">
        <v>5.1021770227364884</v>
      </c>
      <c r="C3817">
        <v>5.6696002700870576</v>
      </c>
      <c r="D3817">
        <v>2.42</v>
      </c>
      <c r="E3817">
        <v>30461.703413479048</v>
      </c>
      <c r="F3817">
        <v>619664.25116438593</v>
      </c>
    </row>
    <row r="3818" spans="1:6" x14ac:dyDescent="0.25">
      <c r="A3818">
        <v>77628.221576632321</v>
      </c>
      <c r="B3818">
        <v>6.2155536835176077</v>
      </c>
      <c r="C3818">
        <v>7.3149359449806681</v>
      </c>
      <c r="D3818">
        <v>6</v>
      </c>
      <c r="E3818">
        <v>26257.116848415841</v>
      </c>
      <c r="F3818">
        <v>1446982.7614704301</v>
      </c>
    </row>
    <row r="3819" spans="1:6" x14ac:dyDescent="0.25">
      <c r="A3819">
        <v>90244.761798768435</v>
      </c>
      <c r="B3819">
        <v>6.8547013471549914</v>
      </c>
      <c r="C3819">
        <v>6.151475524764483</v>
      </c>
      <c r="D3819">
        <v>4.17</v>
      </c>
      <c r="E3819">
        <v>17771.379897166491</v>
      </c>
      <c r="F3819">
        <v>1575680.0369700131</v>
      </c>
    </row>
    <row r="3820" spans="1:6" x14ac:dyDescent="0.25">
      <c r="A3820">
        <v>74439.566144572978</v>
      </c>
      <c r="B3820">
        <v>4.1802145910897064</v>
      </c>
      <c r="C3820">
        <v>7.9644135673126906</v>
      </c>
      <c r="D3820">
        <v>5.28</v>
      </c>
      <c r="E3820">
        <v>44079.388161055082</v>
      </c>
      <c r="F3820">
        <v>1351639.8387216299</v>
      </c>
    </row>
    <row r="3821" spans="1:6" x14ac:dyDescent="0.25">
      <c r="A3821">
        <v>80819.286573385922</v>
      </c>
      <c r="B3821">
        <v>6.2077410522101202</v>
      </c>
      <c r="C3821">
        <v>8.0659197554868527</v>
      </c>
      <c r="D3821">
        <v>4.38</v>
      </c>
      <c r="E3821">
        <v>34535.990706533237</v>
      </c>
      <c r="F3821">
        <v>1543801.6545592961</v>
      </c>
    </row>
    <row r="3822" spans="1:6" x14ac:dyDescent="0.25">
      <c r="A3822">
        <v>73003.495709843526</v>
      </c>
      <c r="B3822">
        <v>5.1524636654982654</v>
      </c>
      <c r="C3822">
        <v>6.8200510970359733</v>
      </c>
      <c r="D3822">
        <v>4.43</v>
      </c>
      <c r="E3822">
        <v>23500.006865804771</v>
      </c>
      <c r="F3822">
        <v>1101239.4921855149</v>
      </c>
    </row>
    <row r="3823" spans="1:6" x14ac:dyDescent="0.25">
      <c r="A3823">
        <v>66964.381361587963</v>
      </c>
      <c r="B3823">
        <v>4.9996183685062254</v>
      </c>
      <c r="C3823">
        <v>7.4738664296339179</v>
      </c>
      <c r="D3823">
        <v>3.2</v>
      </c>
      <c r="E3823">
        <v>36043.917114274198</v>
      </c>
      <c r="F3823">
        <v>1034180.949261109</v>
      </c>
    </row>
    <row r="3824" spans="1:6" x14ac:dyDescent="0.25">
      <c r="A3824">
        <v>73617.161034889607</v>
      </c>
      <c r="B3824">
        <v>4.949914268285478</v>
      </c>
      <c r="C3824">
        <v>7.3737871564022726</v>
      </c>
      <c r="D3824">
        <v>5.0599999999999996</v>
      </c>
      <c r="E3824">
        <v>29735.357984295901</v>
      </c>
      <c r="F3824">
        <v>1139360.434008341</v>
      </c>
    </row>
    <row r="3825" spans="1:6" x14ac:dyDescent="0.25">
      <c r="A3825">
        <v>68751.083254976402</v>
      </c>
      <c r="B3825">
        <v>4.9791279807719864</v>
      </c>
      <c r="C3825">
        <v>7.380271214086946</v>
      </c>
      <c r="D3825">
        <v>6.1</v>
      </c>
      <c r="E3825">
        <v>25504.960316464851</v>
      </c>
      <c r="F3825">
        <v>1116351.7534385771</v>
      </c>
    </row>
    <row r="3826" spans="1:6" x14ac:dyDescent="0.25">
      <c r="A3826">
        <v>78693.840802039107</v>
      </c>
      <c r="B3826">
        <v>5.7915741948399333</v>
      </c>
      <c r="C3826">
        <v>6.4538158225448283</v>
      </c>
      <c r="D3826">
        <v>3.15</v>
      </c>
      <c r="E3826">
        <v>44210.155242654328</v>
      </c>
      <c r="F3826">
        <v>1526013.329597529</v>
      </c>
    </row>
    <row r="3827" spans="1:6" x14ac:dyDescent="0.25">
      <c r="A3827">
        <v>64317.651436453933</v>
      </c>
      <c r="B3827">
        <v>6.5663510995180241</v>
      </c>
      <c r="C3827">
        <v>6.4872738426891194</v>
      </c>
      <c r="D3827">
        <v>2.34</v>
      </c>
      <c r="E3827">
        <v>22295.721905190851</v>
      </c>
      <c r="F3827">
        <v>1020098.041381864</v>
      </c>
    </row>
    <row r="3828" spans="1:6" x14ac:dyDescent="0.25">
      <c r="A3828">
        <v>71939.371040776197</v>
      </c>
      <c r="B3828">
        <v>6.9940911070903393</v>
      </c>
      <c r="C3828">
        <v>8.0258910060153354</v>
      </c>
      <c r="D3828">
        <v>6.11</v>
      </c>
      <c r="E3828">
        <v>40053.878104244533</v>
      </c>
      <c r="F3828">
        <v>1617072.27721383</v>
      </c>
    </row>
    <row r="3829" spans="1:6" x14ac:dyDescent="0.25">
      <c r="A3829">
        <v>71868.454885175786</v>
      </c>
      <c r="B3829">
        <v>6.4498943204185473</v>
      </c>
      <c r="C3829">
        <v>7.5291487384243068</v>
      </c>
      <c r="D3829">
        <v>5.22</v>
      </c>
      <c r="E3829">
        <v>42187.812337587493</v>
      </c>
      <c r="F3829">
        <v>1567482.268061273</v>
      </c>
    </row>
    <row r="3830" spans="1:6" x14ac:dyDescent="0.25">
      <c r="A3830">
        <v>84855.841796854002</v>
      </c>
      <c r="B3830">
        <v>4.2733958592386587</v>
      </c>
      <c r="C3830">
        <v>5.3107612662241648</v>
      </c>
      <c r="D3830">
        <v>4.05</v>
      </c>
      <c r="E3830">
        <v>43119.697028073773</v>
      </c>
      <c r="F3830">
        <v>1134273.424521429</v>
      </c>
    </row>
    <row r="3831" spans="1:6" x14ac:dyDescent="0.25">
      <c r="A3831">
        <v>72969.673321801602</v>
      </c>
      <c r="B3831">
        <v>4.8294831440279999</v>
      </c>
      <c r="C3831">
        <v>7.8088080950966967</v>
      </c>
      <c r="D3831">
        <v>4.0599999999999996</v>
      </c>
      <c r="E3831">
        <v>40262.827959965201</v>
      </c>
      <c r="F3831">
        <v>1434803.0613081779</v>
      </c>
    </row>
    <row r="3832" spans="1:6" x14ac:dyDescent="0.25">
      <c r="A3832">
        <v>68599.043413138657</v>
      </c>
      <c r="B3832">
        <v>4.5265743515549719</v>
      </c>
      <c r="C3832">
        <v>8.7811109480352716</v>
      </c>
      <c r="D3832">
        <v>5.45</v>
      </c>
      <c r="E3832">
        <v>44339.962893468582</v>
      </c>
      <c r="F3832">
        <v>1234837.2060070031</v>
      </c>
    </row>
    <row r="3833" spans="1:6" x14ac:dyDescent="0.25">
      <c r="A3833">
        <v>64644.89880906295</v>
      </c>
      <c r="B3833">
        <v>3.232059490493393</v>
      </c>
      <c r="C3833">
        <v>6.5187943235824122</v>
      </c>
      <c r="D3833">
        <v>2.13</v>
      </c>
      <c r="E3833">
        <v>45329.508836767272</v>
      </c>
      <c r="F3833">
        <v>863386.17379373091</v>
      </c>
    </row>
    <row r="3834" spans="1:6" x14ac:dyDescent="0.25">
      <c r="A3834">
        <v>62677.192994136392</v>
      </c>
      <c r="B3834">
        <v>6.2397525207804474</v>
      </c>
      <c r="C3834">
        <v>6.0364580180781031</v>
      </c>
      <c r="D3834">
        <v>2.31</v>
      </c>
      <c r="E3834">
        <v>50162.611352816668</v>
      </c>
      <c r="F3834">
        <v>1246410.3405779819</v>
      </c>
    </row>
    <row r="3835" spans="1:6" x14ac:dyDescent="0.25">
      <c r="A3835">
        <v>63380.814670037616</v>
      </c>
      <c r="B3835">
        <v>5.3446640363952511</v>
      </c>
      <c r="C3835">
        <v>6.0015743345690318</v>
      </c>
      <c r="D3835">
        <v>2.4500000000000002</v>
      </c>
      <c r="E3835">
        <v>40217.333577428013</v>
      </c>
      <c r="F3835">
        <v>932979.36062132497</v>
      </c>
    </row>
    <row r="3836" spans="1:6" x14ac:dyDescent="0.25">
      <c r="A3836">
        <v>73515.392855719809</v>
      </c>
      <c r="B3836">
        <v>5.9970088307551679</v>
      </c>
      <c r="C3836">
        <v>7.8845605149098921</v>
      </c>
      <c r="D3836">
        <v>4.3</v>
      </c>
      <c r="E3836">
        <v>35015.078149058572</v>
      </c>
      <c r="F3836">
        <v>1468030.4077797041</v>
      </c>
    </row>
    <row r="3837" spans="1:6" x14ac:dyDescent="0.25">
      <c r="A3837">
        <v>58518.000194965884</v>
      </c>
      <c r="B3837">
        <v>5.9885315729127191</v>
      </c>
      <c r="C3837">
        <v>7.8348675013901996</v>
      </c>
      <c r="D3837">
        <v>4.3</v>
      </c>
      <c r="E3837">
        <v>44011.419905760129</v>
      </c>
      <c r="F3837">
        <v>1087802.8877692311</v>
      </c>
    </row>
    <row r="3838" spans="1:6" x14ac:dyDescent="0.25">
      <c r="A3838">
        <v>60015.33707222878</v>
      </c>
      <c r="B3838">
        <v>6.1183064003767944</v>
      </c>
      <c r="C3838">
        <v>8.7288254625115105</v>
      </c>
      <c r="D3838">
        <v>5.36</v>
      </c>
      <c r="E3838">
        <v>27854.687918708831</v>
      </c>
      <c r="F3838">
        <v>1260484.462102971</v>
      </c>
    </row>
    <row r="3839" spans="1:6" x14ac:dyDescent="0.25">
      <c r="A3839">
        <v>73724.214508181001</v>
      </c>
      <c r="B3839">
        <v>6.5147150936303557</v>
      </c>
      <c r="C3839">
        <v>5.7136538875291967</v>
      </c>
      <c r="D3839">
        <v>3.04</v>
      </c>
      <c r="E3839">
        <v>33025.443117166556</v>
      </c>
      <c r="F3839">
        <v>1021122.052347512</v>
      </c>
    </row>
    <row r="3840" spans="1:6" x14ac:dyDescent="0.25">
      <c r="A3840">
        <v>81850.988385612378</v>
      </c>
      <c r="B3840">
        <v>6.3855301811636567</v>
      </c>
      <c r="C3840">
        <v>4.3348844944232434</v>
      </c>
      <c r="D3840">
        <v>2.39</v>
      </c>
      <c r="E3840">
        <v>42634.950863933722</v>
      </c>
      <c r="F3840">
        <v>1375467.2709967711</v>
      </c>
    </row>
    <row r="3841" spans="1:6" x14ac:dyDescent="0.25">
      <c r="A3841">
        <v>81559.19833734892</v>
      </c>
      <c r="B3841">
        <v>4.9981193999142697</v>
      </c>
      <c r="C3841">
        <v>4.8027969159461383</v>
      </c>
      <c r="D3841">
        <v>2.0299999999999998</v>
      </c>
      <c r="E3841">
        <v>45777.551555371603</v>
      </c>
      <c r="F3841">
        <v>1224792.3569506849</v>
      </c>
    </row>
    <row r="3842" spans="1:6" x14ac:dyDescent="0.25">
      <c r="A3842">
        <v>62041.428293141122</v>
      </c>
      <c r="B3842">
        <v>6.6920778528957712</v>
      </c>
      <c r="C3842">
        <v>7.1219387987145266</v>
      </c>
      <c r="D3842">
        <v>3.25</v>
      </c>
      <c r="E3842">
        <v>46069.976911589227</v>
      </c>
      <c r="F3842">
        <v>1376898.0583895231</v>
      </c>
    </row>
    <row r="3843" spans="1:6" x14ac:dyDescent="0.25">
      <c r="A3843">
        <v>76935.850407305057</v>
      </c>
      <c r="B3843">
        <v>5.3963631417985516</v>
      </c>
      <c r="C3843">
        <v>9.3491756089109277</v>
      </c>
      <c r="D3843">
        <v>6.5</v>
      </c>
      <c r="E3843">
        <v>25763.643248976201</v>
      </c>
      <c r="F3843">
        <v>1642164.2161155471</v>
      </c>
    </row>
    <row r="3844" spans="1:6" x14ac:dyDescent="0.25">
      <c r="A3844">
        <v>70564.46383656282</v>
      </c>
      <c r="B3844">
        <v>6.3359952359910574</v>
      </c>
      <c r="C3844">
        <v>6.4694656996451174</v>
      </c>
      <c r="D3844">
        <v>4.43</v>
      </c>
      <c r="E3844">
        <v>36308.244710182997</v>
      </c>
      <c r="F3844">
        <v>1210573.855265748</v>
      </c>
    </row>
    <row r="3845" spans="1:6" x14ac:dyDescent="0.25">
      <c r="A3845">
        <v>70885.511704336968</v>
      </c>
      <c r="B3845">
        <v>7.4890753807551587</v>
      </c>
      <c r="C3845">
        <v>5.4015791414015411</v>
      </c>
      <c r="D3845">
        <v>4.13</v>
      </c>
      <c r="E3845">
        <v>39730.157544479902</v>
      </c>
      <c r="F3845">
        <v>1246595.160288169</v>
      </c>
    </row>
    <row r="3846" spans="1:6" x14ac:dyDescent="0.25">
      <c r="A3846">
        <v>51742.051698144911</v>
      </c>
      <c r="B3846">
        <v>4.9763847859654744</v>
      </c>
      <c r="C3846">
        <v>6.8622500954761874</v>
      </c>
      <c r="D3846">
        <v>3.22</v>
      </c>
      <c r="E3846">
        <v>45458.311723716077</v>
      </c>
      <c r="F3846">
        <v>812059.05905650125</v>
      </c>
    </row>
    <row r="3847" spans="1:6" x14ac:dyDescent="0.25">
      <c r="A3847">
        <v>61830.239501228607</v>
      </c>
      <c r="B3847">
        <v>6.099760912355622</v>
      </c>
      <c r="C3847">
        <v>6.5435423601471534</v>
      </c>
      <c r="D3847">
        <v>3.16</v>
      </c>
      <c r="E3847">
        <v>37688.390479279922</v>
      </c>
      <c r="F3847">
        <v>1054856.0326670019</v>
      </c>
    </row>
    <row r="3848" spans="1:6" x14ac:dyDescent="0.25">
      <c r="A3848">
        <v>73582.862659630671</v>
      </c>
      <c r="B3848">
        <v>7.4253909970931078</v>
      </c>
      <c r="C3848">
        <v>5.9658594665988431</v>
      </c>
      <c r="D3848">
        <v>4.2699999999999996</v>
      </c>
      <c r="E3848">
        <v>36759.652549341197</v>
      </c>
      <c r="F3848">
        <v>1384432.153299096</v>
      </c>
    </row>
    <row r="3849" spans="1:6" x14ac:dyDescent="0.25">
      <c r="A3849">
        <v>73998.976047316872</v>
      </c>
      <c r="B3849">
        <v>5.7020474869192936</v>
      </c>
      <c r="C3849">
        <v>4.7794147192762688</v>
      </c>
      <c r="D3849">
        <v>3.2</v>
      </c>
      <c r="E3849">
        <v>49947.480990760378</v>
      </c>
      <c r="F3849">
        <v>1133126.4838613551</v>
      </c>
    </row>
    <row r="3850" spans="1:6" x14ac:dyDescent="0.25">
      <c r="A3850">
        <v>62270.593766584047</v>
      </c>
      <c r="B3850">
        <v>5.4864765936638884</v>
      </c>
      <c r="C3850">
        <v>7.8418844081068277</v>
      </c>
      <c r="D3850">
        <v>5.07</v>
      </c>
      <c r="E3850">
        <v>56626.456291997383</v>
      </c>
      <c r="F3850">
        <v>1470476.9871032659</v>
      </c>
    </row>
    <row r="3851" spans="1:6" x14ac:dyDescent="0.25">
      <c r="A3851">
        <v>61943.191649139197</v>
      </c>
      <c r="B3851">
        <v>7.2027165584289419</v>
      </c>
      <c r="C3851">
        <v>6.6139825872110896</v>
      </c>
      <c r="D3851">
        <v>3.07</v>
      </c>
      <c r="E3851">
        <v>41204.710392663532</v>
      </c>
      <c r="F3851">
        <v>1326837.455537671</v>
      </c>
    </row>
    <row r="3852" spans="1:6" x14ac:dyDescent="0.25">
      <c r="A3852">
        <v>71108.053966932173</v>
      </c>
      <c r="B3852">
        <v>5.3375214080129281</v>
      </c>
      <c r="C3852">
        <v>8.3042667501307612</v>
      </c>
      <c r="D3852">
        <v>4.4000000000000004</v>
      </c>
      <c r="E3852">
        <v>39238.484876872353</v>
      </c>
      <c r="F3852">
        <v>1441956.201936393</v>
      </c>
    </row>
    <row r="3853" spans="1:6" x14ac:dyDescent="0.25">
      <c r="A3853">
        <v>77485.710679999698</v>
      </c>
      <c r="B3853">
        <v>5.7991682092646126</v>
      </c>
      <c r="C3853">
        <v>6.5634280078729281</v>
      </c>
      <c r="D3853">
        <v>4.07</v>
      </c>
      <c r="E3853">
        <v>33296.59384435285</v>
      </c>
      <c r="F3853">
        <v>1278204.7815629139</v>
      </c>
    </row>
    <row r="3854" spans="1:6" x14ac:dyDescent="0.25">
      <c r="A3854">
        <v>56516.903647493687</v>
      </c>
      <c r="B3854">
        <v>5.3235636334220837</v>
      </c>
      <c r="C3854">
        <v>6.9953074649555127</v>
      </c>
      <c r="D3854">
        <v>2.0299999999999998</v>
      </c>
      <c r="E3854">
        <v>34169.93466575232</v>
      </c>
      <c r="F3854">
        <v>803919.80647176143</v>
      </c>
    </row>
    <row r="3855" spans="1:6" x14ac:dyDescent="0.25">
      <c r="A3855">
        <v>86129.764016334113</v>
      </c>
      <c r="B3855">
        <v>7.0025627848686733</v>
      </c>
      <c r="C3855">
        <v>6.4333084598539019</v>
      </c>
      <c r="D3855">
        <v>4.45</v>
      </c>
      <c r="E3855">
        <v>43393.297536737577</v>
      </c>
      <c r="F3855">
        <v>1880127.062482381</v>
      </c>
    </row>
    <row r="3856" spans="1:6" x14ac:dyDescent="0.25">
      <c r="A3856">
        <v>70030.020611690328</v>
      </c>
      <c r="B3856">
        <v>6.2230119423868633</v>
      </c>
      <c r="C3856">
        <v>7.6569691570841538</v>
      </c>
      <c r="D3856">
        <v>3.05</v>
      </c>
      <c r="E3856">
        <v>26782.556268854791</v>
      </c>
      <c r="F3856">
        <v>1261715.4616659959</v>
      </c>
    </row>
    <row r="3857" spans="1:6" x14ac:dyDescent="0.25">
      <c r="A3857">
        <v>68449.047321129328</v>
      </c>
      <c r="B3857">
        <v>8.3903760038702977</v>
      </c>
      <c r="C3857">
        <v>10.14498789834505</v>
      </c>
      <c r="D3857">
        <v>3.14</v>
      </c>
      <c r="E3857">
        <v>20145.886507895371</v>
      </c>
      <c r="F3857">
        <v>1810158.486708856</v>
      </c>
    </row>
    <row r="3858" spans="1:6" x14ac:dyDescent="0.25">
      <c r="A3858">
        <v>69518.481724443031</v>
      </c>
      <c r="B3858">
        <v>6.7288475750793184</v>
      </c>
      <c r="C3858">
        <v>7.4158059617648044</v>
      </c>
      <c r="D3858">
        <v>3.48</v>
      </c>
      <c r="E3858">
        <v>36570.182054008641</v>
      </c>
      <c r="F3858">
        <v>1527492.343892308</v>
      </c>
    </row>
    <row r="3859" spans="1:6" x14ac:dyDescent="0.25">
      <c r="A3859">
        <v>62911.518317444417</v>
      </c>
      <c r="B3859">
        <v>6.2835598897443354</v>
      </c>
      <c r="C3859">
        <v>6.0563160242266907</v>
      </c>
      <c r="D3859">
        <v>3.25</v>
      </c>
      <c r="E3859">
        <v>39738.271092866889</v>
      </c>
      <c r="F3859">
        <v>1133084.323823839</v>
      </c>
    </row>
    <row r="3860" spans="1:6" x14ac:dyDescent="0.25">
      <c r="A3860">
        <v>78060.650728297696</v>
      </c>
      <c r="B3860">
        <v>6.3779322667524472</v>
      </c>
      <c r="C3860">
        <v>6.3652057492530023</v>
      </c>
      <c r="D3860">
        <v>2.0699999999999998</v>
      </c>
      <c r="E3860">
        <v>47151.72225757753</v>
      </c>
      <c r="F3860">
        <v>1491145.24047706</v>
      </c>
    </row>
    <row r="3861" spans="1:6" x14ac:dyDescent="0.25">
      <c r="A3861">
        <v>71714.700676434339</v>
      </c>
      <c r="B3861">
        <v>5.3220186275357397</v>
      </c>
      <c r="C3861">
        <v>5.2296194807239491</v>
      </c>
      <c r="D3861">
        <v>3.22</v>
      </c>
      <c r="E3861">
        <v>28294.09414772164</v>
      </c>
      <c r="F3861">
        <v>853142.80852497893</v>
      </c>
    </row>
    <row r="3862" spans="1:6" x14ac:dyDescent="0.25">
      <c r="A3862">
        <v>58970.57956655696</v>
      </c>
      <c r="B3862">
        <v>5.6863926083270284</v>
      </c>
      <c r="C3862">
        <v>7.6883186943214534</v>
      </c>
      <c r="D3862">
        <v>6.22</v>
      </c>
      <c r="E3862">
        <v>18991.777168343051</v>
      </c>
      <c r="F3862">
        <v>973688.75549942243</v>
      </c>
    </row>
    <row r="3863" spans="1:6" x14ac:dyDescent="0.25">
      <c r="A3863">
        <v>89716.840736163125</v>
      </c>
      <c r="B3863">
        <v>5.2166265838983028</v>
      </c>
      <c r="C3863">
        <v>7.4946392573395553</v>
      </c>
      <c r="D3863">
        <v>6.21</v>
      </c>
      <c r="E3863">
        <v>60886.852607533212</v>
      </c>
      <c r="F3863">
        <v>2105991.7915642089</v>
      </c>
    </row>
    <row r="3864" spans="1:6" x14ac:dyDescent="0.25">
      <c r="A3864">
        <v>58945.506999584701</v>
      </c>
      <c r="B3864">
        <v>6.6352888574667261</v>
      </c>
      <c r="C3864">
        <v>4.4900717549429503</v>
      </c>
      <c r="D3864">
        <v>4.25</v>
      </c>
      <c r="E3864">
        <v>47225.667650247968</v>
      </c>
      <c r="F3864">
        <v>948366.96789744555</v>
      </c>
    </row>
    <row r="3865" spans="1:6" x14ac:dyDescent="0.25">
      <c r="A3865">
        <v>88090.374322251868</v>
      </c>
      <c r="B3865">
        <v>4.1929688438779937</v>
      </c>
      <c r="C3865">
        <v>7.5032101132348963</v>
      </c>
      <c r="D3865">
        <v>4.34</v>
      </c>
      <c r="E3865">
        <v>55833.582229432519</v>
      </c>
      <c r="F3865">
        <v>1641473.66234136</v>
      </c>
    </row>
    <row r="3866" spans="1:6" x14ac:dyDescent="0.25">
      <c r="A3866">
        <v>61269.492310523063</v>
      </c>
      <c r="B3866">
        <v>4.760420941607383</v>
      </c>
      <c r="C3866">
        <v>7.804221688978374</v>
      </c>
      <c r="D3866">
        <v>6.14</v>
      </c>
      <c r="E3866">
        <v>41079.486268827459</v>
      </c>
      <c r="F3866">
        <v>999369.79836460878</v>
      </c>
    </row>
    <row r="3867" spans="1:6" x14ac:dyDescent="0.25">
      <c r="A3867">
        <v>77910.269900203828</v>
      </c>
      <c r="B3867">
        <v>4.6380747242047331</v>
      </c>
      <c r="C3867">
        <v>6.3045861497532751</v>
      </c>
      <c r="D3867">
        <v>4.3499999999999996</v>
      </c>
      <c r="E3867">
        <v>28126.82563914077</v>
      </c>
      <c r="F3867">
        <v>983180.37464178319</v>
      </c>
    </row>
    <row r="3868" spans="1:6" x14ac:dyDescent="0.25">
      <c r="A3868">
        <v>71500.871640551923</v>
      </c>
      <c r="B3868">
        <v>7.7590134353314113</v>
      </c>
      <c r="C3868">
        <v>5.7480822230334274</v>
      </c>
      <c r="D3868">
        <v>4.09</v>
      </c>
      <c r="E3868">
        <v>33741.741198296942</v>
      </c>
      <c r="F3868">
        <v>1439892.6324951421</v>
      </c>
    </row>
    <row r="3869" spans="1:6" x14ac:dyDescent="0.25">
      <c r="A3869">
        <v>77049.019985972584</v>
      </c>
      <c r="B3869">
        <v>5.6148538267499486</v>
      </c>
      <c r="C3869">
        <v>5.657957745852972</v>
      </c>
      <c r="D3869">
        <v>2.17</v>
      </c>
      <c r="E3869">
        <v>19146.68419271625</v>
      </c>
      <c r="F3869">
        <v>812512.24125317449</v>
      </c>
    </row>
    <row r="3870" spans="1:6" x14ac:dyDescent="0.25">
      <c r="A3870">
        <v>72474.893462935317</v>
      </c>
      <c r="B3870">
        <v>6.7025177953101593</v>
      </c>
      <c r="C3870">
        <v>7.3108182504209687</v>
      </c>
      <c r="D3870">
        <v>3.16</v>
      </c>
      <c r="E3870">
        <v>33307.055006705632</v>
      </c>
      <c r="F3870">
        <v>1304511.899068566</v>
      </c>
    </row>
    <row r="3871" spans="1:6" x14ac:dyDescent="0.25">
      <c r="A3871">
        <v>69866.024511602445</v>
      </c>
      <c r="B3871">
        <v>5.8320265297445992</v>
      </c>
      <c r="C3871">
        <v>6.8735081667599429</v>
      </c>
      <c r="D3871">
        <v>2.14</v>
      </c>
      <c r="E3871">
        <v>48601.332371373966</v>
      </c>
      <c r="F3871">
        <v>1246270.0096858069</v>
      </c>
    </row>
    <row r="3872" spans="1:6" x14ac:dyDescent="0.25">
      <c r="A3872">
        <v>78355.353699950327</v>
      </c>
      <c r="B3872">
        <v>5.4100863304486619</v>
      </c>
      <c r="C3872">
        <v>6.858259095849923</v>
      </c>
      <c r="D3872">
        <v>4.0199999999999996</v>
      </c>
      <c r="E3872">
        <v>26740.954574031191</v>
      </c>
      <c r="F3872">
        <v>1277112.116945467</v>
      </c>
    </row>
    <row r="3873" spans="1:6" x14ac:dyDescent="0.25">
      <c r="A3873">
        <v>76541.47991577517</v>
      </c>
      <c r="B3873">
        <v>5.6603398044455489</v>
      </c>
      <c r="C3873">
        <v>8.1776542932930614</v>
      </c>
      <c r="D3873">
        <v>3.03</v>
      </c>
      <c r="E3873">
        <v>45686.082732624767</v>
      </c>
      <c r="F3873">
        <v>1734814.160325652</v>
      </c>
    </row>
    <row r="3874" spans="1:6" x14ac:dyDescent="0.25">
      <c r="A3874">
        <v>68779.174295694102</v>
      </c>
      <c r="B3874">
        <v>5.1986505736867086</v>
      </c>
      <c r="C3874">
        <v>7.8367961281737539</v>
      </c>
      <c r="D3874">
        <v>6.11</v>
      </c>
      <c r="E3874">
        <v>18901.415431760699</v>
      </c>
      <c r="F3874">
        <v>869924.05842224485</v>
      </c>
    </row>
    <row r="3875" spans="1:6" x14ac:dyDescent="0.25">
      <c r="A3875">
        <v>52034.911529371013</v>
      </c>
      <c r="B3875">
        <v>6.9553544097435012</v>
      </c>
      <c r="C3875">
        <v>6.8360934500246069</v>
      </c>
      <c r="D3875">
        <v>2.2000000000000002</v>
      </c>
      <c r="E3875">
        <v>20444.78627114624</v>
      </c>
      <c r="F3875">
        <v>961727.46838821995</v>
      </c>
    </row>
    <row r="3876" spans="1:6" x14ac:dyDescent="0.25">
      <c r="A3876">
        <v>91937.807887794261</v>
      </c>
      <c r="B3876">
        <v>5.1539423449131334</v>
      </c>
      <c r="C3876">
        <v>6.9058060119097391</v>
      </c>
      <c r="D3876">
        <v>4.37</v>
      </c>
      <c r="E3876">
        <v>19332.419776020801</v>
      </c>
      <c r="F3876">
        <v>1267150.8366871381</v>
      </c>
    </row>
    <row r="3877" spans="1:6" x14ac:dyDescent="0.25">
      <c r="A3877">
        <v>66467.92305131779</v>
      </c>
      <c r="B3877">
        <v>7.4842559544397647</v>
      </c>
      <c r="C3877">
        <v>6.5704548409226309</v>
      </c>
      <c r="D3877">
        <v>4.2699999999999996</v>
      </c>
      <c r="E3877">
        <v>59258.486023751822</v>
      </c>
      <c r="F3877">
        <v>1820189.5328040931</v>
      </c>
    </row>
    <row r="3878" spans="1:6" x14ac:dyDescent="0.25">
      <c r="A3878">
        <v>62399.282790060461</v>
      </c>
      <c r="B3878">
        <v>5.031460472842892</v>
      </c>
      <c r="C3878">
        <v>6.6578110474074368</v>
      </c>
      <c r="D3878">
        <v>4.0199999999999996</v>
      </c>
      <c r="E3878">
        <v>29409.211865989811</v>
      </c>
      <c r="F3878">
        <v>716344.62794819567</v>
      </c>
    </row>
    <row r="3879" spans="1:6" x14ac:dyDescent="0.25">
      <c r="A3879">
        <v>63477.257695915127</v>
      </c>
      <c r="B3879">
        <v>7.581828099790803</v>
      </c>
      <c r="C3879">
        <v>7.0234025570507796</v>
      </c>
      <c r="D3879">
        <v>5.31</v>
      </c>
      <c r="E3879">
        <v>28894.497938295572</v>
      </c>
      <c r="F3879">
        <v>1204400.615742096</v>
      </c>
    </row>
    <row r="3880" spans="1:6" x14ac:dyDescent="0.25">
      <c r="A3880">
        <v>67396.968105407723</v>
      </c>
      <c r="B3880">
        <v>7.0434349124115254</v>
      </c>
      <c r="C3880">
        <v>7.6614294332997819</v>
      </c>
      <c r="D3880">
        <v>3.21</v>
      </c>
      <c r="E3880">
        <v>42768.373356758239</v>
      </c>
      <c r="F3880">
        <v>1560805.070792723</v>
      </c>
    </row>
    <row r="3881" spans="1:6" x14ac:dyDescent="0.25">
      <c r="A3881">
        <v>80371.446417922241</v>
      </c>
      <c r="B3881">
        <v>7.4978373184710234</v>
      </c>
      <c r="C3881">
        <v>8.3182082453528565</v>
      </c>
      <c r="D3881">
        <v>4.3600000000000003</v>
      </c>
      <c r="E3881">
        <v>18859.290302132478</v>
      </c>
      <c r="F3881">
        <v>1644242.0241495389</v>
      </c>
    </row>
    <row r="3882" spans="1:6" x14ac:dyDescent="0.25">
      <c r="A3882">
        <v>64276.537531135007</v>
      </c>
      <c r="B3882">
        <v>6.9936070438445084</v>
      </c>
      <c r="C3882">
        <v>9.3823655970766993</v>
      </c>
      <c r="D3882">
        <v>4.1399999999999997</v>
      </c>
      <c r="E3882">
        <v>40728.77665834927</v>
      </c>
      <c r="F3882">
        <v>1586312.1579576719</v>
      </c>
    </row>
    <row r="3883" spans="1:6" x14ac:dyDescent="0.25">
      <c r="A3883">
        <v>59084.72519507668</v>
      </c>
      <c r="B3883">
        <v>7.0865642762265599</v>
      </c>
      <c r="C3883">
        <v>6.14405887281539</v>
      </c>
      <c r="D3883">
        <v>2.11</v>
      </c>
      <c r="E3883">
        <v>42955.908360234847</v>
      </c>
      <c r="F3883">
        <v>1073254.1440631039</v>
      </c>
    </row>
    <row r="3884" spans="1:6" x14ac:dyDescent="0.25">
      <c r="A3884">
        <v>55040.239855865453</v>
      </c>
      <c r="B3884">
        <v>6.1130549901473801</v>
      </c>
      <c r="C3884">
        <v>4.9771691498579367</v>
      </c>
      <c r="D3884">
        <v>4.29</v>
      </c>
      <c r="E3884">
        <v>58040.674215722502</v>
      </c>
      <c r="F3884">
        <v>1090888.9630292279</v>
      </c>
    </row>
    <row r="3885" spans="1:6" x14ac:dyDescent="0.25">
      <c r="A3885">
        <v>77803.186249806546</v>
      </c>
      <c r="B3885">
        <v>6.6469580091809073</v>
      </c>
      <c r="C3885">
        <v>7.1613293080122533</v>
      </c>
      <c r="D3885">
        <v>5.38</v>
      </c>
      <c r="E3885">
        <v>42090.948198130303</v>
      </c>
      <c r="F3885">
        <v>1568181.614464687</v>
      </c>
    </row>
    <row r="3886" spans="1:6" x14ac:dyDescent="0.25">
      <c r="A3886">
        <v>49767.03432735215</v>
      </c>
      <c r="B3886">
        <v>6.6563897333810544</v>
      </c>
      <c r="C3886">
        <v>7.0207574228256826</v>
      </c>
      <c r="D3886">
        <v>4.0599999999999996</v>
      </c>
      <c r="E3886">
        <v>40776.079113984742</v>
      </c>
      <c r="F3886">
        <v>927978.90924495843</v>
      </c>
    </row>
    <row r="3887" spans="1:6" x14ac:dyDescent="0.25">
      <c r="A3887">
        <v>56741.416599198223</v>
      </c>
      <c r="B3887">
        <v>5.7850983136462606</v>
      </c>
      <c r="C3887">
        <v>8.5902809071294062</v>
      </c>
      <c r="D3887">
        <v>6.22</v>
      </c>
      <c r="E3887">
        <v>26252.129330256092</v>
      </c>
      <c r="F3887">
        <v>985006.98618931556</v>
      </c>
    </row>
    <row r="3888" spans="1:6" x14ac:dyDescent="0.25">
      <c r="A3888">
        <v>65904.809934667981</v>
      </c>
      <c r="B3888">
        <v>6.3055048985778228</v>
      </c>
      <c r="C3888">
        <v>7.3915765543485703</v>
      </c>
      <c r="D3888">
        <v>3.26</v>
      </c>
      <c r="E3888">
        <v>43800.050859355288</v>
      </c>
      <c r="F3888">
        <v>1636414.892073324</v>
      </c>
    </row>
    <row r="3889" spans="1:6" x14ac:dyDescent="0.25">
      <c r="A3889">
        <v>73019.817719673578</v>
      </c>
      <c r="B3889">
        <v>7.2774870170036881</v>
      </c>
      <c r="C3889">
        <v>5.754071063100791</v>
      </c>
      <c r="D3889">
        <v>2.4300000000000002</v>
      </c>
      <c r="E3889">
        <v>50931.751525884232</v>
      </c>
      <c r="F3889">
        <v>1542488.6947641941</v>
      </c>
    </row>
    <row r="3890" spans="1:6" x14ac:dyDescent="0.25">
      <c r="A3890">
        <v>57521.685503278233</v>
      </c>
      <c r="B3890">
        <v>5.3183806298747447</v>
      </c>
      <c r="C3890">
        <v>7.6417619151096474</v>
      </c>
      <c r="D3890">
        <v>4.38</v>
      </c>
      <c r="E3890">
        <v>29113.40872886069</v>
      </c>
      <c r="F3890">
        <v>806255.87563261297</v>
      </c>
    </row>
    <row r="3891" spans="1:6" x14ac:dyDescent="0.25">
      <c r="A3891">
        <v>71486.955682992324</v>
      </c>
      <c r="B3891">
        <v>4.9247552329880593</v>
      </c>
      <c r="C3891">
        <v>6.8881949351605032</v>
      </c>
      <c r="D3891">
        <v>2.2000000000000002</v>
      </c>
      <c r="E3891">
        <v>41479.082319347173</v>
      </c>
      <c r="F3891">
        <v>1101341.194438285</v>
      </c>
    </row>
    <row r="3892" spans="1:6" x14ac:dyDescent="0.25">
      <c r="A3892">
        <v>81107.895999052504</v>
      </c>
      <c r="B3892">
        <v>6.5374778859101177</v>
      </c>
      <c r="C3892">
        <v>8.3910160406604497</v>
      </c>
      <c r="D3892">
        <v>6.3</v>
      </c>
      <c r="E3892">
        <v>40936.989635514161</v>
      </c>
      <c r="F3892">
        <v>1787324.5057527551</v>
      </c>
    </row>
    <row r="3893" spans="1:6" x14ac:dyDescent="0.25">
      <c r="A3893">
        <v>72006.811086614791</v>
      </c>
      <c r="B3893">
        <v>5.7177844800964817</v>
      </c>
      <c r="C3893">
        <v>6.9422404879074433</v>
      </c>
      <c r="D3893">
        <v>2.0099999999999998</v>
      </c>
      <c r="E3893">
        <v>37402.083926552223</v>
      </c>
      <c r="F3893">
        <v>1235593.2765775269</v>
      </c>
    </row>
    <row r="3894" spans="1:6" x14ac:dyDescent="0.25">
      <c r="A3894">
        <v>66071.925334148124</v>
      </c>
      <c r="B3894">
        <v>6.3545523315663006</v>
      </c>
      <c r="C3894">
        <v>6.7335985160431502</v>
      </c>
      <c r="D3894">
        <v>2.27</v>
      </c>
      <c r="E3894">
        <v>19935.302674353661</v>
      </c>
      <c r="F3894">
        <v>1033626.4114965131</v>
      </c>
    </row>
    <row r="3895" spans="1:6" x14ac:dyDescent="0.25">
      <c r="A3895">
        <v>72655.353652214253</v>
      </c>
      <c r="B3895">
        <v>5.9239082938549554</v>
      </c>
      <c r="C3895">
        <v>7.3781119381650129</v>
      </c>
      <c r="D3895">
        <v>3.02</v>
      </c>
      <c r="E3895">
        <v>38039.252989886518</v>
      </c>
      <c r="F3895">
        <v>1335848.3322776181</v>
      </c>
    </row>
    <row r="3896" spans="1:6" x14ac:dyDescent="0.25">
      <c r="A3896">
        <v>60685.926396013252</v>
      </c>
      <c r="B3896">
        <v>6.2405011353577491</v>
      </c>
      <c r="C3896">
        <v>7.1514347643062433</v>
      </c>
      <c r="D3896">
        <v>6.12</v>
      </c>
      <c r="E3896">
        <v>27530.56599369469</v>
      </c>
      <c r="F3896">
        <v>943469.80802450958</v>
      </c>
    </row>
    <row r="3897" spans="1:6" x14ac:dyDescent="0.25">
      <c r="A3897">
        <v>81044.944761455306</v>
      </c>
      <c r="B3897">
        <v>6.1811634442500702</v>
      </c>
      <c r="C3897">
        <v>6.0751564553811566</v>
      </c>
      <c r="D3897">
        <v>4.4800000000000004</v>
      </c>
      <c r="E3897">
        <v>38512.483199340939</v>
      </c>
      <c r="F3897">
        <v>1382998.2510654349</v>
      </c>
    </row>
    <row r="3898" spans="1:6" x14ac:dyDescent="0.25">
      <c r="A3898">
        <v>58318.861499978877</v>
      </c>
      <c r="B3898">
        <v>6.6432257132088122</v>
      </c>
      <c r="C3898">
        <v>7.0288244455622593</v>
      </c>
      <c r="D3898">
        <v>4.29</v>
      </c>
      <c r="E3898">
        <v>29491.63527317917</v>
      </c>
      <c r="F3898">
        <v>859208.72122471489</v>
      </c>
    </row>
    <row r="3899" spans="1:6" x14ac:dyDescent="0.25">
      <c r="A3899">
        <v>65674.596993715386</v>
      </c>
      <c r="B3899">
        <v>6.5838917720184336</v>
      </c>
      <c r="C3899">
        <v>7.1202664658978634</v>
      </c>
      <c r="D3899">
        <v>4</v>
      </c>
      <c r="E3899">
        <v>34492.793309917477</v>
      </c>
      <c r="F3899">
        <v>1234629.59549004</v>
      </c>
    </row>
    <row r="3900" spans="1:6" x14ac:dyDescent="0.25">
      <c r="A3900">
        <v>78859.807659337763</v>
      </c>
      <c r="B3900">
        <v>5.8344772964734721</v>
      </c>
      <c r="C3900">
        <v>6.9481522138228522</v>
      </c>
      <c r="D3900">
        <v>3.15</v>
      </c>
      <c r="E3900">
        <v>38198.797358944394</v>
      </c>
      <c r="F3900">
        <v>1248845.2090319679</v>
      </c>
    </row>
    <row r="3901" spans="1:6" x14ac:dyDescent="0.25">
      <c r="A3901">
        <v>75844.987460311473</v>
      </c>
      <c r="B3901">
        <v>5.8765254829622684</v>
      </c>
      <c r="C3901">
        <v>6.6864444726511696</v>
      </c>
      <c r="D3901">
        <v>4.17</v>
      </c>
      <c r="E3901">
        <v>31903.37546684884</v>
      </c>
      <c r="F3901">
        <v>1108912.514629347</v>
      </c>
    </row>
    <row r="3902" spans="1:6" x14ac:dyDescent="0.25">
      <c r="A3902">
        <v>77615.8513434013</v>
      </c>
      <c r="B3902">
        <v>6.2006029301308621</v>
      </c>
      <c r="C3902">
        <v>6.9093265817609408</v>
      </c>
      <c r="D3902">
        <v>2.27</v>
      </c>
      <c r="E3902">
        <v>36591.523448450716</v>
      </c>
      <c r="F3902">
        <v>1466411.790212644</v>
      </c>
    </row>
    <row r="3903" spans="1:6" x14ac:dyDescent="0.25">
      <c r="A3903">
        <v>55988.139228594337</v>
      </c>
      <c r="B3903">
        <v>7.1875585985975663</v>
      </c>
      <c r="C3903">
        <v>6.083343254935353</v>
      </c>
      <c r="D3903">
        <v>3.43</v>
      </c>
      <c r="E3903">
        <v>55042.914431506513</v>
      </c>
      <c r="F3903">
        <v>1454035.0082315339</v>
      </c>
    </row>
    <row r="3904" spans="1:6" x14ac:dyDescent="0.25">
      <c r="A3904">
        <v>79571.603083532289</v>
      </c>
      <c r="B3904">
        <v>7.2756766795872023</v>
      </c>
      <c r="C3904">
        <v>4.298220549817005</v>
      </c>
      <c r="D3904">
        <v>3.3</v>
      </c>
      <c r="E3904">
        <v>43601.710700981603</v>
      </c>
      <c r="F3904">
        <v>1457230.6462415601</v>
      </c>
    </row>
    <row r="3905" spans="1:6" x14ac:dyDescent="0.25">
      <c r="A3905">
        <v>68099.653438157984</v>
      </c>
      <c r="B3905">
        <v>4.9162251481269781</v>
      </c>
      <c r="C3905">
        <v>6.1089668271592243</v>
      </c>
      <c r="D3905">
        <v>2</v>
      </c>
      <c r="E3905">
        <v>35347.133003274299</v>
      </c>
      <c r="F3905">
        <v>837540.16974076908</v>
      </c>
    </row>
    <row r="3906" spans="1:6" x14ac:dyDescent="0.25">
      <c r="A3906">
        <v>69489.403429048325</v>
      </c>
      <c r="B3906">
        <v>3.394290807641688</v>
      </c>
      <c r="C3906">
        <v>7.8616593560971824</v>
      </c>
      <c r="D3906">
        <v>5.34</v>
      </c>
      <c r="E3906">
        <v>28389.59750113904</v>
      </c>
      <c r="F3906">
        <v>694472.10811396292</v>
      </c>
    </row>
    <row r="3907" spans="1:6" x14ac:dyDescent="0.25">
      <c r="A3907">
        <v>95212.469090913597</v>
      </c>
      <c r="B3907">
        <v>6.3965035036036442</v>
      </c>
      <c r="C3907">
        <v>8.7004283284621735</v>
      </c>
      <c r="D3907">
        <v>4.28</v>
      </c>
      <c r="E3907">
        <v>43890.038723054473</v>
      </c>
      <c r="F3907">
        <v>2139725.5402821442</v>
      </c>
    </row>
    <row r="3908" spans="1:6" x14ac:dyDescent="0.25">
      <c r="A3908">
        <v>58533.136394938163</v>
      </c>
      <c r="B3908">
        <v>5.2548054015593229</v>
      </c>
      <c r="C3908">
        <v>7.2883377491904771</v>
      </c>
      <c r="D3908">
        <v>4.38</v>
      </c>
      <c r="E3908">
        <v>49321.057182795113</v>
      </c>
      <c r="F3908">
        <v>1285312.2442170901</v>
      </c>
    </row>
    <row r="3909" spans="1:6" x14ac:dyDescent="0.25">
      <c r="A3909">
        <v>61875.075973399304</v>
      </c>
      <c r="B3909">
        <v>5.9021418518984232</v>
      </c>
      <c r="C3909">
        <v>6.1522035191935762</v>
      </c>
      <c r="D3909">
        <v>4.18</v>
      </c>
      <c r="E3909">
        <v>35833.393082558418</v>
      </c>
      <c r="F3909">
        <v>975005.77366035338</v>
      </c>
    </row>
    <row r="3910" spans="1:6" x14ac:dyDescent="0.25">
      <c r="A3910">
        <v>80422.261875795433</v>
      </c>
      <c r="B3910">
        <v>5.930012206819085</v>
      </c>
      <c r="C3910">
        <v>7.6367553042425094</v>
      </c>
      <c r="D3910">
        <v>3.21</v>
      </c>
      <c r="E3910">
        <v>51383.024133065483</v>
      </c>
      <c r="F3910">
        <v>1661435.4795672081</v>
      </c>
    </row>
    <row r="3911" spans="1:6" x14ac:dyDescent="0.25">
      <c r="A3911">
        <v>41064.872171205687</v>
      </c>
      <c r="B3911">
        <v>5.0875211220894672</v>
      </c>
      <c r="C3911">
        <v>7.0998985501543084</v>
      </c>
      <c r="D3911">
        <v>5.45</v>
      </c>
      <c r="E3911">
        <v>37600.687280749728</v>
      </c>
      <c r="F3911">
        <v>557228.78419710114</v>
      </c>
    </row>
    <row r="3912" spans="1:6" x14ac:dyDescent="0.25">
      <c r="A3912">
        <v>68885.986607003651</v>
      </c>
      <c r="B3912">
        <v>5.6381850340504576</v>
      </c>
      <c r="C3912">
        <v>5.6048936139960048</v>
      </c>
      <c r="D3912">
        <v>3.37</v>
      </c>
      <c r="E3912">
        <v>21688.808304916969</v>
      </c>
      <c r="F3912">
        <v>871325.26127800299</v>
      </c>
    </row>
    <row r="3913" spans="1:6" x14ac:dyDescent="0.25">
      <c r="A3913">
        <v>70657.398334823229</v>
      </c>
      <c r="B3913">
        <v>7.2533770514262876</v>
      </c>
      <c r="C3913">
        <v>6.3499656180780431</v>
      </c>
      <c r="D3913">
        <v>2.31</v>
      </c>
      <c r="E3913">
        <v>22743.507226836409</v>
      </c>
      <c r="F3913">
        <v>1246485.1835210801</v>
      </c>
    </row>
    <row r="3914" spans="1:6" x14ac:dyDescent="0.25">
      <c r="A3914">
        <v>78199.455010553967</v>
      </c>
      <c r="B3914">
        <v>5.0977627007872064</v>
      </c>
      <c r="C3914">
        <v>6.1636147591061832</v>
      </c>
      <c r="D3914">
        <v>2.0099999999999998</v>
      </c>
      <c r="E3914">
        <v>50241.04080211449</v>
      </c>
      <c r="F3914">
        <v>1491153.030128425</v>
      </c>
    </row>
    <row r="3915" spans="1:6" x14ac:dyDescent="0.25">
      <c r="A3915">
        <v>63536.049194399253</v>
      </c>
      <c r="B3915">
        <v>6.6425361774125333</v>
      </c>
      <c r="C3915">
        <v>7.7365231107661394</v>
      </c>
      <c r="D3915">
        <v>6.28</v>
      </c>
      <c r="E3915">
        <v>45842.393805528583</v>
      </c>
      <c r="F3915">
        <v>1532682.0482178959</v>
      </c>
    </row>
    <row r="3916" spans="1:6" x14ac:dyDescent="0.25">
      <c r="A3916">
        <v>57191.895611026514</v>
      </c>
      <c r="B3916">
        <v>6.1077030502387499</v>
      </c>
      <c r="C3916">
        <v>6.0779556881176173</v>
      </c>
      <c r="D3916">
        <v>2.0699999999999998</v>
      </c>
      <c r="E3916">
        <v>21518.525165349882</v>
      </c>
      <c r="F3916">
        <v>646248.18336777168</v>
      </c>
    </row>
    <row r="3917" spans="1:6" x14ac:dyDescent="0.25">
      <c r="A3917">
        <v>88733.448030383326</v>
      </c>
      <c r="B3917">
        <v>4.7400321868086994</v>
      </c>
      <c r="C3917">
        <v>7.9143867399659733</v>
      </c>
      <c r="D3917">
        <v>4</v>
      </c>
      <c r="E3917">
        <v>32505.91637408522</v>
      </c>
      <c r="F3917">
        <v>1397943.5134157219</v>
      </c>
    </row>
    <row r="3918" spans="1:6" x14ac:dyDescent="0.25">
      <c r="A3918">
        <v>46285.838060984723</v>
      </c>
      <c r="B3918">
        <v>6.3888456208446369</v>
      </c>
      <c r="C3918">
        <v>8.76342663961033</v>
      </c>
      <c r="D3918">
        <v>3.42</v>
      </c>
      <c r="E3918">
        <v>42246.017529256118</v>
      </c>
      <c r="F3918">
        <v>1153321.6041498</v>
      </c>
    </row>
    <row r="3919" spans="1:6" x14ac:dyDescent="0.25">
      <c r="A3919">
        <v>71799.860533644838</v>
      </c>
      <c r="B3919">
        <v>4.6333689936638232</v>
      </c>
      <c r="C3919">
        <v>7.239251807549195</v>
      </c>
      <c r="D3919">
        <v>3.37</v>
      </c>
      <c r="E3919">
        <v>33178.366398786857</v>
      </c>
      <c r="F3919">
        <v>1135030.682834612</v>
      </c>
    </row>
    <row r="3920" spans="1:6" x14ac:dyDescent="0.25">
      <c r="A3920">
        <v>63700.888280589083</v>
      </c>
      <c r="B3920">
        <v>6.5346346865978564</v>
      </c>
      <c r="C3920">
        <v>6.0147193013263074</v>
      </c>
      <c r="D3920">
        <v>2.0699999999999998</v>
      </c>
      <c r="E3920">
        <v>52554.411034227443</v>
      </c>
      <c r="F3920">
        <v>1312466.9735677741</v>
      </c>
    </row>
    <row r="3921" spans="1:6" x14ac:dyDescent="0.25">
      <c r="A3921">
        <v>61516.100332024012</v>
      </c>
      <c r="B3921">
        <v>5.4475675529765057</v>
      </c>
      <c r="C3921">
        <v>7.8089752239109496</v>
      </c>
      <c r="D3921">
        <v>4.26</v>
      </c>
      <c r="E3921">
        <v>44913.210796131119</v>
      </c>
      <c r="F3921">
        <v>1224001.8708438119</v>
      </c>
    </row>
    <row r="3922" spans="1:6" x14ac:dyDescent="0.25">
      <c r="A3922">
        <v>66749.569203104693</v>
      </c>
      <c r="B3922">
        <v>7.1564380494425643</v>
      </c>
      <c r="C3922">
        <v>6.0974693329904941</v>
      </c>
      <c r="D3922">
        <v>3.37</v>
      </c>
      <c r="E3922">
        <v>46553.975829465373</v>
      </c>
      <c r="F3922">
        <v>1394637.64997723</v>
      </c>
    </row>
    <row r="3923" spans="1:6" x14ac:dyDescent="0.25">
      <c r="A3923">
        <v>85668.896929371374</v>
      </c>
      <c r="B3923">
        <v>5.3324644905385856</v>
      </c>
      <c r="C3923">
        <v>7.6673159753931497</v>
      </c>
      <c r="D3923">
        <v>6.49</v>
      </c>
      <c r="E3923">
        <v>24272.724106705438</v>
      </c>
      <c r="F3923">
        <v>1218125.2122703849</v>
      </c>
    </row>
    <row r="3924" spans="1:6" x14ac:dyDescent="0.25">
      <c r="A3924">
        <v>53562.403541019521</v>
      </c>
      <c r="B3924">
        <v>6.3233277649571153</v>
      </c>
      <c r="C3924">
        <v>4.0279307155274289</v>
      </c>
      <c r="D3924">
        <v>3.13</v>
      </c>
      <c r="E3924">
        <v>17964.469900533841</v>
      </c>
      <c r="F3924">
        <v>266298.88111836038</v>
      </c>
    </row>
    <row r="3925" spans="1:6" x14ac:dyDescent="0.25">
      <c r="A3925">
        <v>61134.789032791312</v>
      </c>
      <c r="B3925">
        <v>5.5100883412801611</v>
      </c>
      <c r="C3925">
        <v>6.4304820453157472</v>
      </c>
      <c r="D3925">
        <v>4.04</v>
      </c>
      <c r="E3925">
        <v>49167.475978076327</v>
      </c>
      <c r="F3925">
        <v>1052567.698671476</v>
      </c>
    </row>
    <row r="3926" spans="1:6" x14ac:dyDescent="0.25">
      <c r="A3926">
        <v>70643.179309535844</v>
      </c>
      <c r="B3926">
        <v>7.8638448070942673</v>
      </c>
      <c r="C3926">
        <v>7.713449133790256</v>
      </c>
      <c r="D3926">
        <v>5.03</v>
      </c>
      <c r="E3926">
        <v>24298.96807333174</v>
      </c>
      <c r="F3926">
        <v>1460450.981476153</v>
      </c>
    </row>
    <row r="3927" spans="1:6" x14ac:dyDescent="0.25">
      <c r="A3927">
        <v>76635.95319570633</v>
      </c>
      <c r="B3927">
        <v>5.7739287856452464</v>
      </c>
      <c r="C3927">
        <v>5.8984474281813224</v>
      </c>
      <c r="D3927">
        <v>3.41</v>
      </c>
      <c r="E3927">
        <v>39792.551622714243</v>
      </c>
      <c r="F3927">
        <v>1205377.91104842</v>
      </c>
    </row>
    <row r="3928" spans="1:6" x14ac:dyDescent="0.25">
      <c r="A3928">
        <v>74229.471757428051</v>
      </c>
      <c r="B3928">
        <v>6.7388553976019914</v>
      </c>
      <c r="C3928">
        <v>6.4868213152752006</v>
      </c>
      <c r="D3928">
        <v>2.2400000000000002</v>
      </c>
      <c r="E3928">
        <v>20042.993517793959</v>
      </c>
      <c r="F3928">
        <v>1110394.0252207471</v>
      </c>
    </row>
    <row r="3929" spans="1:6" x14ac:dyDescent="0.25">
      <c r="A3929">
        <v>68742.987316155486</v>
      </c>
      <c r="B3929">
        <v>6.0687876686876443</v>
      </c>
      <c r="C3929">
        <v>7.3165514738438882</v>
      </c>
      <c r="D3929">
        <v>4.4400000000000004</v>
      </c>
      <c r="E3929">
        <v>34008.881879471803</v>
      </c>
      <c r="F3929">
        <v>1218566.2623615309</v>
      </c>
    </row>
    <row r="3930" spans="1:6" x14ac:dyDescent="0.25">
      <c r="A3930">
        <v>42245.800779907033</v>
      </c>
      <c r="B3930">
        <v>4.8780960447365276</v>
      </c>
      <c r="C3930">
        <v>7.3282739328447004</v>
      </c>
      <c r="D3930">
        <v>4.34</v>
      </c>
      <c r="E3930">
        <v>53670.662631720763</v>
      </c>
      <c r="F3930">
        <v>862865.81531960238</v>
      </c>
    </row>
    <row r="3931" spans="1:6" x14ac:dyDescent="0.25">
      <c r="A3931">
        <v>57631.597908554948</v>
      </c>
      <c r="B3931">
        <v>5.6510927610406094</v>
      </c>
      <c r="C3931">
        <v>4.9601317560575282</v>
      </c>
      <c r="D3931">
        <v>4.2699999999999996</v>
      </c>
      <c r="E3931">
        <v>33884.183787493879</v>
      </c>
      <c r="F3931">
        <v>705100.51155544689</v>
      </c>
    </row>
    <row r="3932" spans="1:6" x14ac:dyDescent="0.25">
      <c r="A3932">
        <v>71066.808652110238</v>
      </c>
      <c r="B3932">
        <v>4.5199725103404624</v>
      </c>
      <c r="C3932">
        <v>5.7657158318711783</v>
      </c>
      <c r="D3932">
        <v>2.44</v>
      </c>
      <c r="E3932">
        <v>43419.887053921069</v>
      </c>
      <c r="F3932">
        <v>1112194.752179865</v>
      </c>
    </row>
    <row r="3933" spans="1:6" x14ac:dyDescent="0.25">
      <c r="A3933">
        <v>71813.75784204276</v>
      </c>
      <c r="B3933">
        <v>5.1355109911559769</v>
      </c>
      <c r="C3933">
        <v>7.6569900790712504</v>
      </c>
      <c r="D3933">
        <v>3.08</v>
      </c>
      <c r="E3933">
        <v>27307.96557932609</v>
      </c>
      <c r="F3933">
        <v>1049981.3515831321</v>
      </c>
    </row>
    <row r="3934" spans="1:6" x14ac:dyDescent="0.25">
      <c r="A3934">
        <v>80154.871517761538</v>
      </c>
      <c r="B3934">
        <v>7.0062001963554801</v>
      </c>
      <c r="C3934">
        <v>5.7260468387078474</v>
      </c>
      <c r="D3934">
        <v>4.24</v>
      </c>
      <c r="E3934">
        <v>45608.501084310657</v>
      </c>
      <c r="F3934">
        <v>1650269.1798429119</v>
      </c>
    </row>
    <row r="3935" spans="1:6" x14ac:dyDescent="0.25">
      <c r="A3935">
        <v>71229.357964464725</v>
      </c>
      <c r="B3935">
        <v>4.8501908087257561</v>
      </c>
      <c r="C3935">
        <v>6.978127663874532</v>
      </c>
      <c r="D3935">
        <v>4.1500000000000004</v>
      </c>
      <c r="E3935">
        <v>27168.842194332759</v>
      </c>
      <c r="F3935">
        <v>699787.31904227368</v>
      </c>
    </row>
    <row r="3936" spans="1:6" x14ac:dyDescent="0.25">
      <c r="A3936">
        <v>65182.115571006951</v>
      </c>
      <c r="B3936">
        <v>3.639344476733493</v>
      </c>
      <c r="C3936">
        <v>7.0148345353283164</v>
      </c>
      <c r="D3936">
        <v>4.12</v>
      </c>
      <c r="E3936">
        <v>32729.59672819524</v>
      </c>
      <c r="F3936">
        <v>779106.02248991269</v>
      </c>
    </row>
    <row r="3937" spans="1:6" x14ac:dyDescent="0.25">
      <c r="A3937">
        <v>65258.213676952357</v>
      </c>
      <c r="B3937">
        <v>8.254232785786499</v>
      </c>
      <c r="C3937">
        <v>7.8583832895736956</v>
      </c>
      <c r="D3937">
        <v>3.41</v>
      </c>
      <c r="E3937">
        <v>44352.88381461407</v>
      </c>
      <c r="F3937">
        <v>1748474.6940940931</v>
      </c>
    </row>
    <row r="3938" spans="1:6" x14ac:dyDescent="0.25">
      <c r="A3938">
        <v>79988.568686781626</v>
      </c>
      <c r="B3938">
        <v>5.3515956018762596</v>
      </c>
      <c r="C3938">
        <v>7.2615103799743999</v>
      </c>
      <c r="D3938">
        <v>4.1100000000000003</v>
      </c>
      <c r="E3938">
        <v>53109.811375911711</v>
      </c>
      <c r="F3938">
        <v>1550036.518714004</v>
      </c>
    </row>
    <row r="3939" spans="1:6" x14ac:dyDescent="0.25">
      <c r="A3939">
        <v>49664.267567606963</v>
      </c>
      <c r="B3939">
        <v>4.5013015645917402</v>
      </c>
      <c r="C3939">
        <v>5.7376758586584664</v>
      </c>
      <c r="D3939">
        <v>3.35</v>
      </c>
      <c r="E3939">
        <v>29403.512057589269</v>
      </c>
      <c r="F3939">
        <v>581134.96494424809</v>
      </c>
    </row>
    <row r="3940" spans="1:6" x14ac:dyDescent="0.25">
      <c r="A3940">
        <v>73579.39608518676</v>
      </c>
      <c r="B3940">
        <v>7.5907966279511419</v>
      </c>
      <c r="C3940">
        <v>8.3746804134553336</v>
      </c>
      <c r="D3940">
        <v>5.04</v>
      </c>
      <c r="E3940">
        <v>37368.205065826682</v>
      </c>
      <c r="F3940">
        <v>1537765.6605684939</v>
      </c>
    </row>
    <row r="3941" spans="1:6" x14ac:dyDescent="0.25">
      <c r="A3941">
        <v>75865.634605318744</v>
      </c>
      <c r="B3941">
        <v>5.741840454136522</v>
      </c>
      <c r="C3941">
        <v>6.7876583333002074</v>
      </c>
      <c r="D3941">
        <v>3.37</v>
      </c>
      <c r="E3941">
        <v>30350.780858898779</v>
      </c>
      <c r="F3941">
        <v>975054.56640112237</v>
      </c>
    </row>
    <row r="3942" spans="1:6" x14ac:dyDescent="0.25">
      <c r="A3942">
        <v>78048.805832179729</v>
      </c>
      <c r="B3942">
        <v>4.6812114121408399</v>
      </c>
      <c r="C3942">
        <v>6.9479671840315804</v>
      </c>
      <c r="D3942">
        <v>4.07</v>
      </c>
      <c r="E3942">
        <v>28727.07820347877</v>
      </c>
      <c r="F3942">
        <v>990725.65175710525</v>
      </c>
    </row>
    <row r="3943" spans="1:6" x14ac:dyDescent="0.25">
      <c r="A3943">
        <v>69446.297051950474</v>
      </c>
      <c r="B3943">
        <v>6.2584724105254326</v>
      </c>
      <c r="C3943">
        <v>7.7896697848203216</v>
      </c>
      <c r="D3943">
        <v>3.04</v>
      </c>
      <c r="E3943">
        <v>22578.307872226989</v>
      </c>
      <c r="F3943">
        <v>1092843.300406792</v>
      </c>
    </row>
    <row r="3944" spans="1:6" x14ac:dyDescent="0.25">
      <c r="A3944">
        <v>73005.847329150944</v>
      </c>
      <c r="B3944">
        <v>4.1950040957258974</v>
      </c>
      <c r="C3944">
        <v>7.409088159799877</v>
      </c>
      <c r="D3944">
        <v>3.02</v>
      </c>
      <c r="E3944">
        <v>36706.211041791117</v>
      </c>
      <c r="F3944">
        <v>1217309.129401352</v>
      </c>
    </row>
    <row r="3945" spans="1:6" x14ac:dyDescent="0.25">
      <c r="A3945">
        <v>78146.854024361586</v>
      </c>
      <c r="B3945">
        <v>7.2590684323185926</v>
      </c>
      <c r="C3945">
        <v>6.3324730502540589</v>
      </c>
      <c r="D3945">
        <v>3.13</v>
      </c>
      <c r="E3945">
        <v>30040.12652120112</v>
      </c>
      <c r="F3945">
        <v>1622261.671857639</v>
      </c>
    </row>
    <row r="3946" spans="1:6" x14ac:dyDescent="0.25">
      <c r="A3946">
        <v>64042.768835664123</v>
      </c>
      <c r="B3946">
        <v>6.7626065269048716</v>
      </c>
      <c r="C3946">
        <v>8.3832081060390404</v>
      </c>
      <c r="D3946">
        <v>4.2300000000000004</v>
      </c>
      <c r="E3946">
        <v>21350.917035368329</v>
      </c>
      <c r="F3946">
        <v>1288490.268440926</v>
      </c>
    </row>
    <row r="3947" spans="1:6" x14ac:dyDescent="0.25">
      <c r="A3947">
        <v>96899.012587502002</v>
      </c>
      <c r="B3947">
        <v>4.3965180141452747</v>
      </c>
      <c r="C3947">
        <v>6.9425310971467624</v>
      </c>
      <c r="D3947">
        <v>3.01</v>
      </c>
      <c r="E3947">
        <v>50292.667717983248</v>
      </c>
      <c r="F3947">
        <v>1697281.4938300699</v>
      </c>
    </row>
    <row r="3948" spans="1:6" x14ac:dyDescent="0.25">
      <c r="A3948">
        <v>75059.774516644538</v>
      </c>
      <c r="B3948">
        <v>5.5660345031627951</v>
      </c>
      <c r="C3948">
        <v>8.2090293683146616</v>
      </c>
      <c r="D3948">
        <v>6.39</v>
      </c>
      <c r="E3948">
        <v>18699.187039608241</v>
      </c>
      <c r="F3948">
        <v>1242316.990907802</v>
      </c>
    </row>
    <row r="3949" spans="1:6" x14ac:dyDescent="0.25">
      <c r="A3949">
        <v>97076.16450304196</v>
      </c>
      <c r="B3949">
        <v>5.9608195380884679</v>
      </c>
      <c r="C3949">
        <v>6.6061637047524462</v>
      </c>
      <c r="D3949">
        <v>2.46</v>
      </c>
      <c r="E3949">
        <v>39915.656778270808</v>
      </c>
      <c r="F3949">
        <v>1969194.1242238199</v>
      </c>
    </row>
    <row r="3950" spans="1:6" x14ac:dyDescent="0.25">
      <c r="A3950">
        <v>75250.207083545582</v>
      </c>
      <c r="B3950">
        <v>6.6190058438081394</v>
      </c>
      <c r="C3950">
        <v>6.5002339294460816</v>
      </c>
      <c r="D3950">
        <v>4</v>
      </c>
      <c r="E3950">
        <v>34098.374800702193</v>
      </c>
      <c r="F3950">
        <v>1418723.6569842291</v>
      </c>
    </row>
    <row r="3951" spans="1:6" x14ac:dyDescent="0.25">
      <c r="A3951">
        <v>61099.375295712947</v>
      </c>
      <c r="B3951">
        <v>5.1096179270150044</v>
      </c>
      <c r="C3951">
        <v>6.5957895703115366</v>
      </c>
      <c r="D3951">
        <v>4.18</v>
      </c>
      <c r="E3951">
        <v>33249.112897306681</v>
      </c>
      <c r="F3951">
        <v>744450.22930971754</v>
      </c>
    </row>
    <row r="3952" spans="1:6" x14ac:dyDescent="0.25">
      <c r="A3952">
        <v>43401.441634812887</v>
      </c>
      <c r="B3952">
        <v>7.0367781917365502</v>
      </c>
      <c r="C3952">
        <v>6.6274674806557954</v>
      </c>
      <c r="D3952">
        <v>3.42</v>
      </c>
      <c r="E3952">
        <v>24589.410382891379</v>
      </c>
      <c r="F3952">
        <v>736817.37691717828</v>
      </c>
    </row>
    <row r="3953" spans="1:6" x14ac:dyDescent="0.25">
      <c r="A3953">
        <v>76228.513437311383</v>
      </c>
      <c r="B3953">
        <v>6.2977739886684541</v>
      </c>
      <c r="C3953">
        <v>8.40282228634109</v>
      </c>
      <c r="D3953">
        <v>5.04</v>
      </c>
      <c r="E3953">
        <v>46694.142470115883</v>
      </c>
      <c r="F3953">
        <v>1820595.3672355521</v>
      </c>
    </row>
    <row r="3954" spans="1:6" x14ac:dyDescent="0.25">
      <c r="A3954">
        <v>70698.548060117988</v>
      </c>
      <c r="B3954">
        <v>4.808135498090075</v>
      </c>
      <c r="C3954">
        <v>6.191056965006287</v>
      </c>
      <c r="D3954">
        <v>3.26</v>
      </c>
      <c r="E3954">
        <v>26598.064453565679</v>
      </c>
      <c r="F3954">
        <v>799191.03813568084</v>
      </c>
    </row>
    <row r="3955" spans="1:6" x14ac:dyDescent="0.25">
      <c r="A3955">
        <v>58719.360488165963</v>
      </c>
      <c r="B3955">
        <v>6.1524365183702576</v>
      </c>
      <c r="C3955">
        <v>7.4278916121360661</v>
      </c>
      <c r="D3955">
        <v>4.3499999999999996</v>
      </c>
      <c r="E3955">
        <v>44957.017921324412</v>
      </c>
      <c r="F3955">
        <v>1296240.112371634</v>
      </c>
    </row>
    <row r="3956" spans="1:6" x14ac:dyDescent="0.25">
      <c r="A3956">
        <v>73237.583057663112</v>
      </c>
      <c r="B3956">
        <v>7.1814723037382846</v>
      </c>
      <c r="C3956">
        <v>6.4990622626892414</v>
      </c>
      <c r="D3956">
        <v>2.31</v>
      </c>
      <c r="E3956">
        <v>33995.112625107118</v>
      </c>
      <c r="F3956">
        <v>1341722.835969147</v>
      </c>
    </row>
    <row r="3957" spans="1:6" x14ac:dyDescent="0.25">
      <c r="A3957">
        <v>50817.790652061893</v>
      </c>
      <c r="B3957">
        <v>4.4736632831925931</v>
      </c>
      <c r="C3957">
        <v>7.6408632766660656</v>
      </c>
      <c r="D3957">
        <v>5.35</v>
      </c>
      <c r="E3957">
        <v>34818.20950258091</v>
      </c>
      <c r="F3957">
        <v>771002.07633740921</v>
      </c>
    </row>
    <row r="3958" spans="1:6" x14ac:dyDescent="0.25">
      <c r="A3958">
        <v>60297.703331346682</v>
      </c>
      <c r="B3958">
        <v>6.5774684433617576</v>
      </c>
      <c r="C3958">
        <v>7.2486818414135872</v>
      </c>
      <c r="D3958">
        <v>6.37</v>
      </c>
      <c r="E3958">
        <v>33621.460620264937</v>
      </c>
      <c r="F3958">
        <v>1243748.1191462481</v>
      </c>
    </row>
    <row r="3959" spans="1:6" x14ac:dyDescent="0.25">
      <c r="A3959">
        <v>63558.346002694743</v>
      </c>
      <c r="B3959">
        <v>6.259884035038036</v>
      </c>
      <c r="C3959">
        <v>7.0813327478090944</v>
      </c>
      <c r="D3959">
        <v>4.4800000000000004</v>
      </c>
      <c r="E3959">
        <v>37969.658670389821</v>
      </c>
      <c r="F3959">
        <v>1138036.5950419139</v>
      </c>
    </row>
    <row r="3960" spans="1:6" x14ac:dyDescent="0.25">
      <c r="A3960">
        <v>68704.611736572086</v>
      </c>
      <c r="B3960">
        <v>4.9173960664096192</v>
      </c>
      <c r="C3960">
        <v>7.1137021442115342</v>
      </c>
      <c r="D3960">
        <v>3.14</v>
      </c>
      <c r="E3960">
        <v>40183.034733902379</v>
      </c>
      <c r="F3960">
        <v>1020145.9725180221</v>
      </c>
    </row>
    <row r="3961" spans="1:6" x14ac:dyDescent="0.25">
      <c r="A3961">
        <v>72994.023149477536</v>
      </c>
      <c r="B3961">
        <v>6.5840414150256708</v>
      </c>
      <c r="C3961">
        <v>6.5793680866138438</v>
      </c>
      <c r="D3961">
        <v>3.4</v>
      </c>
      <c r="E3961">
        <v>40449.961729944123</v>
      </c>
      <c r="F3961">
        <v>1507035.8737133101</v>
      </c>
    </row>
    <row r="3962" spans="1:6" x14ac:dyDescent="0.25">
      <c r="A3962">
        <v>53847.549685326027</v>
      </c>
      <c r="B3962">
        <v>5.4008518944052062</v>
      </c>
      <c r="C3962">
        <v>6.0637345924100714</v>
      </c>
      <c r="D3962">
        <v>4.25</v>
      </c>
      <c r="E3962">
        <v>23852.694955638199</v>
      </c>
      <c r="F3962">
        <v>569876.7748806281</v>
      </c>
    </row>
    <row r="3963" spans="1:6" x14ac:dyDescent="0.25">
      <c r="A3963">
        <v>62992.190099949687</v>
      </c>
      <c r="B3963">
        <v>5.9136629742694629</v>
      </c>
      <c r="C3963">
        <v>7.0545294831202217</v>
      </c>
      <c r="D3963">
        <v>3.27</v>
      </c>
      <c r="E3963">
        <v>23116.79337923793</v>
      </c>
      <c r="F3963">
        <v>867311.06374705443</v>
      </c>
    </row>
    <row r="3964" spans="1:6" x14ac:dyDescent="0.25">
      <c r="A3964">
        <v>83004.618363257585</v>
      </c>
      <c r="B3964">
        <v>4.4569866085425947</v>
      </c>
      <c r="C3964">
        <v>6.3178067984594604</v>
      </c>
      <c r="D3964">
        <v>4.07</v>
      </c>
      <c r="E3964">
        <v>44194.658519477707</v>
      </c>
      <c r="F3964">
        <v>1325354.5082302201</v>
      </c>
    </row>
    <row r="3965" spans="1:6" x14ac:dyDescent="0.25">
      <c r="A3965">
        <v>73699.78263161963</v>
      </c>
      <c r="B3965">
        <v>8.1812529096773119</v>
      </c>
      <c r="C3965">
        <v>7.4240931560595396</v>
      </c>
      <c r="D3965">
        <v>5.07</v>
      </c>
      <c r="E3965">
        <v>34445.890900935417</v>
      </c>
      <c r="F3965">
        <v>1710966.035630509</v>
      </c>
    </row>
    <row r="3966" spans="1:6" x14ac:dyDescent="0.25">
      <c r="A3966">
        <v>44834.021581605361</v>
      </c>
      <c r="B3966">
        <v>6.442184277644845</v>
      </c>
      <c r="C3966">
        <v>6.362455875424299</v>
      </c>
      <c r="D3966">
        <v>4.34</v>
      </c>
      <c r="E3966">
        <v>40784.381315720471</v>
      </c>
      <c r="F3966">
        <v>757469.02224511956</v>
      </c>
    </row>
    <row r="3967" spans="1:6" x14ac:dyDescent="0.25">
      <c r="A3967">
        <v>69495.74927095107</v>
      </c>
      <c r="B3967">
        <v>5.960923958812689</v>
      </c>
      <c r="C3967">
        <v>9.5008328213849929</v>
      </c>
      <c r="D3967">
        <v>3.37</v>
      </c>
      <c r="E3967">
        <v>36248.758625119757</v>
      </c>
      <c r="F3967">
        <v>1450786.775373464</v>
      </c>
    </row>
    <row r="3968" spans="1:6" x14ac:dyDescent="0.25">
      <c r="A3968">
        <v>72581.899514888835</v>
      </c>
      <c r="B3968">
        <v>4.2887086471082609</v>
      </c>
      <c r="C3968">
        <v>6.0634728475589119</v>
      </c>
      <c r="D3968">
        <v>2.29</v>
      </c>
      <c r="E3968">
        <v>26765.184245429758</v>
      </c>
      <c r="F3968">
        <v>1004340.035942662</v>
      </c>
    </row>
    <row r="3969" spans="1:6" x14ac:dyDescent="0.25">
      <c r="A3969">
        <v>76908.505510985822</v>
      </c>
      <c r="B3969">
        <v>4.9593957880837536</v>
      </c>
      <c r="C3969">
        <v>8.8823394989489763</v>
      </c>
      <c r="D3969">
        <v>3.43</v>
      </c>
      <c r="E3969">
        <v>57322.841001431727</v>
      </c>
      <c r="F3969">
        <v>1957984.944389126</v>
      </c>
    </row>
    <row r="3970" spans="1:6" x14ac:dyDescent="0.25">
      <c r="A3970">
        <v>70658.46101851447</v>
      </c>
      <c r="B3970">
        <v>6.715244940857465</v>
      </c>
      <c r="C3970">
        <v>7.5796420625895822</v>
      </c>
      <c r="D3970">
        <v>6.34</v>
      </c>
      <c r="E3970">
        <v>32688.782902066891</v>
      </c>
      <c r="F3970">
        <v>1262187.041546989</v>
      </c>
    </row>
    <row r="3971" spans="1:6" x14ac:dyDescent="0.25">
      <c r="A3971">
        <v>72405.650031460726</v>
      </c>
      <c r="B3971">
        <v>4.4506073999210312</v>
      </c>
      <c r="C3971">
        <v>5.7349571096471417</v>
      </c>
      <c r="D3971">
        <v>2.4</v>
      </c>
      <c r="E3971">
        <v>32748.786503869</v>
      </c>
      <c r="F3971">
        <v>718187.0166164306</v>
      </c>
    </row>
    <row r="3972" spans="1:6" x14ac:dyDescent="0.25">
      <c r="A3972">
        <v>62893.646678485937</v>
      </c>
      <c r="B3972">
        <v>5.2129870016204896</v>
      </c>
      <c r="C3972">
        <v>7.6945467674843124</v>
      </c>
      <c r="D3972">
        <v>4.5</v>
      </c>
      <c r="E3972">
        <v>35593.550184603861</v>
      </c>
      <c r="F3972">
        <v>1271518.964260625</v>
      </c>
    </row>
    <row r="3973" spans="1:6" x14ac:dyDescent="0.25">
      <c r="A3973">
        <v>76626.757817557111</v>
      </c>
      <c r="B3973">
        <v>7.4890323608199756</v>
      </c>
      <c r="C3973">
        <v>6.5614063884569918</v>
      </c>
      <c r="D3973">
        <v>2.37</v>
      </c>
      <c r="E3973">
        <v>20782.08982020968</v>
      </c>
      <c r="F3973">
        <v>1333995.852098349</v>
      </c>
    </row>
    <row r="3974" spans="1:6" x14ac:dyDescent="0.25">
      <c r="A3974">
        <v>67781.087748722013</v>
      </c>
      <c r="B3974">
        <v>6.0133836332050619</v>
      </c>
      <c r="C3974">
        <v>7.2389451318630602</v>
      </c>
      <c r="D3974">
        <v>4.46</v>
      </c>
      <c r="E3974">
        <v>43570.831662661323</v>
      </c>
      <c r="F3974">
        <v>1424389.4833293159</v>
      </c>
    </row>
    <row r="3975" spans="1:6" x14ac:dyDescent="0.25">
      <c r="A3975">
        <v>74004.130417720706</v>
      </c>
      <c r="B3975">
        <v>6.7064852555678316</v>
      </c>
      <c r="C3975">
        <v>5.7857426240678933</v>
      </c>
      <c r="D3975">
        <v>3.18</v>
      </c>
      <c r="E3975">
        <v>25909.19733169629</v>
      </c>
      <c r="F3975">
        <v>1078577.267042615</v>
      </c>
    </row>
    <row r="3976" spans="1:6" x14ac:dyDescent="0.25">
      <c r="A3976">
        <v>62006.20326152668</v>
      </c>
      <c r="B3976">
        <v>5.7359325061866482</v>
      </c>
      <c r="C3976">
        <v>8.653682942567821</v>
      </c>
      <c r="D3976">
        <v>4.1100000000000003</v>
      </c>
      <c r="E3976">
        <v>53450.072857332882</v>
      </c>
      <c r="F3976">
        <v>1536899.0833184819</v>
      </c>
    </row>
    <row r="3977" spans="1:6" x14ac:dyDescent="0.25">
      <c r="A3977">
        <v>66698.247332400191</v>
      </c>
      <c r="B3977">
        <v>5.3920944645205751</v>
      </c>
      <c r="C3977">
        <v>6.9963830450738156</v>
      </c>
      <c r="D3977">
        <v>4.08</v>
      </c>
      <c r="E3977">
        <v>40558.239016985019</v>
      </c>
      <c r="F3977">
        <v>1165875.306376603</v>
      </c>
    </row>
    <row r="3978" spans="1:6" x14ac:dyDescent="0.25">
      <c r="A3978">
        <v>74562.390704090911</v>
      </c>
      <c r="B3978">
        <v>5.3466562669741782</v>
      </c>
      <c r="C3978">
        <v>8.8831719641073814</v>
      </c>
      <c r="D3978">
        <v>6.2</v>
      </c>
      <c r="E3978">
        <v>18597.588990432461</v>
      </c>
      <c r="F3978">
        <v>1165877.668612953</v>
      </c>
    </row>
    <row r="3979" spans="1:6" x14ac:dyDescent="0.25">
      <c r="A3979">
        <v>67715.217007236904</v>
      </c>
      <c r="B3979">
        <v>4.7457331025879812</v>
      </c>
      <c r="C3979">
        <v>6.4037642167021573</v>
      </c>
      <c r="D3979">
        <v>4.29</v>
      </c>
      <c r="E3979">
        <v>38555.181849425651</v>
      </c>
      <c r="F3979">
        <v>1099917.434166535</v>
      </c>
    </row>
    <row r="3980" spans="1:6" x14ac:dyDescent="0.25">
      <c r="A3980">
        <v>49055.281861706651</v>
      </c>
      <c r="B3980">
        <v>7.7401338677180771</v>
      </c>
      <c r="C3980">
        <v>9.2668269851792608</v>
      </c>
      <c r="D3980">
        <v>4.29</v>
      </c>
      <c r="E3980">
        <v>26841.4339902668</v>
      </c>
      <c r="F3980">
        <v>1244630.997600002</v>
      </c>
    </row>
    <row r="3981" spans="1:6" x14ac:dyDescent="0.25">
      <c r="A3981">
        <v>66484.844241961619</v>
      </c>
      <c r="B3981">
        <v>5.7008847758413497</v>
      </c>
      <c r="C3981">
        <v>6.9088706398416884</v>
      </c>
      <c r="D3981">
        <v>3.4</v>
      </c>
      <c r="E3981">
        <v>28002.647093819291</v>
      </c>
      <c r="F3981">
        <v>873509.18952667189</v>
      </c>
    </row>
    <row r="3982" spans="1:6" x14ac:dyDescent="0.25">
      <c r="A3982">
        <v>72899.658203005863</v>
      </c>
      <c r="B3982">
        <v>5.2220401896158242</v>
      </c>
      <c r="C3982">
        <v>6.8610101286581147</v>
      </c>
      <c r="D3982">
        <v>4.21</v>
      </c>
      <c r="E3982">
        <v>39311.147542519037</v>
      </c>
      <c r="F3982">
        <v>1270928.0343699891</v>
      </c>
    </row>
    <row r="3983" spans="1:6" x14ac:dyDescent="0.25">
      <c r="A3983">
        <v>67076.267788776298</v>
      </c>
      <c r="B3983">
        <v>4.0696499928327032</v>
      </c>
      <c r="C3983">
        <v>7.0473382634551349</v>
      </c>
      <c r="D3983">
        <v>6.28</v>
      </c>
      <c r="E3983">
        <v>35182.005089262348</v>
      </c>
      <c r="F3983">
        <v>997618.67976942484</v>
      </c>
    </row>
    <row r="3984" spans="1:6" x14ac:dyDescent="0.25">
      <c r="A3984">
        <v>49198.628910170533</v>
      </c>
      <c r="B3984">
        <v>6.3754019431883169</v>
      </c>
      <c r="C3984">
        <v>6.8571990362042019</v>
      </c>
      <c r="D3984">
        <v>2.2200000000000002</v>
      </c>
      <c r="E3984">
        <v>44786.529682673361</v>
      </c>
      <c r="F3984">
        <v>913978.57338761841</v>
      </c>
    </row>
    <row r="3985" spans="1:6" x14ac:dyDescent="0.25">
      <c r="A3985">
        <v>56374.212973060137</v>
      </c>
      <c r="B3985">
        <v>5.7120458126416418</v>
      </c>
      <c r="C3985">
        <v>6.9033491545413579</v>
      </c>
      <c r="D3985">
        <v>3.48</v>
      </c>
      <c r="E3985">
        <v>35084.592240254467</v>
      </c>
      <c r="F3985">
        <v>856207.60283637512</v>
      </c>
    </row>
    <row r="3986" spans="1:6" x14ac:dyDescent="0.25">
      <c r="A3986">
        <v>78077.111950878287</v>
      </c>
      <c r="B3986">
        <v>7.1646314671882676</v>
      </c>
      <c r="C3986">
        <v>6.3529851077667727</v>
      </c>
      <c r="D3986">
        <v>3.3</v>
      </c>
      <c r="E3986">
        <v>40737.417187931307</v>
      </c>
      <c r="F3986">
        <v>1729392.204167281</v>
      </c>
    </row>
    <row r="3987" spans="1:6" x14ac:dyDescent="0.25">
      <c r="A3987">
        <v>71103.175720505082</v>
      </c>
      <c r="B3987">
        <v>5.676345574571303</v>
      </c>
      <c r="C3987">
        <v>8.0398841163841563</v>
      </c>
      <c r="D3987">
        <v>5.24</v>
      </c>
      <c r="E3987">
        <v>59442.375585667323</v>
      </c>
      <c r="F3987">
        <v>1518787.76103065</v>
      </c>
    </row>
    <row r="3988" spans="1:6" x14ac:dyDescent="0.25">
      <c r="A3988">
        <v>59904.848054965849</v>
      </c>
      <c r="B3988">
        <v>5.1285537270254444</v>
      </c>
      <c r="C3988">
        <v>5.6615124961998093</v>
      </c>
      <c r="D3988">
        <v>4.1900000000000004</v>
      </c>
      <c r="E3988">
        <v>35188.77284791696</v>
      </c>
      <c r="F3988">
        <v>752168.06886998261</v>
      </c>
    </row>
    <row r="3989" spans="1:6" x14ac:dyDescent="0.25">
      <c r="A3989">
        <v>67672.941273604229</v>
      </c>
      <c r="B3989">
        <v>6.3341802607857129</v>
      </c>
      <c r="C3989">
        <v>7.7819725923017371</v>
      </c>
      <c r="D3989">
        <v>3.13</v>
      </c>
      <c r="E3989">
        <v>39902.459652113779</v>
      </c>
      <c r="F3989">
        <v>1550931.0678444889</v>
      </c>
    </row>
    <row r="3990" spans="1:6" x14ac:dyDescent="0.25">
      <c r="A3990">
        <v>67123.994522762252</v>
      </c>
      <c r="B3990">
        <v>5.4462122153734516</v>
      </c>
      <c r="C3990">
        <v>6.9961141003294411</v>
      </c>
      <c r="D3990">
        <v>4.43</v>
      </c>
      <c r="E3990">
        <v>56400.277385381531</v>
      </c>
      <c r="F3990">
        <v>1327806.728831917</v>
      </c>
    </row>
    <row r="3991" spans="1:6" x14ac:dyDescent="0.25">
      <c r="A3991">
        <v>65274.139948701973</v>
      </c>
      <c r="B3991">
        <v>9.5190880661359394</v>
      </c>
      <c r="C3991">
        <v>6.2037288160118234</v>
      </c>
      <c r="D3991">
        <v>2.0499999999999998</v>
      </c>
      <c r="E3991">
        <v>25620.915694398071</v>
      </c>
      <c r="F3991">
        <v>1399906.449645597</v>
      </c>
    </row>
    <row r="3992" spans="1:6" x14ac:dyDescent="0.25">
      <c r="A3992">
        <v>61827.543957653128</v>
      </c>
      <c r="B3992">
        <v>7.3952568947411059</v>
      </c>
      <c r="C3992">
        <v>6.8518418278746189</v>
      </c>
      <c r="D3992">
        <v>3.27</v>
      </c>
      <c r="E3992">
        <v>31309.438937880921</v>
      </c>
      <c r="F3992">
        <v>1235591.8283482641</v>
      </c>
    </row>
    <row r="3993" spans="1:6" x14ac:dyDescent="0.25">
      <c r="A3993">
        <v>50041.125223642834</v>
      </c>
      <c r="B3993">
        <v>5.9812673625217627</v>
      </c>
      <c r="C3993">
        <v>8.699555304269369</v>
      </c>
      <c r="D3993">
        <v>3.08</v>
      </c>
      <c r="E3993">
        <v>68311.695821744826</v>
      </c>
      <c r="F3993">
        <v>1626676.4900791009</v>
      </c>
    </row>
    <row r="3994" spans="1:6" x14ac:dyDescent="0.25">
      <c r="A3994">
        <v>68870.378840940059</v>
      </c>
      <c r="B3994">
        <v>5.2830124323827494</v>
      </c>
      <c r="C3994">
        <v>6.2362215611446929</v>
      </c>
      <c r="D3994">
        <v>2.12</v>
      </c>
      <c r="E3994">
        <v>42188.36248645225</v>
      </c>
      <c r="F3994">
        <v>1099959.639012475</v>
      </c>
    </row>
    <row r="3995" spans="1:6" x14ac:dyDescent="0.25">
      <c r="A3995">
        <v>56247.306190006129</v>
      </c>
      <c r="B3995">
        <v>6.9503139630172548</v>
      </c>
      <c r="C3995">
        <v>8.0731893575740212</v>
      </c>
      <c r="D3995">
        <v>3.28</v>
      </c>
      <c r="E3995">
        <v>36910.303534473402</v>
      </c>
      <c r="F3995">
        <v>1289190.7626395209</v>
      </c>
    </row>
    <row r="3996" spans="1:6" x14ac:dyDescent="0.25">
      <c r="A3996">
        <v>79763.061569646758</v>
      </c>
      <c r="B3996">
        <v>6.0826949542208766</v>
      </c>
      <c r="C3996">
        <v>5.8917078927612643</v>
      </c>
      <c r="D3996">
        <v>3.36</v>
      </c>
      <c r="E3996">
        <v>53615.349944181798</v>
      </c>
      <c r="F3996">
        <v>1441312.1682690801</v>
      </c>
    </row>
    <row r="3997" spans="1:6" x14ac:dyDescent="0.25">
      <c r="A3997">
        <v>50661.022296031442</v>
      </c>
      <c r="B3997">
        <v>5.7931923490917239</v>
      </c>
      <c r="C3997">
        <v>4.8786006380688551</v>
      </c>
      <c r="D3997">
        <v>4.28</v>
      </c>
      <c r="E3997">
        <v>44261.868042504932</v>
      </c>
      <c r="F3997">
        <v>829128.65683813987</v>
      </c>
    </row>
    <row r="3998" spans="1:6" x14ac:dyDescent="0.25">
      <c r="A3998">
        <v>65142.756859587018</v>
      </c>
      <c r="B3998">
        <v>7.8114422654481741</v>
      </c>
      <c r="C3998">
        <v>6.7026428744449769</v>
      </c>
      <c r="D3998">
        <v>4.47</v>
      </c>
      <c r="E3998">
        <v>42574.65597560686</v>
      </c>
      <c r="F3998">
        <v>1443228.2882428239</v>
      </c>
    </row>
    <row r="3999" spans="1:6" x14ac:dyDescent="0.25">
      <c r="A3999">
        <v>53641.310287403183</v>
      </c>
      <c r="B3999">
        <v>4.5096227904993702</v>
      </c>
      <c r="C3999">
        <v>7.7287576474080826</v>
      </c>
      <c r="D3999">
        <v>5.4</v>
      </c>
      <c r="E3999">
        <v>36472.179050892752</v>
      </c>
      <c r="F3999">
        <v>616056.96004191169</v>
      </c>
    </row>
    <row r="4000" spans="1:6" x14ac:dyDescent="0.25">
      <c r="A4000">
        <v>55716.539573295617</v>
      </c>
      <c r="B4000">
        <v>5.0394896205196424</v>
      </c>
      <c r="C4000">
        <v>5.6159922132344882</v>
      </c>
      <c r="D4000">
        <v>4.17</v>
      </c>
      <c r="E4000">
        <v>42051.295463857969</v>
      </c>
      <c r="F4000">
        <v>809057.45860589889</v>
      </c>
    </row>
    <row r="4001" spans="1:6" x14ac:dyDescent="0.25">
      <c r="A4001">
        <v>68267.502820180962</v>
      </c>
      <c r="B4001">
        <v>5.9072753939788081</v>
      </c>
      <c r="C4001">
        <v>6.8000012607766722</v>
      </c>
      <c r="D4001">
        <v>4.0999999999999996</v>
      </c>
      <c r="E4001">
        <v>35935.496872727483</v>
      </c>
      <c r="F4001">
        <v>1383938.366797006</v>
      </c>
    </row>
    <row r="4002" spans="1:6" x14ac:dyDescent="0.25">
      <c r="A4002">
        <v>83444.9936905582</v>
      </c>
      <c r="B4002">
        <v>5.3100367477166222</v>
      </c>
      <c r="C4002">
        <v>6.0292915393959872</v>
      </c>
      <c r="D4002">
        <v>2.4300000000000002</v>
      </c>
      <c r="E4002">
        <v>44807.988357490503</v>
      </c>
      <c r="F4002">
        <v>1514555.08213084</v>
      </c>
    </row>
    <row r="4003" spans="1:6" x14ac:dyDescent="0.25">
      <c r="A4003">
        <v>76609.917236703361</v>
      </c>
      <c r="B4003">
        <v>3.7705476982743922</v>
      </c>
      <c r="C4003">
        <v>6.7004561326391521</v>
      </c>
      <c r="D4003">
        <v>3.21</v>
      </c>
      <c r="E4003">
        <v>55430.311565844568</v>
      </c>
      <c r="F4003">
        <v>1214689.1837044731</v>
      </c>
    </row>
    <row r="4004" spans="1:6" x14ac:dyDescent="0.25">
      <c r="A4004">
        <v>78685.835027412817</v>
      </c>
      <c r="B4004">
        <v>7.0200228364909947</v>
      </c>
      <c r="C4004">
        <v>7.3683140720467906</v>
      </c>
      <c r="D4004">
        <v>5.14</v>
      </c>
      <c r="E4004">
        <v>34767.788424386563</v>
      </c>
      <c r="F4004">
        <v>1672445.3479716531</v>
      </c>
    </row>
    <row r="4005" spans="1:6" x14ac:dyDescent="0.25">
      <c r="A4005">
        <v>86232.599586131502</v>
      </c>
      <c r="B4005">
        <v>4.2777727009709814</v>
      </c>
      <c r="C4005">
        <v>8.9160656879641991</v>
      </c>
      <c r="D4005">
        <v>6.44</v>
      </c>
      <c r="E4005">
        <v>38437.362584619761</v>
      </c>
      <c r="F4005">
        <v>1496776.830132348</v>
      </c>
    </row>
    <row r="4006" spans="1:6" x14ac:dyDescent="0.25">
      <c r="A4006">
        <v>75867.231110228196</v>
      </c>
      <c r="B4006">
        <v>6.5888242830365504</v>
      </c>
      <c r="C4006">
        <v>6.7567858688501872</v>
      </c>
      <c r="D4006">
        <v>3.11</v>
      </c>
      <c r="E4006">
        <v>32319.547496663388</v>
      </c>
      <c r="F4006">
        <v>1408427.758410926</v>
      </c>
    </row>
    <row r="4007" spans="1:6" x14ac:dyDescent="0.25">
      <c r="A4007">
        <v>73428.349044621064</v>
      </c>
      <c r="B4007">
        <v>6.543374013746285</v>
      </c>
      <c r="C4007">
        <v>7.1208279997747468</v>
      </c>
      <c r="D4007">
        <v>6.49</v>
      </c>
      <c r="E4007">
        <v>42332.300616261477</v>
      </c>
      <c r="F4007">
        <v>1447492.964395294</v>
      </c>
    </row>
    <row r="4008" spans="1:6" x14ac:dyDescent="0.25">
      <c r="A4008">
        <v>74994.855643981733</v>
      </c>
      <c r="B4008">
        <v>5.0946852692539117</v>
      </c>
      <c r="C4008">
        <v>7.4488465399574562</v>
      </c>
      <c r="D4008">
        <v>3.13</v>
      </c>
      <c r="E4008">
        <v>41651.648479962438</v>
      </c>
      <c r="F4008">
        <v>1301486.685546099</v>
      </c>
    </row>
    <row r="4009" spans="1:6" x14ac:dyDescent="0.25">
      <c r="A4009">
        <v>58779.089673472321</v>
      </c>
      <c r="B4009">
        <v>8.1901068617281521</v>
      </c>
      <c r="C4009">
        <v>7.2728334581986616</v>
      </c>
      <c r="D4009">
        <v>6.19</v>
      </c>
      <c r="E4009">
        <v>38936.042904490023</v>
      </c>
      <c r="F4009">
        <v>1472809.4869159521</v>
      </c>
    </row>
    <row r="4010" spans="1:6" x14ac:dyDescent="0.25">
      <c r="A4010">
        <v>49756.614054152007</v>
      </c>
      <c r="B4010">
        <v>5.7914710151813313</v>
      </c>
      <c r="C4010">
        <v>8.3535416548688453</v>
      </c>
      <c r="D4010">
        <v>6.11</v>
      </c>
      <c r="E4010">
        <v>44877.438631244229</v>
      </c>
      <c r="F4010">
        <v>975384.18142201763</v>
      </c>
    </row>
    <row r="4011" spans="1:6" x14ac:dyDescent="0.25">
      <c r="A4011">
        <v>71135.389920804519</v>
      </c>
      <c r="B4011">
        <v>6.4691217658797733</v>
      </c>
      <c r="C4011">
        <v>7.8346058955341906</v>
      </c>
      <c r="D4011">
        <v>3.26</v>
      </c>
      <c r="E4011">
        <v>15441.82724403306</v>
      </c>
      <c r="F4011">
        <v>1088699.3992896499</v>
      </c>
    </row>
    <row r="4012" spans="1:6" x14ac:dyDescent="0.25">
      <c r="A4012">
        <v>82919.891044823802</v>
      </c>
      <c r="B4012">
        <v>5.7766109723594026</v>
      </c>
      <c r="C4012">
        <v>5.9003211378197733</v>
      </c>
      <c r="D4012">
        <v>3.17</v>
      </c>
      <c r="E4012">
        <v>44985.261919179218</v>
      </c>
      <c r="F4012">
        <v>1527676.3739752751</v>
      </c>
    </row>
    <row r="4013" spans="1:6" x14ac:dyDescent="0.25">
      <c r="A4013">
        <v>59492.138217797859</v>
      </c>
      <c r="B4013">
        <v>4.3907852667873994</v>
      </c>
      <c r="C4013">
        <v>7.9151261728251026</v>
      </c>
      <c r="D4013">
        <v>6.01</v>
      </c>
      <c r="E4013">
        <v>46608.271891459794</v>
      </c>
      <c r="F4013">
        <v>1078534.5530804</v>
      </c>
    </row>
    <row r="4014" spans="1:6" x14ac:dyDescent="0.25">
      <c r="A4014">
        <v>70363.580252946762</v>
      </c>
      <c r="B4014">
        <v>7.2244659688628516</v>
      </c>
      <c r="C4014">
        <v>6.0118972779244944</v>
      </c>
      <c r="D4014">
        <v>2.36</v>
      </c>
      <c r="E4014">
        <v>22201.125499811809</v>
      </c>
      <c r="F4014">
        <v>1054249.2065594811</v>
      </c>
    </row>
    <row r="4015" spans="1:6" x14ac:dyDescent="0.25">
      <c r="A4015">
        <v>70946.91098884349</v>
      </c>
      <c r="B4015">
        <v>6.5540223643666478</v>
      </c>
      <c r="C4015">
        <v>5.2968270201348204</v>
      </c>
      <c r="D4015">
        <v>3.04</v>
      </c>
      <c r="E4015">
        <v>41818.593985209918</v>
      </c>
      <c r="F4015">
        <v>1214262.6992737169</v>
      </c>
    </row>
    <row r="4016" spans="1:6" x14ac:dyDescent="0.25">
      <c r="A4016">
        <v>78646.308677508219</v>
      </c>
      <c r="B4016">
        <v>4.0840918843880187</v>
      </c>
      <c r="C4016">
        <v>7.7687661564888044</v>
      </c>
      <c r="D4016">
        <v>4.4000000000000004</v>
      </c>
      <c r="E4016">
        <v>17551.706389085321</v>
      </c>
      <c r="F4016">
        <v>920951.56829896639</v>
      </c>
    </row>
    <row r="4017" spans="1:6" x14ac:dyDescent="0.25">
      <c r="A4017">
        <v>73273.334037640932</v>
      </c>
      <c r="B4017">
        <v>6.2910804117360684</v>
      </c>
      <c r="C4017">
        <v>6.4974727746644607</v>
      </c>
      <c r="D4017">
        <v>4.18</v>
      </c>
      <c r="E4017">
        <v>36790.914738509498</v>
      </c>
      <c r="F4017">
        <v>1132983.955155144</v>
      </c>
    </row>
    <row r="4018" spans="1:6" x14ac:dyDescent="0.25">
      <c r="A4018">
        <v>84115.121057468161</v>
      </c>
      <c r="B4018">
        <v>7.8572564302414198</v>
      </c>
      <c r="C4018">
        <v>6.6832817120706594</v>
      </c>
      <c r="D4018">
        <v>4.25</v>
      </c>
      <c r="E4018">
        <v>21776.727691271401</v>
      </c>
      <c r="F4018">
        <v>1731564.3794934689</v>
      </c>
    </row>
    <row r="4019" spans="1:6" x14ac:dyDescent="0.25">
      <c r="A4019">
        <v>79433.277735258598</v>
      </c>
      <c r="B4019">
        <v>5.124179448847495</v>
      </c>
      <c r="C4019">
        <v>6.2303123821543789</v>
      </c>
      <c r="D4019">
        <v>2.4700000000000002</v>
      </c>
      <c r="E4019">
        <v>40077.747526817278</v>
      </c>
      <c r="F4019">
        <v>1236633.08656358</v>
      </c>
    </row>
    <row r="4020" spans="1:6" x14ac:dyDescent="0.25">
      <c r="A4020">
        <v>69647.70864813948</v>
      </c>
      <c r="B4020">
        <v>6.1527135859138751</v>
      </c>
      <c r="C4020">
        <v>6.7059446162237766</v>
      </c>
      <c r="D4020">
        <v>2.2400000000000002</v>
      </c>
      <c r="E4020">
        <v>41612.167589969336</v>
      </c>
      <c r="F4020">
        <v>1473680.6037391999</v>
      </c>
    </row>
    <row r="4021" spans="1:6" x14ac:dyDescent="0.25">
      <c r="A4021">
        <v>79638.998070570175</v>
      </c>
      <c r="B4021">
        <v>6.4111723135782288</v>
      </c>
      <c r="C4021">
        <v>8.5006593139062012</v>
      </c>
      <c r="D4021">
        <v>3.44</v>
      </c>
      <c r="E4021">
        <v>37129.97368255676</v>
      </c>
      <c r="F4021">
        <v>1852584.5230133249</v>
      </c>
    </row>
    <row r="4022" spans="1:6" x14ac:dyDescent="0.25">
      <c r="A4022">
        <v>76856.30385655901</v>
      </c>
      <c r="B4022">
        <v>5.5072891831443274</v>
      </c>
      <c r="C4022">
        <v>6.4658316912945306</v>
      </c>
      <c r="D4022">
        <v>4.38</v>
      </c>
      <c r="E4022">
        <v>29382.089788424972</v>
      </c>
      <c r="F4022">
        <v>1254938.1423070079</v>
      </c>
    </row>
    <row r="4023" spans="1:6" x14ac:dyDescent="0.25">
      <c r="A4023">
        <v>82199.354518734835</v>
      </c>
      <c r="B4023">
        <v>6.6547553232911376</v>
      </c>
      <c r="C4023">
        <v>7.2582911198775752</v>
      </c>
      <c r="D4023">
        <v>5.08</v>
      </c>
      <c r="E4023">
        <v>33609.245948212039</v>
      </c>
      <c r="F4023">
        <v>1638661.4319523941</v>
      </c>
    </row>
    <row r="4024" spans="1:6" x14ac:dyDescent="0.25">
      <c r="A4024">
        <v>72814.157075732845</v>
      </c>
      <c r="B4024">
        <v>6.488907284926845</v>
      </c>
      <c r="C4024">
        <v>6.8253328852290842</v>
      </c>
      <c r="D4024">
        <v>2.39</v>
      </c>
      <c r="E4024">
        <v>37882.633340921268</v>
      </c>
      <c r="F4024">
        <v>1367130.3482271419</v>
      </c>
    </row>
    <row r="4025" spans="1:6" x14ac:dyDescent="0.25">
      <c r="A4025">
        <v>75167.81194809392</v>
      </c>
      <c r="B4025">
        <v>6.4996246515331029</v>
      </c>
      <c r="C4025">
        <v>5.733121471691196</v>
      </c>
      <c r="D4025">
        <v>4.4800000000000004</v>
      </c>
      <c r="E4025">
        <v>32966.196798555749</v>
      </c>
      <c r="F4025">
        <v>1327961.0982193251</v>
      </c>
    </row>
    <row r="4026" spans="1:6" x14ac:dyDescent="0.25">
      <c r="A4026">
        <v>70507.747019046452</v>
      </c>
      <c r="B4026">
        <v>6.2287991619613887</v>
      </c>
      <c r="C4026">
        <v>6.8508919315510406</v>
      </c>
      <c r="D4026">
        <v>2</v>
      </c>
      <c r="E4026">
        <v>41981.020929657949</v>
      </c>
      <c r="F4026">
        <v>1332042.9116713521</v>
      </c>
    </row>
    <row r="4027" spans="1:6" x14ac:dyDescent="0.25">
      <c r="A4027">
        <v>46931.57582033574</v>
      </c>
      <c r="B4027">
        <v>7.5257396546126998</v>
      </c>
      <c r="C4027">
        <v>7.4112134250288966</v>
      </c>
      <c r="D4027">
        <v>3.16</v>
      </c>
      <c r="E4027">
        <v>22190.129255973781</v>
      </c>
      <c r="F4027">
        <v>893215.2366394276</v>
      </c>
    </row>
    <row r="4028" spans="1:6" x14ac:dyDescent="0.25">
      <c r="A4028">
        <v>60137.345377364123</v>
      </c>
      <c r="B4028">
        <v>6.5472957743935707</v>
      </c>
      <c r="C4028">
        <v>6.6687909173393667</v>
      </c>
      <c r="D4028">
        <v>2.19</v>
      </c>
      <c r="E4028">
        <v>15994.12967148387</v>
      </c>
      <c r="F4028">
        <v>832691.17813084798</v>
      </c>
    </row>
    <row r="4029" spans="1:6" x14ac:dyDescent="0.25">
      <c r="A4029">
        <v>66026.61208069729</v>
      </c>
      <c r="B4029">
        <v>4.1735772154734239</v>
      </c>
      <c r="C4029">
        <v>6.3460720530896886</v>
      </c>
      <c r="D4029">
        <v>4.09</v>
      </c>
      <c r="E4029">
        <v>43645.385480160621</v>
      </c>
      <c r="F4029">
        <v>885249.18249166268</v>
      </c>
    </row>
    <row r="4030" spans="1:6" x14ac:dyDescent="0.25">
      <c r="A4030">
        <v>76161.633677082602</v>
      </c>
      <c r="B4030">
        <v>5.461126676735522</v>
      </c>
      <c r="C4030">
        <v>6.7381285500894501</v>
      </c>
      <c r="D4030">
        <v>3.15</v>
      </c>
      <c r="E4030">
        <v>13801.92075999796</v>
      </c>
      <c r="F4030">
        <v>715460.46834626107</v>
      </c>
    </row>
    <row r="4031" spans="1:6" x14ac:dyDescent="0.25">
      <c r="A4031">
        <v>69586.475529909047</v>
      </c>
      <c r="B4031">
        <v>6.3923909515789834</v>
      </c>
      <c r="C4031">
        <v>8.6215479186032216</v>
      </c>
      <c r="D4031">
        <v>3</v>
      </c>
      <c r="E4031">
        <v>35253.995411156429</v>
      </c>
      <c r="F4031">
        <v>1509962.0217769791</v>
      </c>
    </row>
    <row r="4032" spans="1:6" x14ac:dyDescent="0.25">
      <c r="A4032">
        <v>86859.204431630904</v>
      </c>
      <c r="B4032">
        <v>5.7012710618381686</v>
      </c>
      <c r="C4032">
        <v>7.8884728704440548</v>
      </c>
      <c r="D4032">
        <v>3.23</v>
      </c>
      <c r="E4032">
        <v>46559.983770013743</v>
      </c>
      <c r="F4032">
        <v>1942640.2653228091</v>
      </c>
    </row>
    <row r="4033" spans="1:6" x14ac:dyDescent="0.25">
      <c r="A4033">
        <v>68182.465143262816</v>
      </c>
      <c r="B4033">
        <v>5.9829902812466731</v>
      </c>
      <c r="C4033">
        <v>6.4200783429765584</v>
      </c>
      <c r="D4033">
        <v>4.4800000000000004</v>
      </c>
      <c r="E4033">
        <v>41933.847999396523</v>
      </c>
      <c r="F4033">
        <v>1175289.160511408</v>
      </c>
    </row>
    <row r="4034" spans="1:6" x14ac:dyDescent="0.25">
      <c r="A4034">
        <v>60379.361540729951</v>
      </c>
      <c r="B4034">
        <v>8.1396236452022617</v>
      </c>
      <c r="C4034">
        <v>7.5467580040311324</v>
      </c>
      <c r="D4034">
        <v>4.4400000000000004</v>
      </c>
      <c r="E4034">
        <v>43552.358585740672</v>
      </c>
      <c r="F4034">
        <v>1675523.3666216901</v>
      </c>
    </row>
    <row r="4035" spans="1:6" x14ac:dyDescent="0.25">
      <c r="A4035">
        <v>55430.096803091183</v>
      </c>
      <c r="B4035">
        <v>5.6455725591211179</v>
      </c>
      <c r="C4035">
        <v>6.9253599761909994</v>
      </c>
      <c r="D4035">
        <v>3.31</v>
      </c>
      <c r="E4035">
        <v>36332.254653790093</v>
      </c>
      <c r="F4035">
        <v>886321.02357193152</v>
      </c>
    </row>
    <row r="4036" spans="1:6" x14ac:dyDescent="0.25">
      <c r="A4036">
        <v>50016.428818084081</v>
      </c>
      <c r="B4036">
        <v>5.584992599022117</v>
      </c>
      <c r="C4036">
        <v>5.6627182286295596</v>
      </c>
      <c r="D4036">
        <v>3.26</v>
      </c>
      <c r="E4036">
        <v>29559.226066557741</v>
      </c>
      <c r="F4036">
        <v>497368.03679311922</v>
      </c>
    </row>
    <row r="4037" spans="1:6" x14ac:dyDescent="0.25">
      <c r="A4037">
        <v>49563.544540341783</v>
      </c>
      <c r="B4037">
        <v>5.2219016672032268</v>
      </c>
      <c r="C4037">
        <v>8.2174069317503804</v>
      </c>
      <c r="D4037">
        <v>3.12</v>
      </c>
      <c r="E4037">
        <v>23819.282220592209</v>
      </c>
      <c r="F4037">
        <v>542596.98952502292</v>
      </c>
    </row>
    <row r="4038" spans="1:6" x14ac:dyDescent="0.25">
      <c r="A4038">
        <v>74279.926227991557</v>
      </c>
      <c r="B4038">
        <v>6.9294805794324876</v>
      </c>
      <c r="C4038">
        <v>7.3696074158888321</v>
      </c>
      <c r="D4038">
        <v>5.4</v>
      </c>
      <c r="E4038">
        <v>26947.15250406718</v>
      </c>
      <c r="F4038">
        <v>1422004.010899967</v>
      </c>
    </row>
    <row r="4039" spans="1:6" x14ac:dyDescent="0.25">
      <c r="A4039">
        <v>73421.021956376091</v>
      </c>
      <c r="B4039">
        <v>6.6315338182020449</v>
      </c>
      <c r="C4039">
        <v>7.7717885436578023</v>
      </c>
      <c r="D4039">
        <v>5.1100000000000003</v>
      </c>
      <c r="E4039">
        <v>35630.891291724853</v>
      </c>
      <c r="F4039">
        <v>1491290.0486560611</v>
      </c>
    </row>
    <row r="4040" spans="1:6" x14ac:dyDescent="0.25">
      <c r="A4040">
        <v>74253.194606063218</v>
      </c>
      <c r="B4040">
        <v>4.9379533237459698</v>
      </c>
      <c r="C4040">
        <v>8.1658331761261707</v>
      </c>
      <c r="D4040">
        <v>5.23</v>
      </c>
      <c r="E4040">
        <v>26956.922398356721</v>
      </c>
      <c r="F4040">
        <v>1279279.7998179039</v>
      </c>
    </row>
    <row r="4041" spans="1:6" x14ac:dyDescent="0.25">
      <c r="A4041">
        <v>80072.50964642805</v>
      </c>
      <c r="B4041">
        <v>6.7629543610013698</v>
      </c>
      <c r="C4041">
        <v>7.8328121754338564</v>
      </c>
      <c r="D4041">
        <v>4.29</v>
      </c>
      <c r="E4041">
        <v>32415.897026214941</v>
      </c>
      <c r="F4041">
        <v>1838984.4397883939</v>
      </c>
    </row>
    <row r="4042" spans="1:6" x14ac:dyDescent="0.25">
      <c r="A4042">
        <v>67501.017086499953</v>
      </c>
      <c r="B4042">
        <v>5.7001686357128873</v>
      </c>
      <c r="C4042">
        <v>5.4063391455455641</v>
      </c>
      <c r="D4042">
        <v>3.25</v>
      </c>
      <c r="E4042">
        <v>27412.796413022821</v>
      </c>
      <c r="F4042">
        <v>807916.31340100267</v>
      </c>
    </row>
    <row r="4043" spans="1:6" x14ac:dyDescent="0.25">
      <c r="A4043">
        <v>69569.812667532125</v>
      </c>
      <c r="B4043">
        <v>5.1826814625635924</v>
      </c>
      <c r="C4043">
        <v>7.7498434493608936</v>
      </c>
      <c r="D4043">
        <v>3.5</v>
      </c>
      <c r="E4043">
        <v>27112.99613779736</v>
      </c>
      <c r="F4043">
        <v>1076602.1877236059</v>
      </c>
    </row>
    <row r="4044" spans="1:6" x14ac:dyDescent="0.25">
      <c r="A4044">
        <v>81997.68495926536</v>
      </c>
      <c r="B4044">
        <v>5.4053070869070279</v>
      </c>
      <c r="C4044">
        <v>4.4720982186737128</v>
      </c>
      <c r="D4044">
        <v>4.46</v>
      </c>
      <c r="E4044">
        <v>38628.413413822243</v>
      </c>
      <c r="F4044">
        <v>1232872.356171418</v>
      </c>
    </row>
    <row r="4045" spans="1:6" x14ac:dyDescent="0.25">
      <c r="A4045">
        <v>68227.881569399731</v>
      </c>
      <c r="B4045">
        <v>6.108941425977986</v>
      </c>
      <c r="C4045">
        <v>5.8916877539615298</v>
      </c>
      <c r="D4045">
        <v>3.06</v>
      </c>
      <c r="E4045">
        <v>38294.558894940521</v>
      </c>
      <c r="F4045">
        <v>1038153.948732457</v>
      </c>
    </row>
    <row r="4046" spans="1:6" x14ac:dyDescent="0.25">
      <c r="A4046">
        <v>74180.582207385814</v>
      </c>
      <c r="B4046">
        <v>5.8216963035278892</v>
      </c>
      <c r="C4046">
        <v>6.183847169070793</v>
      </c>
      <c r="D4046">
        <v>4.22</v>
      </c>
      <c r="E4046">
        <v>31461.733656383021</v>
      </c>
      <c r="F4046">
        <v>1140209.077523411</v>
      </c>
    </row>
    <row r="4047" spans="1:6" x14ac:dyDescent="0.25">
      <c r="A4047">
        <v>65801.233083744519</v>
      </c>
      <c r="B4047">
        <v>5.9741459558778223</v>
      </c>
      <c r="C4047">
        <v>6.8321612376856029</v>
      </c>
      <c r="D4047">
        <v>4.42</v>
      </c>
      <c r="E4047">
        <v>42607.234573823407</v>
      </c>
      <c r="F4047">
        <v>1305101.7743422431</v>
      </c>
    </row>
    <row r="4048" spans="1:6" x14ac:dyDescent="0.25">
      <c r="A4048">
        <v>70719.520948851059</v>
      </c>
      <c r="B4048">
        <v>5.4929737806763406</v>
      </c>
      <c r="C4048">
        <v>7.8136911032574741</v>
      </c>
      <c r="D4048">
        <v>3.21</v>
      </c>
      <c r="E4048">
        <v>29301.479353965351</v>
      </c>
      <c r="F4048">
        <v>1044017.431645517</v>
      </c>
    </row>
    <row r="4049" spans="1:6" x14ac:dyDescent="0.25">
      <c r="A4049">
        <v>59563.084940923487</v>
      </c>
      <c r="B4049">
        <v>6.167697155552772</v>
      </c>
      <c r="C4049">
        <v>7.6457767992665593</v>
      </c>
      <c r="D4049">
        <v>4.05</v>
      </c>
      <c r="E4049">
        <v>24196.141469254449</v>
      </c>
      <c r="F4049">
        <v>906543.76539082779</v>
      </c>
    </row>
    <row r="4050" spans="1:6" x14ac:dyDescent="0.25">
      <c r="A4050">
        <v>57311.80814809088</v>
      </c>
      <c r="B4050">
        <v>5.6783518907100534</v>
      </c>
      <c r="C4050">
        <v>8.1617824627955109</v>
      </c>
      <c r="D4050">
        <v>6.39</v>
      </c>
      <c r="E4050">
        <v>38929.926187844212</v>
      </c>
      <c r="F4050">
        <v>1200888.7726911481</v>
      </c>
    </row>
    <row r="4051" spans="1:6" x14ac:dyDescent="0.25">
      <c r="A4051">
        <v>76448.091821623399</v>
      </c>
      <c r="B4051">
        <v>6.8541631684121569</v>
      </c>
      <c r="C4051">
        <v>6.8024296485204436</v>
      </c>
      <c r="D4051">
        <v>3.25</v>
      </c>
      <c r="E4051">
        <v>23214.70295775585</v>
      </c>
      <c r="F4051">
        <v>1412619.7099471311</v>
      </c>
    </row>
    <row r="4052" spans="1:6" x14ac:dyDescent="0.25">
      <c r="A4052">
        <v>68934.616626414208</v>
      </c>
      <c r="B4052">
        <v>5.8914024585689928</v>
      </c>
      <c r="C4052">
        <v>6.8403887807673316</v>
      </c>
      <c r="D4052">
        <v>2.5</v>
      </c>
      <c r="E4052">
        <v>27479.081321551588</v>
      </c>
      <c r="F4052">
        <v>1109260.854305882</v>
      </c>
    </row>
    <row r="4053" spans="1:6" x14ac:dyDescent="0.25">
      <c r="A4053">
        <v>74274.1105847937</v>
      </c>
      <c r="B4053">
        <v>5.4239097748377576</v>
      </c>
      <c r="C4053">
        <v>7.6842060482412204</v>
      </c>
      <c r="D4053">
        <v>6.5</v>
      </c>
      <c r="E4053">
        <v>32789.062514192381</v>
      </c>
      <c r="F4053">
        <v>1347202.577582164</v>
      </c>
    </row>
    <row r="4054" spans="1:6" x14ac:dyDescent="0.25">
      <c r="A4054">
        <v>82115.113830250033</v>
      </c>
      <c r="B4054">
        <v>6.7437454537072377</v>
      </c>
      <c r="C4054">
        <v>6.9775690516185653</v>
      </c>
      <c r="D4054">
        <v>4.47</v>
      </c>
      <c r="E4054">
        <v>46052.478159219892</v>
      </c>
      <c r="F4054">
        <v>1796531.9032657261</v>
      </c>
    </row>
    <row r="4055" spans="1:6" x14ac:dyDescent="0.25">
      <c r="A4055">
        <v>57671.352917991593</v>
      </c>
      <c r="B4055">
        <v>6.2609934271424512</v>
      </c>
      <c r="C4055">
        <v>7.2969840590490378</v>
      </c>
      <c r="D4055">
        <v>4.04</v>
      </c>
      <c r="E4055">
        <v>30496.293449437981</v>
      </c>
      <c r="F4055">
        <v>960904.99535185844</v>
      </c>
    </row>
    <row r="4056" spans="1:6" x14ac:dyDescent="0.25">
      <c r="A4056">
        <v>68061.814298920377</v>
      </c>
      <c r="B4056">
        <v>5.7769124123441422</v>
      </c>
      <c r="C4056">
        <v>8.067645702405148</v>
      </c>
      <c r="D4056">
        <v>3.02</v>
      </c>
      <c r="E4056">
        <v>30689.302603831769</v>
      </c>
      <c r="F4056">
        <v>1255736.408587625</v>
      </c>
    </row>
    <row r="4057" spans="1:6" x14ac:dyDescent="0.25">
      <c r="A4057">
        <v>73334.683867351661</v>
      </c>
      <c r="B4057">
        <v>5.3058918870148428</v>
      </c>
      <c r="C4057">
        <v>5.9541935305596088</v>
      </c>
      <c r="D4057">
        <v>2.4500000000000002</v>
      </c>
      <c r="E4057">
        <v>32270.827500400999</v>
      </c>
      <c r="F4057">
        <v>935061.30929775594</v>
      </c>
    </row>
    <row r="4058" spans="1:6" x14ac:dyDescent="0.25">
      <c r="A4058">
        <v>87295.088432196921</v>
      </c>
      <c r="B4058">
        <v>6.0998077641704569</v>
      </c>
      <c r="C4058">
        <v>5.5483633341950336</v>
      </c>
      <c r="D4058">
        <v>2.36</v>
      </c>
      <c r="E4058">
        <v>23399.852240530399</v>
      </c>
      <c r="F4058">
        <v>1116680.1461130369</v>
      </c>
    </row>
    <row r="4059" spans="1:6" x14ac:dyDescent="0.25">
      <c r="A4059">
        <v>77969.99352332516</v>
      </c>
      <c r="B4059">
        <v>5.3590505381378186</v>
      </c>
      <c r="C4059">
        <v>8.1331140342054073</v>
      </c>
      <c r="D4059">
        <v>4.08</v>
      </c>
      <c r="E4059">
        <v>29941.398921148932</v>
      </c>
      <c r="F4059">
        <v>1519415.3527275829</v>
      </c>
    </row>
    <row r="4060" spans="1:6" x14ac:dyDescent="0.25">
      <c r="A4060">
        <v>66997.402605774725</v>
      </c>
      <c r="B4060">
        <v>6.5112744548866521</v>
      </c>
      <c r="C4060">
        <v>7.5799832315660538</v>
      </c>
      <c r="D4060">
        <v>3.41</v>
      </c>
      <c r="E4060">
        <v>55761.367326912929</v>
      </c>
      <c r="F4060">
        <v>1788786.455834884</v>
      </c>
    </row>
    <row r="4061" spans="1:6" x14ac:dyDescent="0.25">
      <c r="A4061">
        <v>69232.946776290133</v>
      </c>
      <c r="B4061">
        <v>5.2838823429702479</v>
      </c>
      <c r="C4061">
        <v>8.0500092036302036</v>
      </c>
      <c r="D4061">
        <v>5.16</v>
      </c>
      <c r="E4061">
        <v>23728.24069624177</v>
      </c>
      <c r="F4061">
        <v>1144319.075933622</v>
      </c>
    </row>
    <row r="4062" spans="1:6" x14ac:dyDescent="0.25">
      <c r="A4062">
        <v>69686.320169793355</v>
      </c>
      <c r="B4062">
        <v>5.3673546973065056</v>
      </c>
      <c r="C4062">
        <v>8.3291145831661915</v>
      </c>
      <c r="D4062">
        <v>5.41</v>
      </c>
      <c r="E4062">
        <v>41007.66000341477</v>
      </c>
      <c r="F4062">
        <v>1148508.025252552</v>
      </c>
    </row>
    <row r="4063" spans="1:6" x14ac:dyDescent="0.25">
      <c r="A4063">
        <v>60664.897136314277</v>
      </c>
      <c r="B4063">
        <v>5.5042942094805856</v>
      </c>
      <c r="C4063">
        <v>7.3847698824686967</v>
      </c>
      <c r="D4063">
        <v>6.2</v>
      </c>
      <c r="E4063">
        <v>37712.839422289268</v>
      </c>
      <c r="F4063">
        <v>1029273.2785955661</v>
      </c>
    </row>
    <row r="4064" spans="1:6" x14ac:dyDescent="0.25">
      <c r="A4064">
        <v>60837.727475249121</v>
      </c>
      <c r="B4064">
        <v>6.8647304975372396</v>
      </c>
      <c r="C4064">
        <v>6.8639665699053047</v>
      </c>
      <c r="D4064">
        <v>2.4700000000000002</v>
      </c>
      <c r="E4064">
        <v>58168.621442074109</v>
      </c>
      <c r="F4064">
        <v>1543966.426448233</v>
      </c>
    </row>
    <row r="4065" spans="1:6" x14ac:dyDescent="0.25">
      <c r="A4065">
        <v>70944.653448677869</v>
      </c>
      <c r="B4065">
        <v>5.7638616636050566</v>
      </c>
      <c r="C4065">
        <v>7.1767933038692284</v>
      </c>
      <c r="D4065">
        <v>4.42</v>
      </c>
      <c r="E4065">
        <v>18268.47755189996</v>
      </c>
      <c r="F4065">
        <v>1029951.809605949</v>
      </c>
    </row>
    <row r="4066" spans="1:6" x14ac:dyDescent="0.25">
      <c r="A4066">
        <v>63307.833582314473</v>
      </c>
      <c r="B4066">
        <v>6.0594622362203072</v>
      </c>
      <c r="C4066">
        <v>8.0224912966234694</v>
      </c>
      <c r="D4066">
        <v>4.18</v>
      </c>
      <c r="E4066">
        <v>31956.52419586121</v>
      </c>
      <c r="F4066">
        <v>1286974.6967228481</v>
      </c>
    </row>
    <row r="4067" spans="1:6" x14ac:dyDescent="0.25">
      <c r="A4067">
        <v>69240.132376003836</v>
      </c>
      <c r="B4067">
        <v>4.7428753524786336</v>
      </c>
      <c r="C4067">
        <v>7.6289073679584156</v>
      </c>
      <c r="D4067">
        <v>3.06</v>
      </c>
      <c r="E4067">
        <v>34500.578296790081</v>
      </c>
      <c r="F4067">
        <v>1169736.791123088</v>
      </c>
    </row>
    <row r="4068" spans="1:6" x14ac:dyDescent="0.25">
      <c r="A4068">
        <v>52840.211157171303</v>
      </c>
      <c r="B4068">
        <v>6.8550658129059974</v>
      </c>
      <c r="C4068">
        <v>6.8555125628539884</v>
      </c>
      <c r="D4068">
        <v>4.0599999999999996</v>
      </c>
      <c r="E4068">
        <v>40736.738074057313</v>
      </c>
      <c r="F4068">
        <v>1268421.104189113</v>
      </c>
    </row>
    <row r="4069" spans="1:6" x14ac:dyDescent="0.25">
      <c r="A4069">
        <v>51480.413401125283</v>
      </c>
      <c r="B4069">
        <v>6.1981576457838132</v>
      </c>
      <c r="C4069">
        <v>8.7325938818109705</v>
      </c>
      <c r="D4069">
        <v>5.23</v>
      </c>
      <c r="E4069">
        <v>29802.710707434158</v>
      </c>
      <c r="F4069">
        <v>987973.8927878812</v>
      </c>
    </row>
    <row r="4070" spans="1:6" x14ac:dyDescent="0.25">
      <c r="A4070">
        <v>61956.886221992652</v>
      </c>
      <c r="B4070">
        <v>5.3127164346604667</v>
      </c>
      <c r="C4070">
        <v>6.8185154189053572</v>
      </c>
      <c r="D4070">
        <v>4.09</v>
      </c>
      <c r="E4070">
        <v>32898.298083524947</v>
      </c>
      <c r="F4070">
        <v>1128895.124950767</v>
      </c>
    </row>
    <row r="4071" spans="1:6" x14ac:dyDescent="0.25">
      <c r="A4071">
        <v>83408.787330579304</v>
      </c>
      <c r="B4071">
        <v>6.2249705914415232</v>
      </c>
      <c r="C4071">
        <v>5.6050243259757879</v>
      </c>
      <c r="D4071">
        <v>2.09</v>
      </c>
      <c r="E4071">
        <v>59346.891313556633</v>
      </c>
      <c r="F4071">
        <v>1770681.132452897</v>
      </c>
    </row>
    <row r="4072" spans="1:6" x14ac:dyDescent="0.25">
      <c r="A4072">
        <v>68953.483610220414</v>
      </c>
      <c r="B4072">
        <v>5.1679948197424714</v>
      </c>
      <c r="C4072">
        <v>6.9467629260817834</v>
      </c>
      <c r="D4072">
        <v>2.1</v>
      </c>
      <c r="E4072">
        <v>13008.48729536471</v>
      </c>
      <c r="F4072">
        <v>568842.53557536379</v>
      </c>
    </row>
    <row r="4073" spans="1:6" x14ac:dyDescent="0.25">
      <c r="A4073">
        <v>66909.673166952911</v>
      </c>
      <c r="B4073">
        <v>4.0624221650467449</v>
      </c>
      <c r="C4073">
        <v>7.0350012916396896</v>
      </c>
      <c r="D4073">
        <v>3.05</v>
      </c>
      <c r="E4073">
        <v>34625.346644932513</v>
      </c>
      <c r="F4073">
        <v>821598.9851950513</v>
      </c>
    </row>
    <row r="4074" spans="1:6" x14ac:dyDescent="0.25">
      <c r="A4074">
        <v>64707.745663603273</v>
      </c>
      <c r="B4074">
        <v>6.3715688228091709</v>
      </c>
      <c r="C4074">
        <v>5.9544454096300186</v>
      </c>
      <c r="D4074">
        <v>2.2400000000000002</v>
      </c>
      <c r="E4074">
        <v>23746.001133796079</v>
      </c>
      <c r="F4074">
        <v>931733.36388057761</v>
      </c>
    </row>
    <row r="4075" spans="1:6" x14ac:dyDescent="0.25">
      <c r="A4075">
        <v>52933.914454238809</v>
      </c>
      <c r="B4075">
        <v>6.8974813523781213</v>
      </c>
      <c r="C4075">
        <v>5.8498407763267624</v>
      </c>
      <c r="D4075">
        <v>4.3499999999999996</v>
      </c>
      <c r="E4075">
        <v>44766.761136834371</v>
      </c>
      <c r="F4075">
        <v>1218635.8514065221</v>
      </c>
    </row>
    <row r="4076" spans="1:6" x14ac:dyDescent="0.25">
      <c r="A4076">
        <v>81745.078461963029</v>
      </c>
      <c r="B4076">
        <v>7.1496672683161684</v>
      </c>
      <c r="C4076">
        <v>7.3841058864247211</v>
      </c>
      <c r="D4076">
        <v>3.39</v>
      </c>
      <c r="E4076">
        <v>21021.019158591371</v>
      </c>
      <c r="F4076">
        <v>1626659.9596528399</v>
      </c>
    </row>
    <row r="4077" spans="1:6" x14ac:dyDescent="0.25">
      <c r="A4077">
        <v>79663.797396693015</v>
      </c>
      <c r="B4077">
        <v>6.6795061764296326</v>
      </c>
      <c r="C4077">
        <v>5.2337630084376769</v>
      </c>
      <c r="D4077">
        <v>3</v>
      </c>
      <c r="E4077">
        <v>32806.854950440109</v>
      </c>
      <c r="F4077">
        <v>1298476.8946371831</v>
      </c>
    </row>
    <row r="4078" spans="1:6" x14ac:dyDescent="0.25">
      <c r="A4078">
        <v>66039.622184297768</v>
      </c>
      <c r="B4078">
        <v>4.5680317071679024</v>
      </c>
      <c r="C4078">
        <v>5.2439712761655723</v>
      </c>
      <c r="D4078">
        <v>4.5</v>
      </c>
      <c r="E4078">
        <v>28616.050684813061</v>
      </c>
      <c r="F4078">
        <v>752357.28239646892</v>
      </c>
    </row>
    <row r="4079" spans="1:6" x14ac:dyDescent="0.25">
      <c r="A4079">
        <v>74079.028135084402</v>
      </c>
      <c r="B4079">
        <v>7.4690868630114844</v>
      </c>
      <c r="C4079">
        <v>6.9989246405763694</v>
      </c>
      <c r="D4079">
        <v>3.4</v>
      </c>
      <c r="E4079">
        <v>32447.399194019479</v>
      </c>
      <c r="F4079">
        <v>1696339.5441245809</v>
      </c>
    </row>
    <row r="4080" spans="1:6" x14ac:dyDescent="0.25">
      <c r="A4080">
        <v>87736.403048710577</v>
      </c>
      <c r="B4080">
        <v>7.0070932417306144</v>
      </c>
      <c r="C4080">
        <v>5.3978836947279083</v>
      </c>
      <c r="D4080">
        <v>2.37</v>
      </c>
      <c r="E4080">
        <v>28113.78539375151</v>
      </c>
      <c r="F4080">
        <v>1578146.3399339591</v>
      </c>
    </row>
    <row r="4081" spans="1:6" x14ac:dyDescent="0.25">
      <c r="A4081">
        <v>57657.899557077151</v>
      </c>
      <c r="B4081">
        <v>5.3919574034258568</v>
      </c>
      <c r="C4081">
        <v>4.9047683692756197</v>
      </c>
      <c r="D4081">
        <v>3.38</v>
      </c>
      <c r="E4081">
        <v>35437.887013921383</v>
      </c>
      <c r="F4081">
        <v>731715.2643402667</v>
      </c>
    </row>
    <row r="4082" spans="1:6" x14ac:dyDescent="0.25">
      <c r="A4082">
        <v>77415.702686064018</v>
      </c>
      <c r="B4082">
        <v>6.0457188865736393</v>
      </c>
      <c r="C4082">
        <v>6.8682608491435504</v>
      </c>
      <c r="D4082">
        <v>4.16</v>
      </c>
      <c r="E4082">
        <v>11915.281099153341</v>
      </c>
      <c r="F4082">
        <v>1009854.70493643</v>
      </c>
    </row>
    <row r="4083" spans="1:6" x14ac:dyDescent="0.25">
      <c r="A4083">
        <v>82868.471559747064</v>
      </c>
      <c r="B4083">
        <v>4.5938503808157094</v>
      </c>
      <c r="C4083">
        <v>7.3225300618608156</v>
      </c>
      <c r="D4083">
        <v>5.49</v>
      </c>
      <c r="E4083">
        <v>20957.76529404306</v>
      </c>
      <c r="F4083">
        <v>1111655.905838636</v>
      </c>
    </row>
    <row r="4084" spans="1:6" x14ac:dyDescent="0.25">
      <c r="A4084">
        <v>76395.84651285602</v>
      </c>
      <c r="B4084">
        <v>7.2646388613389519</v>
      </c>
      <c r="C4084">
        <v>5.6137884602496353</v>
      </c>
      <c r="D4084">
        <v>3.12</v>
      </c>
      <c r="E4084">
        <v>49784.715696509847</v>
      </c>
      <c r="F4084">
        <v>1626125.165649795</v>
      </c>
    </row>
    <row r="4085" spans="1:6" x14ac:dyDescent="0.25">
      <c r="A4085">
        <v>54453.081617603842</v>
      </c>
      <c r="B4085">
        <v>5.6357684037277922</v>
      </c>
      <c r="C4085">
        <v>7.152986855196918</v>
      </c>
      <c r="D4085">
        <v>5.38</v>
      </c>
      <c r="E4085">
        <v>40552.086904454292</v>
      </c>
      <c r="F4085">
        <v>999970.67942849</v>
      </c>
    </row>
    <row r="4086" spans="1:6" x14ac:dyDescent="0.25">
      <c r="A4086">
        <v>71380.62142457017</v>
      </c>
      <c r="B4086">
        <v>5.7751519341310988</v>
      </c>
      <c r="C4086">
        <v>8.02991880810022</v>
      </c>
      <c r="D4086">
        <v>3.43</v>
      </c>
      <c r="E4086">
        <v>36428.042209134393</v>
      </c>
      <c r="F4086">
        <v>1295967.3874154279</v>
      </c>
    </row>
    <row r="4087" spans="1:6" x14ac:dyDescent="0.25">
      <c r="A4087">
        <v>64193.8684984305</v>
      </c>
      <c r="B4087">
        <v>8.0639755167563898</v>
      </c>
      <c r="C4087">
        <v>6.7970199199674184</v>
      </c>
      <c r="D4087">
        <v>3.27</v>
      </c>
      <c r="E4087">
        <v>42961.509598482859</v>
      </c>
      <c r="F4087">
        <v>1545864.166483497</v>
      </c>
    </row>
    <row r="4088" spans="1:6" x14ac:dyDescent="0.25">
      <c r="A4088">
        <v>77513.925794175593</v>
      </c>
      <c r="B4088">
        <v>5.5577581312629558</v>
      </c>
      <c r="C4088">
        <v>7.2034303737476888</v>
      </c>
      <c r="D4088">
        <v>3.4</v>
      </c>
      <c r="E4088">
        <v>34958.430386790169</v>
      </c>
      <c r="F4088">
        <v>1360910.7283392739</v>
      </c>
    </row>
    <row r="4089" spans="1:6" x14ac:dyDescent="0.25">
      <c r="A4089">
        <v>100741.2985852538</v>
      </c>
      <c r="B4089">
        <v>5.8707262800348268</v>
      </c>
      <c r="C4089">
        <v>6.6448530637977576</v>
      </c>
      <c r="D4089">
        <v>4.33</v>
      </c>
      <c r="E4089">
        <v>26041.487615771839</v>
      </c>
      <c r="F4089">
        <v>1644923.078262324</v>
      </c>
    </row>
    <row r="4090" spans="1:6" x14ac:dyDescent="0.25">
      <c r="A4090">
        <v>75391.681757877697</v>
      </c>
      <c r="B4090">
        <v>6.4843871680759424</v>
      </c>
      <c r="C4090">
        <v>5.9037535821328078</v>
      </c>
      <c r="D4090">
        <v>3.17</v>
      </c>
      <c r="E4090">
        <v>43359.021280948982</v>
      </c>
      <c r="F4090">
        <v>1435769.76883739</v>
      </c>
    </row>
    <row r="4091" spans="1:6" x14ac:dyDescent="0.25">
      <c r="A4091">
        <v>88721.121214339553</v>
      </c>
      <c r="B4091">
        <v>5.985678672938942</v>
      </c>
      <c r="C4091">
        <v>6.7165901100273224</v>
      </c>
      <c r="D4091">
        <v>3.22</v>
      </c>
      <c r="E4091">
        <v>30965.577894607519</v>
      </c>
      <c r="F4091">
        <v>1528987.32488161</v>
      </c>
    </row>
    <row r="4092" spans="1:6" x14ac:dyDescent="0.25">
      <c r="A4092">
        <v>75819.798784635146</v>
      </c>
      <c r="B4092">
        <v>6.6979365345034472</v>
      </c>
      <c r="C4092">
        <v>6.3777354185645976</v>
      </c>
      <c r="D4092">
        <v>4.1100000000000003</v>
      </c>
      <c r="E4092">
        <v>28938.79513158034</v>
      </c>
      <c r="F4092">
        <v>1373106.5665929229</v>
      </c>
    </row>
    <row r="4093" spans="1:6" x14ac:dyDescent="0.25">
      <c r="A4093">
        <v>54497.324187128143</v>
      </c>
      <c r="B4093">
        <v>5.6136410227140656</v>
      </c>
      <c r="C4093">
        <v>7.3435206023705426</v>
      </c>
      <c r="D4093">
        <v>4.04</v>
      </c>
      <c r="E4093">
        <v>29180.09762755514</v>
      </c>
      <c r="F4093">
        <v>756216.57575760817</v>
      </c>
    </row>
    <row r="4094" spans="1:6" x14ac:dyDescent="0.25">
      <c r="A4094">
        <v>73255.231113526839</v>
      </c>
      <c r="B4094">
        <v>5.4078721119230382</v>
      </c>
      <c r="C4094">
        <v>6.1486753052455043</v>
      </c>
      <c r="D4094">
        <v>3.24</v>
      </c>
      <c r="E4094">
        <v>41368.954741810332</v>
      </c>
      <c r="F4094">
        <v>1413105.494803488</v>
      </c>
    </row>
    <row r="4095" spans="1:6" x14ac:dyDescent="0.25">
      <c r="A4095">
        <v>67176.770375699969</v>
      </c>
      <c r="B4095">
        <v>5.9764647994333986</v>
      </c>
      <c r="C4095">
        <v>9.5156940910923247</v>
      </c>
      <c r="D4095">
        <v>4.1399999999999997</v>
      </c>
      <c r="E4095">
        <v>40456.013364227132</v>
      </c>
      <c r="F4095">
        <v>1440317.76310708</v>
      </c>
    </row>
    <row r="4096" spans="1:6" x14ac:dyDescent="0.25">
      <c r="A4096">
        <v>62358.404104539957</v>
      </c>
      <c r="B4096">
        <v>6.8709767593700066</v>
      </c>
      <c r="C4096">
        <v>7.3269757539364679</v>
      </c>
      <c r="D4096">
        <v>4.1900000000000004</v>
      </c>
      <c r="E4096">
        <v>35365.945599518811</v>
      </c>
      <c r="F4096">
        <v>1212276.357499663</v>
      </c>
    </row>
    <row r="4097" spans="1:6" x14ac:dyDescent="0.25">
      <c r="A4097">
        <v>69059.562221684566</v>
      </c>
      <c r="B4097">
        <v>5.8864799158086827</v>
      </c>
      <c r="C4097">
        <v>6.9123363879364534</v>
      </c>
      <c r="D4097">
        <v>4.3899999999999997</v>
      </c>
      <c r="E4097">
        <v>35742.178329267037</v>
      </c>
      <c r="F4097">
        <v>1356539.5070872391</v>
      </c>
    </row>
    <row r="4098" spans="1:6" x14ac:dyDescent="0.25">
      <c r="A4098">
        <v>60912.664338415227</v>
      </c>
      <c r="B4098">
        <v>7.2507937987854163</v>
      </c>
      <c r="C4098">
        <v>6.9408076282027062</v>
      </c>
      <c r="D4098">
        <v>2.14</v>
      </c>
      <c r="E4098">
        <v>25279.991400586259</v>
      </c>
      <c r="F4098">
        <v>1056225.685601189</v>
      </c>
    </row>
    <row r="4099" spans="1:6" x14ac:dyDescent="0.25">
      <c r="A4099">
        <v>60049.859966183532</v>
      </c>
      <c r="B4099">
        <v>5.6590882966772842</v>
      </c>
      <c r="C4099">
        <v>7.8171196186641012</v>
      </c>
      <c r="D4099">
        <v>4.5</v>
      </c>
      <c r="E4099">
        <v>41798.665421487662</v>
      </c>
      <c r="F4099">
        <v>1384787.457430071</v>
      </c>
    </row>
    <row r="4100" spans="1:6" x14ac:dyDescent="0.25">
      <c r="A4100">
        <v>75024.023319500964</v>
      </c>
      <c r="B4100">
        <v>5.9124900784809196</v>
      </c>
      <c r="C4100">
        <v>6.0843224747168581</v>
      </c>
      <c r="D4100">
        <v>3.5</v>
      </c>
      <c r="E4100">
        <v>35673.181458064217</v>
      </c>
      <c r="F4100">
        <v>1194440.286317711</v>
      </c>
    </row>
    <row r="4101" spans="1:6" x14ac:dyDescent="0.25">
      <c r="A4101">
        <v>71324.304445711619</v>
      </c>
      <c r="B4101">
        <v>4.0866911386504636</v>
      </c>
      <c r="C4101">
        <v>6.0209850356892796</v>
      </c>
      <c r="D4101">
        <v>2.29</v>
      </c>
      <c r="E4101">
        <v>27362.189910903591</v>
      </c>
      <c r="F4101">
        <v>858159.61960004969</v>
      </c>
    </row>
    <row r="4102" spans="1:6" x14ac:dyDescent="0.25">
      <c r="A4102">
        <v>71430.142156096626</v>
      </c>
      <c r="B4102">
        <v>4.5730255356043701</v>
      </c>
      <c r="C4102">
        <v>8.9510420933264072</v>
      </c>
      <c r="D4102">
        <v>5.43</v>
      </c>
      <c r="E4102">
        <v>45173.021706466003</v>
      </c>
      <c r="F4102">
        <v>1471031.420575819</v>
      </c>
    </row>
    <row r="4103" spans="1:6" x14ac:dyDescent="0.25">
      <c r="A4103">
        <v>72646.945316172671</v>
      </c>
      <c r="B4103">
        <v>6.2879132863058356</v>
      </c>
      <c r="C4103">
        <v>7.0531141360063128</v>
      </c>
      <c r="D4103">
        <v>5.43</v>
      </c>
      <c r="E4103">
        <v>51126.891792636328</v>
      </c>
      <c r="F4103">
        <v>1626592.9910610069</v>
      </c>
    </row>
    <row r="4104" spans="1:6" x14ac:dyDescent="0.25">
      <c r="A4104">
        <v>51338.966570218086</v>
      </c>
      <c r="B4104">
        <v>6.2927940995806528</v>
      </c>
      <c r="C4104">
        <v>6.8047361992297812</v>
      </c>
      <c r="D4104">
        <v>3.4</v>
      </c>
      <c r="E4104">
        <v>28731.749765271481</v>
      </c>
      <c r="F4104">
        <v>781524.17637894046</v>
      </c>
    </row>
    <row r="4105" spans="1:6" x14ac:dyDescent="0.25">
      <c r="A4105">
        <v>74435.949937620637</v>
      </c>
      <c r="B4105">
        <v>3.5331028654492962</v>
      </c>
      <c r="C4105">
        <v>6.1442493425825537</v>
      </c>
      <c r="D4105">
        <v>3</v>
      </c>
      <c r="E4105">
        <v>51546.471343186218</v>
      </c>
      <c r="F4105">
        <v>1329521.138983283</v>
      </c>
    </row>
    <row r="4106" spans="1:6" x14ac:dyDescent="0.25">
      <c r="A4106">
        <v>61687.394423280573</v>
      </c>
      <c r="B4106">
        <v>5.5079134799435536</v>
      </c>
      <c r="C4106">
        <v>6.9956034659846127</v>
      </c>
      <c r="D4106">
        <v>3.34</v>
      </c>
      <c r="E4106">
        <v>45279.163965850821</v>
      </c>
      <c r="F4106">
        <v>1210826.773281811</v>
      </c>
    </row>
    <row r="4107" spans="1:6" x14ac:dyDescent="0.25">
      <c r="A4107">
        <v>69284.909565571637</v>
      </c>
      <c r="B4107">
        <v>5.4861301263494147</v>
      </c>
      <c r="C4107">
        <v>6.980574623670182</v>
      </c>
      <c r="D4107">
        <v>3.13</v>
      </c>
      <c r="E4107">
        <v>37680.555911090007</v>
      </c>
      <c r="F4107">
        <v>1259163.0652436591</v>
      </c>
    </row>
    <row r="4108" spans="1:6" x14ac:dyDescent="0.25">
      <c r="A4108">
        <v>66189.965576062459</v>
      </c>
      <c r="B4108">
        <v>8.3002414091289953</v>
      </c>
      <c r="C4108">
        <v>7.7651214730091072</v>
      </c>
      <c r="D4108">
        <v>6.45</v>
      </c>
      <c r="E4108">
        <v>24912.227072010701</v>
      </c>
      <c r="F4108">
        <v>1497377.180867295</v>
      </c>
    </row>
    <row r="4109" spans="1:6" x14ac:dyDescent="0.25">
      <c r="A4109">
        <v>58846.487447756961</v>
      </c>
      <c r="B4109">
        <v>7.9739230415455058</v>
      </c>
      <c r="C4109">
        <v>5.5207505119596298</v>
      </c>
      <c r="D4109">
        <v>3.34</v>
      </c>
      <c r="E4109">
        <v>37979.309355848411</v>
      </c>
      <c r="F4109">
        <v>1159699.9657200291</v>
      </c>
    </row>
    <row r="4110" spans="1:6" x14ac:dyDescent="0.25">
      <c r="A4110">
        <v>81823.33890562522</v>
      </c>
      <c r="B4110">
        <v>5.3036657431252836</v>
      </c>
      <c r="C4110">
        <v>8.6599596595993749</v>
      </c>
      <c r="D4110">
        <v>3.18</v>
      </c>
      <c r="E4110">
        <v>31555.743113129829</v>
      </c>
      <c r="F4110">
        <v>1556256.437468461</v>
      </c>
    </row>
    <row r="4111" spans="1:6" x14ac:dyDescent="0.25">
      <c r="A4111">
        <v>63353.803540609413</v>
      </c>
      <c r="B4111">
        <v>4.8949436845401904</v>
      </c>
      <c r="C4111">
        <v>7.3074119756763514</v>
      </c>
      <c r="D4111">
        <v>4.3899999999999997</v>
      </c>
      <c r="E4111">
        <v>37717.602971198641</v>
      </c>
      <c r="F4111">
        <v>932616.06820402644</v>
      </c>
    </row>
    <row r="4112" spans="1:6" x14ac:dyDescent="0.25">
      <c r="A4112">
        <v>88531.096217422426</v>
      </c>
      <c r="B4112">
        <v>6.3001542386638318</v>
      </c>
      <c r="C4112">
        <v>7.9950866280160264</v>
      </c>
      <c r="D4112">
        <v>6.27</v>
      </c>
      <c r="E4112">
        <v>34410.19144197819</v>
      </c>
      <c r="F4112">
        <v>1842065.9527530889</v>
      </c>
    </row>
    <row r="4113" spans="1:6" x14ac:dyDescent="0.25">
      <c r="A4113">
        <v>71901.333526680071</v>
      </c>
      <c r="B4113">
        <v>6.7216043204858744</v>
      </c>
      <c r="C4113">
        <v>6.0755805890551304</v>
      </c>
      <c r="D4113">
        <v>4.3</v>
      </c>
      <c r="E4113">
        <v>36966.474661378823</v>
      </c>
      <c r="F4113">
        <v>1414294.8979753689</v>
      </c>
    </row>
    <row r="4114" spans="1:6" x14ac:dyDescent="0.25">
      <c r="A4114">
        <v>72646.505991814498</v>
      </c>
      <c r="B4114">
        <v>4.9610080076770604</v>
      </c>
      <c r="C4114">
        <v>7.8423063804404096</v>
      </c>
      <c r="D4114">
        <v>4.26</v>
      </c>
      <c r="E4114">
        <v>35628.825385969743</v>
      </c>
      <c r="F4114">
        <v>1285019.136509011</v>
      </c>
    </row>
    <row r="4115" spans="1:6" x14ac:dyDescent="0.25">
      <c r="A4115">
        <v>75691.900242154108</v>
      </c>
      <c r="B4115">
        <v>4.6396583290286184</v>
      </c>
      <c r="C4115">
        <v>6.469125114564612</v>
      </c>
      <c r="D4115">
        <v>2.48</v>
      </c>
      <c r="E4115">
        <v>24436.953108666581</v>
      </c>
      <c r="F4115">
        <v>867044.95964191982</v>
      </c>
    </row>
    <row r="4116" spans="1:6" x14ac:dyDescent="0.25">
      <c r="A4116">
        <v>67830.628751656637</v>
      </c>
      <c r="B4116">
        <v>6.4989848980196134</v>
      </c>
      <c r="C4116">
        <v>8.1172737770339563</v>
      </c>
      <c r="D4116">
        <v>4.41</v>
      </c>
      <c r="E4116">
        <v>10841.33306810365</v>
      </c>
      <c r="F4116">
        <v>1077059.1559604041</v>
      </c>
    </row>
    <row r="4117" spans="1:6" x14ac:dyDescent="0.25">
      <c r="A4117">
        <v>70933.398804619079</v>
      </c>
      <c r="B4117">
        <v>5.3353971479277931</v>
      </c>
      <c r="C4117">
        <v>6.0056564899514342</v>
      </c>
      <c r="D4117">
        <v>3.16</v>
      </c>
      <c r="E4117">
        <v>40092.336158490507</v>
      </c>
      <c r="F4117">
        <v>1088634.9620871339</v>
      </c>
    </row>
    <row r="4118" spans="1:6" x14ac:dyDescent="0.25">
      <c r="A4118">
        <v>45750.493583108117</v>
      </c>
      <c r="B4118">
        <v>4.8144784440621864</v>
      </c>
      <c r="C4118">
        <v>6.3491762520108788</v>
      </c>
      <c r="D4118">
        <v>3.1</v>
      </c>
      <c r="E4118">
        <v>39692.763164203097</v>
      </c>
      <c r="F4118">
        <v>494609.03343102662</v>
      </c>
    </row>
    <row r="4119" spans="1:6" x14ac:dyDescent="0.25">
      <c r="A4119">
        <v>57060.096270315677</v>
      </c>
      <c r="B4119">
        <v>4.5139821004737577</v>
      </c>
      <c r="C4119">
        <v>7.1895256282962654</v>
      </c>
      <c r="D4119">
        <v>3.02</v>
      </c>
      <c r="E4119">
        <v>36853.694575260692</v>
      </c>
      <c r="F4119">
        <v>767214.79614671948</v>
      </c>
    </row>
    <row r="4120" spans="1:6" x14ac:dyDescent="0.25">
      <c r="A4120">
        <v>75144.866054959261</v>
      </c>
      <c r="B4120">
        <v>7.5164456428426121</v>
      </c>
      <c r="C4120">
        <v>9.1000830632840994</v>
      </c>
      <c r="D4120">
        <v>6.32</v>
      </c>
      <c r="E4120">
        <v>21261.14921824235</v>
      </c>
      <c r="F4120">
        <v>1658571.864021291</v>
      </c>
    </row>
    <row r="4121" spans="1:6" x14ac:dyDescent="0.25">
      <c r="A4121">
        <v>71363.213813710143</v>
      </c>
      <c r="B4121">
        <v>7.2860309206350866</v>
      </c>
      <c r="C4121">
        <v>5.9605652753553224</v>
      </c>
      <c r="D4121">
        <v>4.43</v>
      </c>
      <c r="E4121">
        <v>27965.20348932609</v>
      </c>
      <c r="F4121">
        <v>1308508.118982841</v>
      </c>
    </row>
    <row r="4122" spans="1:6" x14ac:dyDescent="0.25">
      <c r="A4122">
        <v>70169.710551967932</v>
      </c>
      <c r="B4122">
        <v>6.2279449682474031</v>
      </c>
      <c r="C4122">
        <v>7.6518130649468876</v>
      </c>
      <c r="D4122">
        <v>3.36</v>
      </c>
      <c r="E4122">
        <v>35197.384960592542</v>
      </c>
      <c r="F4122">
        <v>1217021.5187407541</v>
      </c>
    </row>
    <row r="4123" spans="1:6" x14ac:dyDescent="0.25">
      <c r="A4123">
        <v>56576.552927526398</v>
      </c>
      <c r="B4123">
        <v>5.8525225014225359</v>
      </c>
      <c r="C4123">
        <v>6.229458539830885</v>
      </c>
      <c r="D4123">
        <v>4.37</v>
      </c>
      <c r="E4123">
        <v>38519.042514515582</v>
      </c>
      <c r="F4123">
        <v>940229.23433027719</v>
      </c>
    </row>
    <row r="4124" spans="1:6" x14ac:dyDescent="0.25">
      <c r="A4124">
        <v>57072.753431863341</v>
      </c>
      <c r="B4124">
        <v>5.6444466105345059</v>
      </c>
      <c r="C4124">
        <v>7.7380733584933301</v>
      </c>
      <c r="D4124">
        <v>5.42</v>
      </c>
      <c r="E4124">
        <v>39651.749952969527</v>
      </c>
      <c r="F4124">
        <v>1208458.2463001551</v>
      </c>
    </row>
    <row r="4125" spans="1:6" x14ac:dyDescent="0.25">
      <c r="A4125">
        <v>78679.418665731908</v>
      </c>
      <c r="B4125">
        <v>6.4496234808192874</v>
      </c>
      <c r="C4125">
        <v>8.7263528149801814</v>
      </c>
      <c r="D4125">
        <v>3.23</v>
      </c>
      <c r="E4125">
        <v>57409.90796087293</v>
      </c>
      <c r="F4125">
        <v>2082236.2437971821</v>
      </c>
    </row>
    <row r="4126" spans="1:6" x14ac:dyDescent="0.25">
      <c r="A4126">
        <v>70091.560590722933</v>
      </c>
      <c r="B4126">
        <v>5.9667626868139516</v>
      </c>
      <c r="C4126">
        <v>5.2831665520184767</v>
      </c>
      <c r="D4126">
        <v>4.34</v>
      </c>
      <c r="E4126">
        <v>37410.389435833909</v>
      </c>
      <c r="F4126">
        <v>1081497.277414754</v>
      </c>
    </row>
    <row r="4127" spans="1:6" x14ac:dyDescent="0.25">
      <c r="A4127">
        <v>48956.96478131754</v>
      </c>
      <c r="B4127">
        <v>6.7542857913883889</v>
      </c>
      <c r="C4127">
        <v>6.1784233673614111</v>
      </c>
      <c r="D4127">
        <v>4.43</v>
      </c>
      <c r="E4127">
        <v>28742.012160123799</v>
      </c>
      <c r="F4127">
        <v>813726.11383159598</v>
      </c>
    </row>
    <row r="4128" spans="1:6" x14ac:dyDescent="0.25">
      <c r="A4128">
        <v>52707.071778473182</v>
      </c>
      <c r="B4128">
        <v>5.9270865795235927</v>
      </c>
      <c r="C4128">
        <v>6.853868332101718</v>
      </c>
      <c r="D4128">
        <v>3.44</v>
      </c>
      <c r="E4128">
        <v>37736.769904784487</v>
      </c>
      <c r="F4128">
        <v>1016301.443350262</v>
      </c>
    </row>
    <row r="4129" spans="1:6" x14ac:dyDescent="0.25">
      <c r="A4129">
        <v>69288.098769314674</v>
      </c>
      <c r="B4129">
        <v>6.5151498578247269</v>
      </c>
      <c r="C4129">
        <v>7.7501229560843647</v>
      </c>
      <c r="D4129">
        <v>5.39</v>
      </c>
      <c r="E4129">
        <v>52969.633396868259</v>
      </c>
      <c r="F4129">
        <v>1782803.8692421231</v>
      </c>
    </row>
    <row r="4130" spans="1:6" x14ac:dyDescent="0.25">
      <c r="A4130">
        <v>63918.05158062336</v>
      </c>
      <c r="B4130">
        <v>5.0991576679141923</v>
      </c>
      <c r="C4130">
        <v>7.6629415119310114</v>
      </c>
      <c r="D4130">
        <v>4.26</v>
      </c>
      <c r="E4130">
        <v>48669.649743634684</v>
      </c>
      <c r="F4130">
        <v>1095035.106045038</v>
      </c>
    </row>
    <row r="4131" spans="1:6" x14ac:dyDescent="0.25">
      <c r="A4131">
        <v>77701.054052371735</v>
      </c>
      <c r="B4131">
        <v>7.8040942648904226</v>
      </c>
      <c r="C4131">
        <v>9.2870861977610879</v>
      </c>
      <c r="D4131">
        <v>6.39</v>
      </c>
      <c r="E4131">
        <v>49495.064963263831</v>
      </c>
      <c r="F4131">
        <v>2187326.4427641481</v>
      </c>
    </row>
    <row r="4132" spans="1:6" x14ac:dyDescent="0.25">
      <c r="A4132">
        <v>84243.498334845528</v>
      </c>
      <c r="B4132">
        <v>6.2109003396474236</v>
      </c>
      <c r="C4132">
        <v>5.7794845156535546</v>
      </c>
      <c r="D4132">
        <v>2.19</v>
      </c>
      <c r="E4132">
        <v>30239.930756480189</v>
      </c>
      <c r="F4132">
        <v>1366668.1852883529</v>
      </c>
    </row>
    <row r="4133" spans="1:6" x14ac:dyDescent="0.25">
      <c r="A4133">
        <v>76901.904609864752</v>
      </c>
      <c r="B4133">
        <v>6.0503852636127631</v>
      </c>
      <c r="C4133">
        <v>7.5654206738668606</v>
      </c>
      <c r="D4133">
        <v>5.46</v>
      </c>
      <c r="E4133">
        <v>50668.141364483883</v>
      </c>
      <c r="F4133">
        <v>1727592.637220101</v>
      </c>
    </row>
    <row r="4134" spans="1:6" x14ac:dyDescent="0.25">
      <c r="A4134">
        <v>69529.726232173314</v>
      </c>
      <c r="B4134">
        <v>4.2094183334813389</v>
      </c>
      <c r="C4134">
        <v>7.4780862079148172</v>
      </c>
      <c r="D4134">
        <v>5.08</v>
      </c>
      <c r="E4134">
        <v>23886.560453302402</v>
      </c>
      <c r="F4134">
        <v>815190.65258116566</v>
      </c>
    </row>
    <row r="4135" spans="1:6" x14ac:dyDescent="0.25">
      <c r="A4135">
        <v>67908.170534286051</v>
      </c>
      <c r="B4135">
        <v>6.2325851506676129</v>
      </c>
      <c r="C4135">
        <v>7.8130567810988092</v>
      </c>
      <c r="D4135">
        <v>3.13</v>
      </c>
      <c r="E4135">
        <v>32949.549957003219</v>
      </c>
      <c r="F4135">
        <v>1383508.0616151211</v>
      </c>
    </row>
    <row r="4136" spans="1:6" x14ac:dyDescent="0.25">
      <c r="A4136">
        <v>62557.4404359607</v>
      </c>
      <c r="B4136">
        <v>5.7395525115575268</v>
      </c>
      <c r="C4136">
        <v>7.0138639532712306</v>
      </c>
      <c r="D4136">
        <v>3.47</v>
      </c>
      <c r="E4136">
        <v>33986.479308321963</v>
      </c>
      <c r="F4136">
        <v>1122563.819498766</v>
      </c>
    </row>
    <row r="4137" spans="1:6" x14ac:dyDescent="0.25">
      <c r="A4137">
        <v>69672.311001954426</v>
      </c>
      <c r="B4137">
        <v>5.28317183946442</v>
      </c>
      <c r="C4137">
        <v>7.5759735946953777</v>
      </c>
      <c r="D4137">
        <v>6.37</v>
      </c>
      <c r="E4137">
        <v>31800.302253093731</v>
      </c>
      <c r="F4137">
        <v>1059113.7212754691</v>
      </c>
    </row>
    <row r="4138" spans="1:6" x14ac:dyDescent="0.25">
      <c r="A4138">
        <v>66785.246390890054</v>
      </c>
      <c r="B4138">
        <v>6.0265133618050317</v>
      </c>
      <c r="C4138">
        <v>7.6089196598739193</v>
      </c>
      <c r="D4138">
        <v>4.37</v>
      </c>
      <c r="E4138">
        <v>33871.833129046863</v>
      </c>
      <c r="F4138">
        <v>1480441.5336047241</v>
      </c>
    </row>
    <row r="4139" spans="1:6" x14ac:dyDescent="0.25">
      <c r="A4139">
        <v>71158.058190107069</v>
      </c>
      <c r="B4139">
        <v>5.0516712177772067</v>
      </c>
      <c r="C4139">
        <v>6.3647052934957182</v>
      </c>
      <c r="D4139">
        <v>3.45</v>
      </c>
      <c r="E4139">
        <v>30221.327366037891</v>
      </c>
      <c r="F4139">
        <v>1016871.4149142239</v>
      </c>
    </row>
    <row r="4140" spans="1:6" x14ac:dyDescent="0.25">
      <c r="A4140">
        <v>69361.557721964331</v>
      </c>
      <c r="B4140">
        <v>5.1121689133698096</v>
      </c>
      <c r="C4140">
        <v>5.7624045479643131</v>
      </c>
      <c r="D4140">
        <v>3.37</v>
      </c>
      <c r="E4140">
        <v>30184.880007406478</v>
      </c>
      <c r="F4140">
        <v>682632.80485590221</v>
      </c>
    </row>
    <row r="4141" spans="1:6" x14ac:dyDescent="0.25">
      <c r="A4141">
        <v>64494.638908297362</v>
      </c>
      <c r="B4141">
        <v>6.0628086477573966</v>
      </c>
      <c r="C4141">
        <v>6.2217372378657414</v>
      </c>
      <c r="D4141">
        <v>4.49</v>
      </c>
      <c r="E4141">
        <v>17476.83195560252</v>
      </c>
      <c r="F4141">
        <v>685775.59802898893</v>
      </c>
    </row>
    <row r="4142" spans="1:6" x14ac:dyDescent="0.25">
      <c r="A4142">
        <v>60798.203099739942</v>
      </c>
      <c r="B4142">
        <v>5.0146848413170408</v>
      </c>
      <c r="C4142">
        <v>7.1412822771266722</v>
      </c>
      <c r="D4142">
        <v>3.4</v>
      </c>
      <c r="E4142">
        <v>43682.094230629511</v>
      </c>
      <c r="F4142">
        <v>939139.02933896438</v>
      </c>
    </row>
    <row r="4143" spans="1:6" x14ac:dyDescent="0.25">
      <c r="A4143">
        <v>81054.509521600805</v>
      </c>
      <c r="B4143">
        <v>7.609818795846901</v>
      </c>
      <c r="C4143">
        <v>5.5361747838048219</v>
      </c>
      <c r="D4143">
        <v>3.24</v>
      </c>
      <c r="E4143">
        <v>45684.341532026767</v>
      </c>
      <c r="F4143">
        <v>1730103.1331323341</v>
      </c>
    </row>
    <row r="4144" spans="1:6" x14ac:dyDescent="0.25">
      <c r="A4144">
        <v>69113.253910792409</v>
      </c>
      <c r="B4144">
        <v>5.9479901652247822</v>
      </c>
      <c r="C4144">
        <v>5.4559298704311114</v>
      </c>
      <c r="D4144">
        <v>4.46</v>
      </c>
      <c r="E4144">
        <v>48474.506947376671</v>
      </c>
      <c r="F4144">
        <v>1296432.7846447609</v>
      </c>
    </row>
    <row r="4145" spans="1:6" x14ac:dyDescent="0.25">
      <c r="A4145">
        <v>79458.595161812409</v>
      </c>
      <c r="B4145">
        <v>6.4610929393958463</v>
      </c>
      <c r="C4145">
        <v>6.8801014983039677</v>
      </c>
      <c r="D4145">
        <v>3.36</v>
      </c>
      <c r="E4145">
        <v>46292.384637679053</v>
      </c>
      <c r="F4145">
        <v>1825071.452252544</v>
      </c>
    </row>
    <row r="4146" spans="1:6" x14ac:dyDescent="0.25">
      <c r="A4146">
        <v>66866.496601380801</v>
      </c>
      <c r="B4146">
        <v>6.4714316532605043</v>
      </c>
      <c r="C4146">
        <v>7.3273631696048227</v>
      </c>
      <c r="D4146">
        <v>5.09</v>
      </c>
      <c r="E4146">
        <v>32428.47749520166</v>
      </c>
      <c r="F4146">
        <v>1126085.1389748789</v>
      </c>
    </row>
    <row r="4147" spans="1:6" x14ac:dyDescent="0.25">
      <c r="A4147">
        <v>61117.304310247047</v>
      </c>
      <c r="B4147">
        <v>4.8123814671260217</v>
      </c>
      <c r="C4147">
        <v>6.8645297135240524</v>
      </c>
      <c r="D4147">
        <v>4.3600000000000003</v>
      </c>
      <c r="E4147">
        <v>32508.463873897119</v>
      </c>
      <c r="F4147">
        <v>729989.34992817452</v>
      </c>
    </row>
    <row r="4148" spans="1:6" x14ac:dyDescent="0.25">
      <c r="A4148">
        <v>73056.526114140725</v>
      </c>
      <c r="B4148">
        <v>5.5714780460838167</v>
      </c>
      <c r="C4148">
        <v>6.0863024862539188</v>
      </c>
      <c r="D4148">
        <v>4.21</v>
      </c>
      <c r="E4148">
        <v>45565.900564293093</v>
      </c>
      <c r="F4148">
        <v>1183272.5108070921</v>
      </c>
    </row>
    <row r="4149" spans="1:6" x14ac:dyDescent="0.25">
      <c r="A4149">
        <v>76911.515523009919</v>
      </c>
      <c r="B4149">
        <v>6.4309384038228039</v>
      </c>
      <c r="C4149">
        <v>5.9392191789804496</v>
      </c>
      <c r="D4149">
        <v>3.35</v>
      </c>
      <c r="E4149">
        <v>27891.000734328201</v>
      </c>
      <c r="F4149">
        <v>1128842.20902835</v>
      </c>
    </row>
    <row r="4150" spans="1:6" x14ac:dyDescent="0.25">
      <c r="A4150">
        <v>65014.707339242152</v>
      </c>
      <c r="B4150">
        <v>5.3840354998746669</v>
      </c>
      <c r="C4150">
        <v>6.5390102413137923</v>
      </c>
      <c r="D4150">
        <v>4.21</v>
      </c>
      <c r="E4150">
        <v>23416.65945434984</v>
      </c>
      <c r="F4150">
        <v>1009831.134776984</v>
      </c>
    </row>
    <row r="4151" spans="1:6" x14ac:dyDescent="0.25">
      <c r="A4151">
        <v>76717.097364998306</v>
      </c>
      <c r="B4151">
        <v>5.5776253034811507</v>
      </c>
      <c r="C4151">
        <v>7.1971951384855322</v>
      </c>
      <c r="D4151">
        <v>3.11</v>
      </c>
      <c r="E4151">
        <v>22276.373066764041</v>
      </c>
      <c r="F4151">
        <v>1005392.418589252</v>
      </c>
    </row>
    <row r="4152" spans="1:6" x14ac:dyDescent="0.25">
      <c r="A4152">
        <v>63330.506523509503</v>
      </c>
      <c r="B4152">
        <v>5.7238890309225319</v>
      </c>
      <c r="C4152">
        <v>7.9682443753712366</v>
      </c>
      <c r="D4152">
        <v>4.1500000000000004</v>
      </c>
      <c r="E4152">
        <v>20383.574335246249</v>
      </c>
      <c r="F4152">
        <v>983534.15000671998</v>
      </c>
    </row>
    <row r="4153" spans="1:6" x14ac:dyDescent="0.25">
      <c r="A4153">
        <v>57996.667405628112</v>
      </c>
      <c r="B4153">
        <v>6.4592579320372154</v>
      </c>
      <c r="C4153">
        <v>8.6102166713401758</v>
      </c>
      <c r="D4153">
        <v>4.13</v>
      </c>
      <c r="E4153">
        <v>45786.861263787541</v>
      </c>
      <c r="F4153">
        <v>1626893.5472241789</v>
      </c>
    </row>
    <row r="4154" spans="1:6" x14ac:dyDescent="0.25">
      <c r="A4154">
        <v>74264.417478510368</v>
      </c>
      <c r="B4154">
        <v>5.5568554772435963</v>
      </c>
      <c r="C4154">
        <v>7.1436962323130979</v>
      </c>
      <c r="D4154">
        <v>3.31</v>
      </c>
      <c r="E4154">
        <v>47367.072259596047</v>
      </c>
      <c r="F4154">
        <v>1379671.074782985</v>
      </c>
    </row>
    <row r="4155" spans="1:6" x14ac:dyDescent="0.25">
      <c r="A4155">
        <v>60243.733290672782</v>
      </c>
      <c r="B4155">
        <v>6.6816489511095787</v>
      </c>
      <c r="C4155">
        <v>8.2316691314411088</v>
      </c>
      <c r="D4155">
        <v>3.16</v>
      </c>
      <c r="E4155">
        <v>33350.121270570169</v>
      </c>
      <c r="F4155">
        <v>1299327.4331092639</v>
      </c>
    </row>
    <row r="4156" spans="1:6" x14ac:dyDescent="0.25">
      <c r="A4156">
        <v>77978.590036532725</v>
      </c>
      <c r="B4156">
        <v>5.0098255016102531</v>
      </c>
      <c r="C4156">
        <v>6.6883903291780511</v>
      </c>
      <c r="D4156">
        <v>4.4400000000000004</v>
      </c>
      <c r="E4156">
        <v>39730.683092806801</v>
      </c>
      <c r="F4156">
        <v>1162191.7910290761</v>
      </c>
    </row>
    <row r="4157" spans="1:6" x14ac:dyDescent="0.25">
      <c r="A4157">
        <v>73458.726589970407</v>
      </c>
      <c r="B4157">
        <v>6.4627082464381083</v>
      </c>
      <c r="C4157">
        <v>4.9583768173672782</v>
      </c>
      <c r="D4157">
        <v>2.4</v>
      </c>
      <c r="E4157">
        <v>31514.42432358722</v>
      </c>
      <c r="F4157">
        <v>1056562.5951428029</v>
      </c>
    </row>
    <row r="4158" spans="1:6" x14ac:dyDescent="0.25">
      <c r="A4158">
        <v>73907.479046993278</v>
      </c>
      <c r="B4158">
        <v>5.478497391760718</v>
      </c>
      <c r="C4158">
        <v>7.5094847203535178</v>
      </c>
      <c r="D4158">
        <v>6.36</v>
      </c>
      <c r="E4158">
        <v>37171.011356402087</v>
      </c>
      <c r="F4158">
        <v>1295099.436777126</v>
      </c>
    </row>
    <row r="4159" spans="1:6" x14ac:dyDescent="0.25">
      <c r="A4159">
        <v>51628.014558510236</v>
      </c>
      <c r="B4159">
        <v>5.1058858818030721</v>
      </c>
      <c r="C4159">
        <v>8.6969370602703666</v>
      </c>
      <c r="D4159">
        <v>4.22</v>
      </c>
      <c r="E4159">
        <v>32713.09949789245</v>
      </c>
      <c r="F4159">
        <v>817938.77741086425</v>
      </c>
    </row>
    <row r="4160" spans="1:6" x14ac:dyDescent="0.25">
      <c r="A4160">
        <v>96397.582684190565</v>
      </c>
      <c r="B4160">
        <v>4.4512241617546016</v>
      </c>
      <c r="C4160">
        <v>6.2001181228439899</v>
      </c>
      <c r="D4160">
        <v>2.4</v>
      </c>
      <c r="E4160">
        <v>22681.92947603104</v>
      </c>
      <c r="F4160">
        <v>1053966.4254339279</v>
      </c>
    </row>
    <row r="4161" spans="1:6" x14ac:dyDescent="0.25">
      <c r="A4161">
        <v>68144.436004059287</v>
      </c>
      <c r="B4161">
        <v>7.2011610310562979</v>
      </c>
      <c r="C4161">
        <v>7.3117441895174027</v>
      </c>
      <c r="D4161">
        <v>5.33</v>
      </c>
      <c r="E4161">
        <v>33488.906417829239</v>
      </c>
      <c r="F4161">
        <v>1427890.046491724</v>
      </c>
    </row>
    <row r="4162" spans="1:6" x14ac:dyDescent="0.25">
      <c r="A4162">
        <v>58547.886964517602</v>
      </c>
      <c r="B4162">
        <v>6.8653134332423704</v>
      </c>
      <c r="C4162">
        <v>7.3562402179097282</v>
      </c>
      <c r="D4162">
        <v>6.05</v>
      </c>
      <c r="E4162">
        <v>40083.801568087227</v>
      </c>
      <c r="F4162">
        <v>1226440.2471062359</v>
      </c>
    </row>
    <row r="4163" spans="1:6" x14ac:dyDescent="0.25">
      <c r="A4163">
        <v>78054.145516217701</v>
      </c>
      <c r="B4163">
        <v>6.9292772620603573</v>
      </c>
      <c r="C4163">
        <v>5.421475759112365</v>
      </c>
      <c r="D4163">
        <v>2.4500000000000002</v>
      </c>
      <c r="E4163">
        <v>16143.664966316501</v>
      </c>
      <c r="F4163">
        <v>975921.86335967726</v>
      </c>
    </row>
    <row r="4164" spans="1:6" x14ac:dyDescent="0.25">
      <c r="A4164">
        <v>77453.479787880147</v>
      </c>
      <c r="B4164">
        <v>5.9098178631945553</v>
      </c>
      <c r="C4164">
        <v>7.6401857774842536</v>
      </c>
      <c r="D4164">
        <v>3.02</v>
      </c>
      <c r="E4164">
        <v>53100.278673885463</v>
      </c>
      <c r="F4164">
        <v>1664147.6390704401</v>
      </c>
    </row>
    <row r="4165" spans="1:6" x14ac:dyDescent="0.25">
      <c r="A4165">
        <v>75728.69859379626</v>
      </c>
      <c r="B4165">
        <v>7.1039875343610097</v>
      </c>
      <c r="C4165">
        <v>4.3846287129303692</v>
      </c>
      <c r="D4165">
        <v>2.36</v>
      </c>
      <c r="E4165">
        <v>46231.026447931581</v>
      </c>
      <c r="F4165">
        <v>1517922.271577127</v>
      </c>
    </row>
    <row r="4166" spans="1:6" x14ac:dyDescent="0.25">
      <c r="A4166">
        <v>61081.350855352939</v>
      </c>
      <c r="B4166">
        <v>5.737394207879615</v>
      </c>
      <c r="C4166">
        <v>7.8076341871424386</v>
      </c>
      <c r="D4166">
        <v>3.15</v>
      </c>
      <c r="E4166">
        <v>25627.546279956801</v>
      </c>
      <c r="F4166">
        <v>1132662.215392275</v>
      </c>
    </row>
    <row r="4167" spans="1:6" x14ac:dyDescent="0.25">
      <c r="A4167">
        <v>72120.35346836508</v>
      </c>
      <c r="B4167">
        <v>4.9939380001545404</v>
      </c>
      <c r="C4167">
        <v>7.7885797266888934</v>
      </c>
      <c r="D4167">
        <v>5.04</v>
      </c>
      <c r="E4167">
        <v>49375.925286961363</v>
      </c>
      <c r="F4167">
        <v>1447671.6746821611</v>
      </c>
    </row>
    <row r="4168" spans="1:6" x14ac:dyDescent="0.25">
      <c r="A4168">
        <v>76452.807378820289</v>
      </c>
      <c r="B4168">
        <v>6.234492402285932</v>
      </c>
      <c r="C4168">
        <v>7.1607879759762554</v>
      </c>
      <c r="D4168">
        <v>3.5</v>
      </c>
      <c r="E4168">
        <v>24441.966373987609</v>
      </c>
      <c r="F4168">
        <v>1220591.006042053</v>
      </c>
    </row>
    <row r="4169" spans="1:6" x14ac:dyDescent="0.25">
      <c r="A4169">
        <v>53056.921041218338</v>
      </c>
      <c r="B4169">
        <v>5.1802435703593162</v>
      </c>
      <c r="C4169">
        <v>9.5362386159749803</v>
      </c>
      <c r="D4169">
        <v>6.49</v>
      </c>
      <c r="E4169">
        <v>35762.870615388718</v>
      </c>
      <c r="F4169">
        <v>1186662.5142254869</v>
      </c>
    </row>
    <row r="4170" spans="1:6" x14ac:dyDescent="0.25">
      <c r="A4170">
        <v>63081.102104383761</v>
      </c>
      <c r="B4170">
        <v>5.6714664837102911</v>
      </c>
      <c r="C4170">
        <v>7.5420758126112224</v>
      </c>
      <c r="D4170">
        <v>5.35</v>
      </c>
      <c r="E4170">
        <v>41562.410940354661</v>
      </c>
      <c r="F4170">
        <v>1244789.022001989</v>
      </c>
    </row>
    <row r="4171" spans="1:6" x14ac:dyDescent="0.25">
      <c r="A4171">
        <v>66915.885881329159</v>
      </c>
      <c r="B4171">
        <v>4.5248542947469064</v>
      </c>
      <c r="C4171">
        <v>7.189348110454711</v>
      </c>
      <c r="D4171">
        <v>4.4800000000000004</v>
      </c>
      <c r="E4171">
        <v>26897.134760058671</v>
      </c>
      <c r="F4171">
        <v>966576.020188316</v>
      </c>
    </row>
    <row r="4172" spans="1:6" x14ac:dyDescent="0.25">
      <c r="A4172">
        <v>70224.582134333963</v>
      </c>
      <c r="B4172">
        <v>6.0345640709299513</v>
      </c>
      <c r="C4172">
        <v>7.5738879661233041</v>
      </c>
      <c r="D4172">
        <v>6.45</v>
      </c>
      <c r="E4172">
        <v>43719.479564601294</v>
      </c>
      <c r="F4172">
        <v>1707494.921793977</v>
      </c>
    </row>
    <row r="4173" spans="1:6" x14ac:dyDescent="0.25">
      <c r="A4173">
        <v>56610.642563041423</v>
      </c>
      <c r="B4173">
        <v>4.8468324926501971</v>
      </c>
      <c r="C4173">
        <v>7.5581374833925219</v>
      </c>
      <c r="D4173">
        <v>3.29</v>
      </c>
      <c r="E4173">
        <v>25494.740297632939</v>
      </c>
      <c r="F4173">
        <v>729641.7408744311</v>
      </c>
    </row>
    <row r="4174" spans="1:6" x14ac:dyDescent="0.25">
      <c r="A4174">
        <v>73679.165639028011</v>
      </c>
      <c r="B4174">
        <v>7.5154870930902176</v>
      </c>
      <c r="C4174">
        <v>5.9094519277126816</v>
      </c>
      <c r="D4174">
        <v>2.27</v>
      </c>
      <c r="E4174">
        <v>19414.337150181811</v>
      </c>
      <c r="F4174">
        <v>1235144.0963772619</v>
      </c>
    </row>
    <row r="4175" spans="1:6" x14ac:dyDescent="0.25">
      <c r="A4175">
        <v>57115.483680024023</v>
      </c>
      <c r="B4175">
        <v>8.4287123383847913</v>
      </c>
      <c r="C4175">
        <v>6.3225713790957618</v>
      </c>
      <c r="D4175">
        <v>3.06</v>
      </c>
      <c r="E4175">
        <v>31202.099730857019</v>
      </c>
      <c r="F4175">
        <v>1278618.620314135</v>
      </c>
    </row>
    <row r="4176" spans="1:6" x14ac:dyDescent="0.25">
      <c r="A4176">
        <v>63270.351748318077</v>
      </c>
      <c r="B4176">
        <v>4.438052618452442</v>
      </c>
      <c r="C4176">
        <v>6.617986873886168</v>
      </c>
      <c r="D4176">
        <v>2.5</v>
      </c>
      <c r="E4176">
        <v>48531.794911984827</v>
      </c>
      <c r="F4176">
        <v>1084011.704468987</v>
      </c>
    </row>
    <row r="4177" spans="1:6" x14ac:dyDescent="0.25">
      <c r="A4177">
        <v>68728.227064726962</v>
      </c>
      <c r="B4177">
        <v>6.4805322745841334</v>
      </c>
      <c r="C4177">
        <v>8.1546917225888187</v>
      </c>
      <c r="D4177">
        <v>5.01</v>
      </c>
      <c r="E4177">
        <v>46415.358727763778</v>
      </c>
      <c r="F4177">
        <v>1786085.750542999</v>
      </c>
    </row>
    <row r="4178" spans="1:6" x14ac:dyDescent="0.25">
      <c r="A4178">
        <v>57630.373641138482</v>
      </c>
      <c r="B4178">
        <v>5.9135574894947602</v>
      </c>
      <c r="C4178">
        <v>6.5388024666060804</v>
      </c>
      <c r="D4178">
        <v>3.26</v>
      </c>
      <c r="E4178">
        <v>38748.50420217005</v>
      </c>
      <c r="F4178">
        <v>1096938.427909842</v>
      </c>
    </row>
    <row r="4179" spans="1:6" x14ac:dyDescent="0.25">
      <c r="A4179">
        <v>80949.35557669471</v>
      </c>
      <c r="B4179">
        <v>5.5120444902744881</v>
      </c>
      <c r="C4179">
        <v>7.1553683397448138</v>
      </c>
      <c r="D4179">
        <v>4.21</v>
      </c>
      <c r="E4179">
        <v>40034.419548703903</v>
      </c>
      <c r="F4179">
        <v>1606602.6835279521</v>
      </c>
    </row>
    <row r="4180" spans="1:6" x14ac:dyDescent="0.25">
      <c r="A4180">
        <v>60587.025319069777</v>
      </c>
      <c r="B4180">
        <v>6.7014183775988796</v>
      </c>
      <c r="C4180">
        <v>7.46039606848794</v>
      </c>
      <c r="D4180">
        <v>3.19</v>
      </c>
      <c r="E4180">
        <v>35683.672499013388</v>
      </c>
      <c r="F4180">
        <v>1346969.1027573671</v>
      </c>
    </row>
    <row r="4181" spans="1:6" x14ac:dyDescent="0.25">
      <c r="A4181">
        <v>42258.774541048457</v>
      </c>
      <c r="B4181">
        <v>5.7449944937406157</v>
      </c>
      <c r="C4181">
        <v>7.5524819386494562</v>
      </c>
      <c r="D4181">
        <v>6.29</v>
      </c>
      <c r="E4181">
        <v>49215.663422149657</v>
      </c>
      <c r="F4181">
        <v>852703.26367574965</v>
      </c>
    </row>
    <row r="4182" spans="1:6" x14ac:dyDescent="0.25">
      <c r="A4182">
        <v>78757.681982369948</v>
      </c>
      <c r="B4182">
        <v>7.0061573654499014</v>
      </c>
      <c r="C4182">
        <v>5.9438703790196863</v>
      </c>
      <c r="D4182">
        <v>4.18</v>
      </c>
      <c r="E4182">
        <v>20453.295188497701</v>
      </c>
      <c r="F4182">
        <v>1084763.029661108</v>
      </c>
    </row>
    <row r="4183" spans="1:6" x14ac:dyDescent="0.25">
      <c r="A4183">
        <v>47594.448239630343</v>
      </c>
      <c r="B4183">
        <v>6.6820237902109954</v>
      </c>
      <c r="C4183">
        <v>8.5967748996570279</v>
      </c>
      <c r="D4183">
        <v>4.17</v>
      </c>
      <c r="E4183">
        <v>41311.067617102737</v>
      </c>
      <c r="F4183">
        <v>1133814.077962921</v>
      </c>
    </row>
    <row r="4184" spans="1:6" x14ac:dyDescent="0.25">
      <c r="A4184">
        <v>54465.747365534371</v>
      </c>
      <c r="B4184">
        <v>5.7541716333103734</v>
      </c>
      <c r="C4184">
        <v>6.3758734633566094</v>
      </c>
      <c r="D4184">
        <v>3.18</v>
      </c>
      <c r="E4184">
        <v>7234.9635207423144</v>
      </c>
      <c r="F4184">
        <v>395523.24608349969</v>
      </c>
    </row>
    <row r="4185" spans="1:6" x14ac:dyDescent="0.25">
      <c r="A4185">
        <v>52399.747787846987</v>
      </c>
      <c r="B4185">
        <v>5.1770887198006488</v>
      </c>
      <c r="C4185">
        <v>8.6966222550511709</v>
      </c>
      <c r="D4185">
        <v>5.04</v>
      </c>
      <c r="E4185">
        <v>18116.6181838392</v>
      </c>
      <c r="F4185">
        <v>827268.22740993439</v>
      </c>
    </row>
    <row r="4186" spans="1:6" x14ac:dyDescent="0.25">
      <c r="A4186">
        <v>68944.997712068987</v>
      </c>
      <c r="B4186">
        <v>7.311620652047325</v>
      </c>
      <c r="C4186">
        <v>9.2290635533077552</v>
      </c>
      <c r="D4186">
        <v>6.38</v>
      </c>
      <c r="E4186">
        <v>56617.143284016587</v>
      </c>
      <c r="F4186">
        <v>2119176.261933276</v>
      </c>
    </row>
    <row r="4187" spans="1:6" x14ac:dyDescent="0.25">
      <c r="A4187">
        <v>73345.673187033608</v>
      </c>
      <c r="B4187">
        <v>5.3083154381422366</v>
      </c>
      <c r="C4187">
        <v>7.8797343001649072</v>
      </c>
      <c r="D4187">
        <v>6.44</v>
      </c>
      <c r="E4187">
        <v>46245.415566924727</v>
      </c>
      <c r="F4187">
        <v>1629573.885927849</v>
      </c>
    </row>
    <row r="4188" spans="1:6" x14ac:dyDescent="0.25">
      <c r="A4188">
        <v>73789.396128654233</v>
      </c>
      <c r="B4188">
        <v>4.3574303259541054</v>
      </c>
      <c r="C4188">
        <v>7.7621625848362017</v>
      </c>
      <c r="D4188">
        <v>6.39</v>
      </c>
      <c r="E4188">
        <v>40939.767065489243</v>
      </c>
      <c r="F4188">
        <v>1082370.171189623</v>
      </c>
    </row>
    <row r="4189" spans="1:6" x14ac:dyDescent="0.25">
      <c r="A4189">
        <v>66047.053534506791</v>
      </c>
      <c r="B4189">
        <v>3.8624169227508829</v>
      </c>
      <c r="C4189">
        <v>7.955934584609281</v>
      </c>
      <c r="D4189">
        <v>5.05</v>
      </c>
      <c r="E4189">
        <v>26534.69790187441</v>
      </c>
      <c r="F4189">
        <v>642809.96674347448</v>
      </c>
    </row>
    <row r="4190" spans="1:6" x14ac:dyDescent="0.25">
      <c r="A4190">
        <v>75908.67049713702</v>
      </c>
      <c r="B4190">
        <v>4.0015157656388514</v>
      </c>
      <c r="C4190">
        <v>7.0511077302795364</v>
      </c>
      <c r="D4190">
        <v>5.17</v>
      </c>
      <c r="E4190">
        <v>35040.331199351684</v>
      </c>
      <c r="F4190">
        <v>1036277.062463297</v>
      </c>
    </row>
    <row r="4191" spans="1:6" x14ac:dyDescent="0.25">
      <c r="A4191">
        <v>84657.62364312695</v>
      </c>
      <c r="B4191">
        <v>8.1251417939208519</v>
      </c>
      <c r="C4191">
        <v>7.4567790041855071</v>
      </c>
      <c r="D4191">
        <v>5.17</v>
      </c>
      <c r="E4191">
        <v>37068.486757291648</v>
      </c>
      <c r="F4191">
        <v>1921028.5698855331</v>
      </c>
    </row>
    <row r="4192" spans="1:6" x14ac:dyDescent="0.25">
      <c r="A4192">
        <v>68074.427966673218</v>
      </c>
      <c r="B4192">
        <v>4.8408947861833056</v>
      </c>
      <c r="C4192">
        <v>7.0744343372922804</v>
      </c>
      <c r="D4192">
        <v>4.41</v>
      </c>
      <c r="E4192">
        <v>32060.70900654545</v>
      </c>
      <c r="F4192">
        <v>1076032.553524609</v>
      </c>
    </row>
    <row r="4193" spans="1:6" x14ac:dyDescent="0.25">
      <c r="A4193">
        <v>49869.479742917989</v>
      </c>
      <c r="B4193">
        <v>6.6669153486234007</v>
      </c>
      <c r="C4193">
        <v>7.9604439891762278</v>
      </c>
      <c r="D4193">
        <v>4.4800000000000004</v>
      </c>
      <c r="E4193">
        <v>36325.678767993857</v>
      </c>
      <c r="F4193">
        <v>892039.40345226636</v>
      </c>
    </row>
    <row r="4194" spans="1:6" x14ac:dyDescent="0.25">
      <c r="A4194">
        <v>60300.665300739412</v>
      </c>
      <c r="B4194">
        <v>5.9278214556676128</v>
      </c>
      <c r="C4194">
        <v>6.6374647251678169</v>
      </c>
      <c r="D4194">
        <v>4.41</v>
      </c>
      <c r="E4194">
        <v>34195.575056866299</v>
      </c>
      <c r="F4194">
        <v>992566.62326468842</v>
      </c>
    </row>
    <row r="4195" spans="1:6" x14ac:dyDescent="0.25">
      <c r="A4195">
        <v>75245.465435630962</v>
      </c>
      <c r="B4195">
        <v>8.1678203500879363</v>
      </c>
      <c r="C4195">
        <v>7.4200995482374106</v>
      </c>
      <c r="D4195">
        <v>3.42</v>
      </c>
      <c r="E4195">
        <v>37410.669928262258</v>
      </c>
      <c r="F4195">
        <v>1562887.2245199571</v>
      </c>
    </row>
    <row r="4196" spans="1:6" x14ac:dyDescent="0.25">
      <c r="A4196">
        <v>76076.106297723425</v>
      </c>
      <c r="B4196">
        <v>5.7717043913276926</v>
      </c>
      <c r="C4196">
        <v>7.8319322146221886</v>
      </c>
      <c r="D4196">
        <v>3.3</v>
      </c>
      <c r="E4196">
        <v>45327.575512996373</v>
      </c>
      <c r="F4196">
        <v>1567859.072781208</v>
      </c>
    </row>
    <row r="4197" spans="1:6" x14ac:dyDescent="0.25">
      <c r="A4197">
        <v>81464.864940924279</v>
      </c>
      <c r="B4197">
        <v>5.5626791780501996</v>
      </c>
      <c r="C4197">
        <v>7.7174218828678276</v>
      </c>
      <c r="D4197">
        <v>6.28</v>
      </c>
      <c r="E4197">
        <v>45712.251937748697</v>
      </c>
      <c r="F4197">
        <v>1593331.7087101641</v>
      </c>
    </row>
    <row r="4198" spans="1:6" x14ac:dyDescent="0.25">
      <c r="A4198">
        <v>57094.781487194363</v>
      </c>
      <c r="B4198">
        <v>6.8930435775148737</v>
      </c>
      <c r="C4198">
        <v>7.1187912722734739</v>
      </c>
      <c r="D4198">
        <v>5.19</v>
      </c>
      <c r="E4198">
        <v>30878.999272084689</v>
      </c>
      <c r="F4198">
        <v>1079408.5949822329</v>
      </c>
    </row>
    <row r="4199" spans="1:6" x14ac:dyDescent="0.25">
      <c r="A4199">
        <v>74692.895139970526</v>
      </c>
      <c r="B4199">
        <v>7.624968633231707</v>
      </c>
      <c r="C4199">
        <v>7.8409058436965244</v>
      </c>
      <c r="D4199">
        <v>3.23</v>
      </c>
      <c r="E4199">
        <v>58221.976986520443</v>
      </c>
      <c r="F4199">
        <v>2001910.21599521</v>
      </c>
    </row>
    <row r="4200" spans="1:6" x14ac:dyDescent="0.25">
      <c r="A4200">
        <v>75916.303998283533</v>
      </c>
      <c r="B4200">
        <v>5.4625204462742172</v>
      </c>
      <c r="C4200">
        <v>7.2983673879709521</v>
      </c>
      <c r="D4200">
        <v>4.1399999999999997</v>
      </c>
      <c r="E4200">
        <v>52072.356761470182</v>
      </c>
      <c r="F4200">
        <v>1686562.1685733921</v>
      </c>
    </row>
    <row r="4201" spans="1:6" x14ac:dyDescent="0.25">
      <c r="A4201">
        <v>47129.098149979407</v>
      </c>
      <c r="B4201">
        <v>6.0220501344434938</v>
      </c>
      <c r="C4201">
        <v>7.0356958484322094</v>
      </c>
      <c r="D4201">
        <v>4.21</v>
      </c>
      <c r="E4201">
        <v>34721.162807873581</v>
      </c>
      <c r="F4201">
        <v>779962.10102150519</v>
      </c>
    </row>
    <row r="4202" spans="1:6" x14ac:dyDescent="0.25">
      <c r="A4202">
        <v>62317.087353217801</v>
      </c>
      <c r="B4202">
        <v>4.3334891837833771</v>
      </c>
      <c r="C4202">
        <v>5.5752763733764414</v>
      </c>
      <c r="D4202">
        <v>4.18</v>
      </c>
      <c r="E4202">
        <v>36075.805794227592</v>
      </c>
      <c r="F4202">
        <v>685355.41680643416</v>
      </c>
    </row>
    <row r="4203" spans="1:6" x14ac:dyDescent="0.25">
      <c r="A4203">
        <v>57576.053951557929</v>
      </c>
      <c r="B4203">
        <v>4.2426031577595387</v>
      </c>
      <c r="C4203">
        <v>6.5145802648010376</v>
      </c>
      <c r="D4203">
        <v>3.4</v>
      </c>
      <c r="E4203">
        <v>28653.594707267632</v>
      </c>
      <c r="F4203">
        <v>634218.44082844036</v>
      </c>
    </row>
    <row r="4204" spans="1:6" x14ac:dyDescent="0.25">
      <c r="A4204">
        <v>77481.708347258536</v>
      </c>
      <c r="B4204">
        <v>5.6882429832548178</v>
      </c>
      <c r="C4204">
        <v>6.463808180262486</v>
      </c>
      <c r="D4204">
        <v>2.2400000000000002</v>
      </c>
      <c r="E4204">
        <v>30735.5955409333</v>
      </c>
      <c r="F4204">
        <v>1153680.146027995</v>
      </c>
    </row>
    <row r="4205" spans="1:6" x14ac:dyDescent="0.25">
      <c r="A4205">
        <v>75408.358620942323</v>
      </c>
      <c r="B4205">
        <v>5.0356594595475244</v>
      </c>
      <c r="C4205">
        <v>7.7001895618963596</v>
      </c>
      <c r="D4205">
        <v>4.0199999999999996</v>
      </c>
      <c r="E4205">
        <v>33003.259846988483</v>
      </c>
      <c r="F4205">
        <v>1235226.4778327071</v>
      </c>
    </row>
    <row r="4206" spans="1:6" x14ac:dyDescent="0.25">
      <c r="A4206">
        <v>73739.84754455027</v>
      </c>
      <c r="B4206">
        <v>4.6890089119589469</v>
      </c>
      <c r="C4206">
        <v>8.2445234758603654</v>
      </c>
      <c r="D4206">
        <v>4.16</v>
      </c>
      <c r="E4206">
        <v>38988.127974933013</v>
      </c>
      <c r="F4206">
        <v>1423125.5412697699</v>
      </c>
    </row>
    <row r="4207" spans="1:6" x14ac:dyDescent="0.25">
      <c r="A4207">
        <v>69327.702459391599</v>
      </c>
      <c r="B4207">
        <v>7.5336559409828476</v>
      </c>
      <c r="C4207">
        <v>6.9041563509098181</v>
      </c>
      <c r="D4207">
        <v>4.34</v>
      </c>
      <c r="E4207">
        <v>31948.93659364618</v>
      </c>
      <c r="F4207">
        <v>1550181.074521719</v>
      </c>
    </row>
    <row r="4208" spans="1:6" x14ac:dyDescent="0.25">
      <c r="A4208">
        <v>96550.998883245673</v>
      </c>
      <c r="B4208">
        <v>8.2038787966419573</v>
      </c>
      <c r="C4208">
        <v>5.2663067895335436</v>
      </c>
      <c r="D4208">
        <v>3.22</v>
      </c>
      <c r="E4208">
        <v>25707.076579905472</v>
      </c>
      <c r="F4208">
        <v>1740719.1065698599</v>
      </c>
    </row>
    <row r="4209" spans="1:6" x14ac:dyDescent="0.25">
      <c r="A4209">
        <v>84487.832303551986</v>
      </c>
      <c r="B4209">
        <v>5.8355548038319371</v>
      </c>
      <c r="C4209">
        <v>5.6225220519878247</v>
      </c>
      <c r="D4209">
        <v>4.29</v>
      </c>
      <c r="E4209">
        <v>41764.663199710267</v>
      </c>
      <c r="F4209">
        <v>1685967.648215642</v>
      </c>
    </row>
    <row r="4210" spans="1:6" x14ac:dyDescent="0.25">
      <c r="A4210">
        <v>53338.989167717991</v>
      </c>
      <c r="B4210">
        <v>4.4899911977439739</v>
      </c>
      <c r="C4210">
        <v>8.1727307027421414</v>
      </c>
      <c r="D4210">
        <v>6.41</v>
      </c>
      <c r="E4210">
        <v>45234.818349661073</v>
      </c>
      <c r="F4210">
        <v>858088.71878695651</v>
      </c>
    </row>
    <row r="4211" spans="1:6" x14ac:dyDescent="0.25">
      <c r="A4211">
        <v>78747.695573002231</v>
      </c>
      <c r="B4211">
        <v>6.4885033888636574</v>
      </c>
      <c r="C4211">
        <v>7.6169668400886081</v>
      </c>
      <c r="D4211">
        <v>5.28</v>
      </c>
      <c r="E4211">
        <v>48614.332452080838</v>
      </c>
      <c r="F4211">
        <v>1785374.2920607601</v>
      </c>
    </row>
    <row r="4212" spans="1:6" x14ac:dyDescent="0.25">
      <c r="A4212">
        <v>73477.976420876279</v>
      </c>
      <c r="B4212">
        <v>4.7052054649207733</v>
      </c>
      <c r="C4212">
        <v>6.2379906232755351</v>
      </c>
      <c r="D4212">
        <v>3.44</v>
      </c>
      <c r="E4212">
        <v>46610.615331575696</v>
      </c>
      <c r="F4212">
        <v>1113782.467867153</v>
      </c>
    </row>
    <row r="4213" spans="1:6" x14ac:dyDescent="0.25">
      <c r="A4213">
        <v>81159.793998662135</v>
      </c>
      <c r="B4213">
        <v>4.6003680935368134</v>
      </c>
      <c r="C4213">
        <v>6.0007693266114206</v>
      </c>
      <c r="D4213">
        <v>4.49</v>
      </c>
      <c r="E4213">
        <v>40861.615420244001</v>
      </c>
      <c r="F4213">
        <v>1182887.9973213519</v>
      </c>
    </row>
    <row r="4214" spans="1:6" x14ac:dyDescent="0.25">
      <c r="A4214">
        <v>73294.461465076878</v>
      </c>
      <c r="B4214">
        <v>5.7030930856899067</v>
      </c>
      <c r="C4214">
        <v>5.7344205556649612</v>
      </c>
      <c r="D4214">
        <v>4</v>
      </c>
      <c r="E4214">
        <v>32253.018018255851</v>
      </c>
      <c r="F4214">
        <v>1151128.9154600541</v>
      </c>
    </row>
    <row r="4215" spans="1:6" x14ac:dyDescent="0.25">
      <c r="A4215">
        <v>60946.591116309297</v>
      </c>
      <c r="B4215">
        <v>7.2103249979332187</v>
      </c>
      <c r="C4215">
        <v>6.9295525751066176</v>
      </c>
      <c r="D4215">
        <v>2.17</v>
      </c>
      <c r="E4215">
        <v>39660.671297805769</v>
      </c>
      <c r="F4215">
        <v>1420070.020399838</v>
      </c>
    </row>
    <row r="4216" spans="1:6" x14ac:dyDescent="0.25">
      <c r="A4216">
        <v>53793.176476815031</v>
      </c>
      <c r="B4216">
        <v>6.4612606509660404</v>
      </c>
      <c r="C4216">
        <v>6.8008946633364653</v>
      </c>
      <c r="D4216">
        <v>2.2999999999999998</v>
      </c>
      <c r="E4216">
        <v>43458.001773939199</v>
      </c>
      <c r="F4216">
        <v>1047280.111870939</v>
      </c>
    </row>
    <row r="4217" spans="1:6" x14ac:dyDescent="0.25">
      <c r="A4217">
        <v>65480.306600548138</v>
      </c>
      <c r="B4217">
        <v>5.5810426234470976</v>
      </c>
      <c r="C4217">
        <v>6.6907286204141574</v>
      </c>
      <c r="D4217">
        <v>2.2400000000000002</v>
      </c>
      <c r="E4217">
        <v>35056.751017328148</v>
      </c>
      <c r="F4217">
        <v>860804.44604732865</v>
      </c>
    </row>
    <row r="4218" spans="1:6" x14ac:dyDescent="0.25">
      <c r="A4218">
        <v>66987.510367216237</v>
      </c>
      <c r="B4218">
        <v>7.8720063730194232</v>
      </c>
      <c r="C4218">
        <v>5.9791652213332149</v>
      </c>
      <c r="D4218">
        <v>2.34</v>
      </c>
      <c r="E4218">
        <v>26672.07777509978</v>
      </c>
      <c r="F4218">
        <v>1314635.689698454</v>
      </c>
    </row>
    <row r="4219" spans="1:6" x14ac:dyDescent="0.25">
      <c r="A4219">
        <v>66626.539644881195</v>
      </c>
      <c r="B4219">
        <v>4.6239097641923657</v>
      </c>
      <c r="C4219">
        <v>6.335303101789358</v>
      </c>
      <c r="D4219">
        <v>3.39</v>
      </c>
      <c r="E4219">
        <v>20257.790362957719</v>
      </c>
      <c r="F4219">
        <v>518831.47063277662</v>
      </c>
    </row>
    <row r="4220" spans="1:6" x14ac:dyDescent="0.25">
      <c r="A4220">
        <v>63445.864362751883</v>
      </c>
      <c r="B4220">
        <v>6.9435291398790566</v>
      </c>
      <c r="C4220">
        <v>7.8527596879291526</v>
      </c>
      <c r="D4220">
        <v>5.49</v>
      </c>
      <c r="E4220">
        <v>46462.313478277189</v>
      </c>
      <c r="F4220">
        <v>1510883.7773513859</v>
      </c>
    </row>
    <row r="4221" spans="1:6" x14ac:dyDescent="0.25">
      <c r="A4221">
        <v>50935.959230938897</v>
      </c>
      <c r="B4221">
        <v>6.6067751016047227</v>
      </c>
      <c r="C4221">
        <v>7.3266655544506776</v>
      </c>
      <c r="D4221">
        <v>6.14</v>
      </c>
      <c r="E4221">
        <v>44128.200961465933</v>
      </c>
      <c r="F4221">
        <v>988123.7553400168</v>
      </c>
    </row>
    <row r="4222" spans="1:6" x14ac:dyDescent="0.25">
      <c r="A4222">
        <v>74085.920799448577</v>
      </c>
      <c r="B4222">
        <v>6.2634887975178328</v>
      </c>
      <c r="C4222">
        <v>7.5741026062052406</v>
      </c>
      <c r="D4222">
        <v>4.22</v>
      </c>
      <c r="E4222">
        <v>49674.433401207207</v>
      </c>
      <c r="F4222">
        <v>1490904.562510655</v>
      </c>
    </row>
    <row r="4223" spans="1:6" x14ac:dyDescent="0.25">
      <c r="A4223">
        <v>64410.679988880183</v>
      </c>
      <c r="B4223">
        <v>6.6677657152262997</v>
      </c>
      <c r="C4223">
        <v>6.1379545073166524</v>
      </c>
      <c r="D4223">
        <v>2.31</v>
      </c>
      <c r="E4223">
        <v>47477.00521173748</v>
      </c>
      <c r="F4223">
        <v>1306349.992285897</v>
      </c>
    </row>
    <row r="4224" spans="1:6" x14ac:dyDescent="0.25">
      <c r="A4224">
        <v>66710.024304419698</v>
      </c>
      <c r="B4224">
        <v>7.4169076625729584</v>
      </c>
      <c r="C4224">
        <v>7.1987156947298638</v>
      </c>
      <c r="D4224">
        <v>6.15</v>
      </c>
      <c r="E4224">
        <v>34238.492700334471</v>
      </c>
      <c r="F4224">
        <v>1628490.7929731051</v>
      </c>
    </row>
    <row r="4225" spans="1:6" x14ac:dyDescent="0.25">
      <c r="A4225">
        <v>43940.871363647311</v>
      </c>
      <c r="B4225">
        <v>7.2439330020716826</v>
      </c>
      <c r="C4225">
        <v>6.6579645048047507</v>
      </c>
      <c r="D4225">
        <v>2.23</v>
      </c>
      <c r="E4225">
        <v>23999.078574513471</v>
      </c>
      <c r="F4225">
        <v>547918.32637818519</v>
      </c>
    </row>
    <row r="4226" spans="1:6" x14ac:dyDescent="0.25">
      <c r="A4226">
        <v>69313.969716978987</v>
      </c>
      <c r="B4226">
        <v>4.6452594840122199</v>
      </c>
      <c r="C4226">
        <v>6.7340068790153431</v>
      </c>
      <c r="D4226">
        <v>3.29</v>
      </c>
      <c r="E4226">
        <v>30418.681889927389</v>
      </c>
      <c r="F4226">
        <v>946821.33694586682</v>
      </c>
    </row>
    <row r="4227" spans="1:6" x14ac:dyDescent="0.25">
      <c r="A4227">
        <v>66398.403597347147</v>
      </c>
      <c r="B4227">
        <v>5.4634654967400724</v>
      </c>
      <c r="C4227">
        <v>8.8123172689941001</v>
      </c>
      <c r="D4227">
        <v>5.48</v>
      </c>
      <c r="E4227">
        <v>25841.529410418188</v>
      </c>
      <c r="F4227">
        <v>1074369.776717816</v>
      </c>
    </row>
    <row r="4228" spans="1:6" x14ac:dyDescent="0.25">
      <c r="A4228">
        <v>67136.07549868233</v>
      </c>
      <c r="B4228">
        <v>6.218486676247367</v>
      </c>
      <c r="C4228">
        <v>8.4088890116782373</v>
      </c>
      <c r="D4228">
        <v>5.17</v>
      </c>
      <c r="E4228">
        <v>31846.25335915852</v>
      </c>
      <c r="F4228">
        <v>1468752.657426975</v>
      </c>
    </row>
    <row r="4229" spans="1:6" x14ac:dyDescent="0.25">
      <c r="A4229">
        <v>66547.016453624528</v>
      </c>
      <c r="B4229">
        <v>5.8460952995150253</v>
      </c>
      <c r="C4229">
        <v>6.8472981099425008</v>
      </c>
      <c r="D4229">
        <v>4.13</v>
      </c>
      <c r="E4229">
        <v>27850.822901481992</v>
      </c>
      <c r="F4229">
        <v>1094879.7734913761</v>
      </c>
    </row>
    <row r="4230" spans="1:6" x14ac:dyDescent="0.25">
      <c r="A4230">
        <v>72472.366735787771</v>
      </c>
      <c r="B4230">
        <v>5.8018786135956777</v>
      </c>
      <c r="C4230">
        <v>5.3749616223613694</v>
      </c>
      <c r="D4230">
        <v>2.4500000000000002</v>
      </c>
      <c r="E4230">
        <v>19745.492788916359</v>
      </c>
      <c r="F4230">
        <v>754960.55284050468</v>
      </c>
    </row>
    <row r="4231" spans="1:6" x14ac:dyDescent="0.25">
      <c r="A4231">
        <v>82958.019738894349</v>
      </c>
      <c r="B4231">
        <v>5.2259695502744119</v>
      </c>
      <c r="C4231">
        <v>6.8282318979748364</v>
      </c>
      <c r="D4231">
        <v>4.1500000000000004</v>
      </c>
      <c r="E4231">
        <v>43015.092737682069</v>
      </c>
      <c r="F4231">
        <v>1578760.8083977599</v>
      </c>
    </row>
    <row r="4232" spans="1:6" x14ac:dyDescent="0.25">
      <c r="A4232">
        <v>88968.521732215115</v>
      </c>
      <c r="B4232">
        <v>4.908329526113353</v>
      </c>
      <c r="C4232">
        <v>7.014097560696638</v>
      </c>
      <c r="D4232">
        <v>3.01</v>
      </c>
      <c r="E4232">
        <v>34751.73695274278</v>
      </c>
      <c r="F4232">
        <v>1433006.645421444</v>
      </c>
    </row>
    <row r="4233" spans="1:6" x14ac:dyDescent="0.25">
      <c r="A4233">
        <v>83417.244116347196</v>
      </c>
      <c r="B4233">
        <v>6.6584349778516474</v>
      </c>
      <c r="C4233">
        <v>6.2946272874818714</v>
      </c>
      <c r="D4233">
        <v>4.09</v>
      </c>
      <c r="E4233">
        <v>34922.25372447582</v>
      </c>
      <c r="F4233">
        <v>1794014.297854993</v>
      </c>
    </row>
    <row r="4234" spans="1:6" x14ac:dyDescent="0.25">
      <c r="A4234">
        <v>68613.009334316826</v>
      </c>
      <c r="B4234">
        <v>6.9796096639219094</v>
      </c>
      <c r="C4234">
        <v>7.4153202340180284</v>
      </c>
      <c r="D4234">
        <v>3.49</v>
      </c>
      <c r="E4234">
        <v>31936.44235373897</v>
      </c>
      <c r="F4234">
        <v>1373022.244416157</v>
      </c>
    </row>
    <row r="4235" spans="1:6" x14ac:dyDescent="0.25">
      <c r="A4235">
        <v>68527.335499411813</v>
      </c>
      <c r="B4235">
        <v>4.2129473730703442</v>
      </c>
      <c r="C4235">
        <v>6.2431160270444988</v>
      </c>
      <c r="D4235">
        <v>2.0699999999999998</v>
      </c>
      <c r="E4235">
        <v>38852.680458974479</v>
      </c>
      <c r="F4235">
        <v>961311.72917377483</v>
      </c>
    </row>
    <row r="4236" spans="1:6" x14ac:dyDescent="0.25">
      <c r="A4236">
        <v>78818.714851540688</v>
      </c>
      <c r="B4236">
        <v>6.3406368596521938</v>
      </c>
      <c r="C4236">
        <v>8.6722639709741109</v>
      </c>
      <c r="D4236">
        <v>3.01</v>
      </c>
      <c r="E4236">
        <v>20631.297812337241</v>
      </c>
      <c r="F4236">
        <v>1398466.627824116</v>
      </c>
    </row>
    <row r="4237" spans="1:6" x14ac:dyDescent="0.25">
      <c r="A4237">
        <v>76948.450795360026</v>
      </c>
      <c r="B4237">
        <v>6.4478743445571878</v>
      </c>
      <c r="C4237">
        <v>8.680824684665156</v>
      </c>
      <c r="D4237">
        <v>3.01</v>
      </c>
      <c r="E4237">
        <v>33189.800312098443</v>
      </c>
      <c r="F4237">
        <v>1676172.3048555171</v>
      </c>
    </row>
    <row r="4238" spans="1:6" x14ac:dyDescent="0.25">
      <c r="A4238">
        <v>56315.351575016131</v>
      </c>
      <c r="B4238">
        <v>5.0649753337925976</v>
      </c>
      <c r="C4238">
        <v>8.708239446062688</v>
      </c>
      <c r="D4238">
        <v>3.46</v>
      </c>
      <c r="E4238">
        <v>40985.477196067834</v>
      </c>
      <c r="F4238">
        <v>899466.5749240116</v>
      </c>
    </row>
    <row r="4239" spans="1:6" x14ac:dyDescent="0.25">
      <c r="A4239">
        <v>84898.796490549037</v>
      </c>
      <c r="B4239">
        <v>6.8533102274176372</v>
      </c>
      <c r="C4239">
        <v>5.0558578609132576</v>
      </c>
      <c r="D4239">
        <v>4.16</v>
      </c>
      <c r="E4239">
        <v>46066.868846837991</v>
      </c>
      <c r="F4239">
        <v>1658695.1412830879</v>
      </c>
    </row>
    <row r="4240" spans="1:6" x14ac:dyDescent="0.25">
      <c r="A4240">
        <v>54094.85194011953</v>
      </c>
      <c r="B4240">
        <v>5.9773825031552699</v>
      </c>
      <c r="C4240">
        <v>7.5012750777175521</v>
      </c>
      <c r="D4240">
        <v>6.03</v>
      </c>
      <c r="E4240">
        <v>29371.033714048848</v>
      </c>
      <c r="F4240">
        <v>785460.69766619499</v>
      </c>
    </row>
    <row r="4241" spans="1:6" x14ac:dyDescent="0.25">
      <c r="A4241">
        <v>68661.247463628344</v>
      </c>
      <c r="B4241">
        <v>5.0011631552171707</v>
      </c>
      <c r="C4241">
        <v>6.3826683513569069</v>
      </c>
      <c r="D4241">
        <v>2.08</v>
      </c>
      <c r="E4241">
        <v>25431.397805916731</v>
      </c>
      <c r="F4241">
        <v>895441.02214389096</v>
      </c>
    </row>
    <row r="4242" spans="1:6" x14ac:dyDescent="0.25">
      <c r="A4242">
        <v>87062.457409554292</v>
      </c>
      <c r="B4242">
        <v>6.6984416417130124</v>
      </c>
      <c r="C4242">
        <v>6.9453530879306129</v>
      </c>
      <c r="D4242">
        <v>2.31</v>
      </c>
      <c r="E4242">
        <v>15007.77286413728</v>
      </c>
      <c r="F4242">
        <v>1442674.1845522539</v>
      </c>
    </row>
    <row r="4243" spans="1:6" x14ac:dyDescent="0.25">
      <c r="A4243">
        <v>82093.559110235743</v>
      </c>
      <c r="B4243">
        <v>4.9883209650010194</v>
      </c>
      <c r="C4243">
        <v>6.7800715877692959</v>
      </c>
      <c r="D4243">
        <v>2.4300000000000002</v>
      </c>
      <c r="E4243">
        <v>30644.235894815301</v>
      </c>
      <c r="F4243">
        <v>1324022.0246243221</v>
      </c>
    </row>
    <row r="4244" spans="1:6" x14ac:dyDescent="0.25">
      <c r="A4244">
        <v>58521.896284142771</v>
      </c>
      <c r="B4244">
        <v>4.7505357365228988</v>
      </c>
      <c r="C4244">
        <v>6.8541746205847396</v>
      </c>
      <c r="D4244">
        <v>3.46</v>
      </c>
      <c r="E4244">
        <v>44423.498685115301</v>
      </c>
      <c r="F4244">
        <v>671671.71449038817</v>
      </c>
    </row>
    <row r="4245" spans="1:6" x14ac:dyDescent="0.25">
      <c r="A4245">
        <v>71117.405948473024</v>
      </c>
      <c r="B4245">
        <v>4.7092944204983018</v>
      </c>
      <c r="C4245">
        <v>5.9592722683068811</v>
      </c>
      <c r="D4245">
        <v>4.2300000000000004</v>
      </c>
      <c r="E4245">
        <v>43998.063505929131</v>
      </c>
      <c r="F4245">
        <v>1065953.3760066589</v>
      </c>
    </row>
    <row r="4246" spans="1:6" x14ac:dyDescent="0.25">
      <c r="A4246">
        <v>76888.25246417147</v>
      </c>
      <c r="B4246">
        <v>4.8312044028294263</v>
      </c>
      <c r="C4246">
        <v>5.8051932276280773</v>
      </c>
      <c r="D4246">
        <v>4.47</v>
      </c>
      <c r="E4246">
        <v>40974.152048614393</v>
      </c>
      <c r="F4246">
        <v>1124800.012257745</v>
      </c>
    </row>
    <row r="4247" spans="1:6" x14ac:dyDescent="0.25">
      <c r="A4247">
        <v>64608.222307766642</v>
      </c>
      <c r="B4247">
        <v>4.0570073997770688</v>
      </c>
      <c r="C4247">
        <v>6.3824720301330036</v>
      </c>
      <c r="D4247">
        <v>4.43</v>
      </c>
      <c r="E4247">
        <v>36947.259039664983</v>
      </c>
      <c r="F4247">
        <v>697840.56747714942</v>
      </c>
    </row>
    <row r="4248" spans="1:6" x14ac:dyDescent="0.25">
      <c r="A4248">
        <v>60555.039632333937</v>
      </c>
      <c r="B4248">
        <v>7.32976505937624</v>
      </c>
      <c r="C4248">
        <v>8.0718887394804888</v>
      </c>
      <c r="D4248">
        <v>5.12</v>
      </c>
      <c r="E4248">
        <v>46257.12378642751</v>
      </c>
      <c r="F4248">
        <v>1646565.0536213249</v>
      </c>
    </row>
    <row r="4249" spans="1:6" x14ac:dyDescent="0.25">
      <c r="A4249">
        <v>80980.260573043168</v>
      </c>
      <c r="B4249">
        <v>5.4282270590259794</v>
      </c>
      <c r="C4249">
        <v>6.6787875731633743</v>
      </c>
      <c r="D4249">
        <v>3.38</v>
      </c>
      <c r="E4249">
        <v>37340.982944033443</v>
      </c>
      <c r="F4249">
        <v>1416648.2973063751</v>
      </c>
    </row>
    <row r="4250" spans="1:6" x14ac:dyDescent="0.25">
      <c r="A4250">
        <v>69945.461797101161</v>
      </c>
      <c r="B4250">
        <v>5.5215015686045739</v>
      </c>
      <c r="C4250">
        <v>7.4433948883439136</v>
      </c>
      <c r="D4250">
        <v>5.21</v>
      </c>
      <c r="E4250">
        <v>25022.09882636246</v>
      </c>
      <c r="F4250">
        <v>1072891.0826067859</v>
      </c>
    </row>
    <row r="4251" spans="1:6" x14ac:dyDescent="0.25">
      <c r="A4251">
        <v>56956.344144741073</v>
      </c>
      <c r="B4251">
        <v>6.4886094094377924</v>
      </c>
      <c r="C4251">
        <v>6.7770428143480936</v>
      </c>
      <c r="D4251">
        <v>3.16</v>
      </c>
      <c r="E4251">
        <v>57931.673225857921</v>
      </c>
      <c r="F4251">
        <v>1217320.7028266031</v>
      </c>
    </row>
    <row r="4252" spans="1:6" x14ac:dyDescent="0.25">
      <c r="A4252">
        <v>59580.331623413127</v>
      </c>
      <c r="B4252">
        <v>5.405141567556468</v>
      </c>
      <c r="C4252">
        <v>7.312124659738183</v>
      </c>
      <c r="D4252">
        <v>4.03</v>
      </c>
      <c r="E4252">
        <v>38525.239200952572</v>
      </c>
      <c r="F4252">
        <v>1096173.16778533</v>
      </c>
    </row>
    <row r="4253" spans="1:6" x14ac:dyDescent="0.25">
      <c r="A4253">
        <v>75398.076804205586</v>
      </c>
      <c r="B4253">
        <v>5.9522152179316334</v>
      </c>
      <c r="C4253">
        <v>5.2885727903488364</v>
      </c>
      <c r="D4253">
        <v>4.42</v>
      </c>
      <c r="E4253">
        <v>42304.317740445811</v>
      </c>
      <c r="F4253">
        <v>1216307.1456612039</v>
      </c>
    </row>
    <row r="4254" spans="1:6" x14ac:dyDescent="0.25">
      <c r="A4254">
        <v>79055.6521964399</v>
      </c>
      <c r="B4254">
        <v>6.9470158230107319</v>
      </c>
      <c r="C4254">
        <v>7.5096793499360981</v>
      </c>
      <c r="D4254">
        <v>5.39</v>
      </c>
      <c r="E4254">
        <v>41724.909276442682</v>
      </c>
      <c r="F4254">
        <v>1621035.9027174721</v>
      </c>
    </row>
    <row r="4255" spans="1:6" x14ac:dyDescent="0.25">
      <c r="A4255">
        <v>68113.311240175914</v>
      </c>
      <c r="B4255">
        <v>6.3066110206249117</v>
      </c>
      <c r="C4255">
        <v>7.2065425610880611</v>
      </c>
      <c r="D4255">
        <v>3.37</v>
      </c>
      <c r="E4255">
        <v>44316.384823573833</v>
      </c>
      <c r="F4255">
        <v>1445804.8316514799</v>
      </c>
    </row>
    <row r="4256" spans="1:6" x14ac:dyDescent="0.25">
      <c r="A4256">
        <v>90201.40464254476</v>
      </c>
      <c r="B4256">
        <v>5.5380188482593713</v>
      </c>
      <c r="C4256">
        <v>6.0157877947146652</v>
      </c>
      <c r="D4256">
        <v>2.38</v>
      </c>
      <c r="E4256">
        <v>35220.861940372313</v>
      </c>
      <c r="F4256">
        <v>1417957.983181735</v>
      </c>
    </row>
    <row r="4257" spans="1:6" x14ac:dyDescent="0.25">
      <c r="A4257">
        <v>44206.210212263351</v>
      </c>
      <c r="B4257">
        <v>6.3583671033507096</v>
      </c>
      <c r="C4257">
        <v>7.3042542828848296</v>
      </c>
      <c r="D4257">
        <v>6.27</v>
      </c>
      <c r="E4257">
        <v>23033.54833258182</v>
      </c>
      <c r="F4257">
        <v>677277.59658851323</v>
      </c>
    </row>
    <row r="4258" spans="1:6" x14ac:dyDescent="0.25">
      <c r="A4258">
        <v>82748.751363708812</v>
      </c>
      <c r="B4258">
        <v>5.5547569722614059</v>
      </c>
      <c r="C4258">
        <v>7.9990476425539736</v>
      </c>
      <c r="D4258">
        <v>3.04</v>
      </c>
      <c r="E4258">
        <v>20152.16961390014</v>
      </c>
      <c r="F4258">
        <v>1410814.984692415</v>
      </c>
    </row>
    <row r="4259" spans="1:6" x14ac:dyDescent="0.25">
      <c r="A4259">
        <v>78933.495921874593</v>
      </c>
      <c r="B4259">
        <v>6.8441641363471124</v>
      </c>
      <c r="C4259">
        <v>7.4163071518182804</v>
      </c>
      <c r="D4259">
        <v>3.15</v>
      </c>
      <c r="E4259">
        <v>28675.19042573373</v>
      </c>
      <c r="F4259">
        <v>1520371.007515461</v>
      </c>
    </row>
    <row r="4260" spans="1:6" x14ac:dyDescent="0.25">
      <c r="A4260">
        <v>55833.701987894863</v>
      </c>
      <c r="B4260">
        <v>7.3438763103158227</v>
      </c>
      <c r="C4260">
        <v>6.7328118284697656</v>
      </c>
      <c r="D4260">
        <v>3.28</v>
      </c>
      <c r="E4260">
        <v>37838.866330138611</v>
      </c>
      <c r="F4260">
        <v>1086716.795708651</v>
      </c>
    </row>
    <row r="4261" spans="1:6" x14ac:dyDescent="0.25">
      <c r="A4261">
        <v>73853.703762554331</v>
      </c>
      <c r="B4261">
        <v>6.1898193480373216</v>
      </c>
      <c r="C4261">
        <v>7.8428748927387248</v>
      </c>
      <c r="D4261">
        <v>4.01</v>
      </c>
      <c r="E4261">
        <v>34823.605030852668</v>
      </c>
      <c r="F4261">
        <v>1647216.593664451</v>
      </c>
    </row>
    <row r="4262" spans="1:6" x14ac:dyDescent="0.25">
      <c r="A4262">
        <v>76956.491448837158</v>
      </c>
      <c r="B4262">
        <v>7.2000160000132576</v>
      </c>
      <c r="C4262">
        <v>6.412197841540654</v>
      </c>
      <c r="D4262">
        <v>4.3899999999999997</v>
      </c>
      <c r="E4262">
        <v>23867.325980275989</v>
      </c>
      <c r="F4262">
        <v>1203623.84084199</v>
      </c>
    </row>
    <row r="4263" spans="1:6" x14ac:dyDescent="0.25">
      <c r="A4263">
        <v>72682.757957156777</v>
      </c>
      <c r="B4263">
        <v>6.5444919269702879</v>
      </c>
      <c r="C4263">
        <v>8.502343254652839</v>
      </c>
      <c r="D4263">
        <v>3.37</v>
      </c>
      <c r="E4263">
        <v>45348.558749148477</v>
      </c>
      <c r="F4263">
        <v>1715743.4091360581</v>
      </c>
    </row>
    <row r="4264" spans="1:6" x14ac:dyDescent="0.25">
      <c r="A4264">
        <v>64188.525398034231</v>
      </c>
      <c r="B4264">
        <v>7.2448803020055879</v>
      </c>
      <c r="C4264">
        <v>7.0898317723293136</v>
      </c>
      <c r="D4264">
        <v>6.3</v>
      </c>
      <c r="E4264">
        <v>34211.296960007763</v>
      </c>
      <c r="F4264">
        <v>1267714.149226717</v>
      </c>
    </row>
    <row r="4265" spans="1:6" x14ac:dyDescent="0.25">
      <c r="A4265">
        <v>83656.48930815389</v>
      </c>
      <c r="B4265">
        <v>7.553568914450822</v>
      </c>
      <c r="C4265">
        <v>5.4571458490780316</v>
      </c>
      <c r="D4265">
        <v>3.5</v>
      </c>
      <c r="E4265">
        <v>42841.741622873997</v>
      </c>
      <c r="F4265">
        <v>1564563.5680690031</v>
      </c>
    </row>
    <row r="4266" spans="1:6" x14ac:dyDescent="0.25">
      <c r="A4266">
        <v>53793.280591003939</v>
      </c>
      <c r="B4266">
        <v>4.5674504361697892</v>
      </c>
      <c r="C4266">
        <v>5.1932594880497387</v>
      </c>
      <c r="D4266">
        <v>3.32</v>
      </c>
      <c r="E4266">
        <v>37683.745823071207</v>
      </c>
      <c r="F4266">
        <v>628870.34564062802</v>
      </c>
    </row>
    <row r="4267" spans="1:6" x14ac:dyDescent="0.25">
      <c r="A4267">
        <v>89910.75164289806</v>
      </c>
      <c r="B4267">
        <v>6.2252792774781502</v>
      </c>
      <c r="C4267">
        <v>5.6621396839879576</v>
      </c>
      <c r="D4267">
        <v>4.45</v>
      </c>
      <c r="E4267">
        <v>37517.88304482415</v>
      </c>
      <c r="F4267">
        <v>1534156.3110801149</v>
      </c>
    </row>
    <row r="4268" spans="1:6" x14ac:dyDescent="0.25">
      <c r="A4268">
        <v>64105.606012334181</v>
      </c>
      <c r="B4268">
        <v>6.0992867141649159</v>
      </c>
      <c r="C4268">
        <v>5.2893272833671299</v>
      </c>
      <c r="D4268">
        <v>3.31</v>
      </c>
      <c r="E4268">
        <v>42938.162331384781</v>
      </c>
      <c r="F4268">
        <v>1041896.8510574891</v>
      </c>
    </row>
    <row r="4269" spans="1:6" x14ac:dyDescent="0.25">
      <c r="A4269">
        <v>60075.890613429903</v>
      </c>
      <c r="B4269">
        <v>5.2849264973955181</v>
      </c>
      <c r="C4269">
        <v>7.6040921290379764</v>
      </c>
      <c r="D4269">
        <v>6.21</v>
      </c>
      <c r="E4269">
        <v>30394.887039401801</v>
      </c>
      <c r="F4269">
        <v>950121.56210652424</v>
      </c>
    </row>
    <row r="4270" spans="1:6" x14ac:dyDescent="0.25">
      <c r="A4270">
        <v>72331.678535540472</v>
      </c>
      <c r="B4270">
        <v>6.7333415966133714</v>
      </c>
      <c r="C4270">
        <v>6.6335987210899754</v>
      </c>
      <c r="D4270">
        <v>3.38</v>
      </c>
      <c r="E4270">
        <v>34718.072925001892</v>
      </c>
      <c r="F4270">
        <v>1377275.1787725231</v>
      </c>
    </row>
    <row r="4271" spans="1:6" x14ac:dyDescent="0.25">
      <c r="A4271">
        <v>42969.659392691188</v>
      </c>
      <c r="B4271">
        <v>6.295500995185928</v>
      </c>
      <c r="C4271">
        <v>7.8855073533540567</v>
      </c>
      <c r="D4271">
        <v>4.38</v>
      </c>
      <c r="E4271">
        <v>29594.089863418791</v>
      </c>
      <c r="F4271">
        <v>777733.61342184246</v>
      </c>
    </row>
    <row r="4272" spans="1:6" x14ac:dyDescent="0.25">
      <c r="A4272">
        <v>48418.252335233352</v>
      </c>
      <c r="B4272">
        <v>5.8555307055495431</v>
      </c>
      <c r="C4272">
        <v>6.1101078411457976</v>
      </c>
      <c r="D4272">
        <v>4.04</v>
      </c>
      <c r="E4272">
        <v>41513.399415190783</v>
      </c>
      <c r="F4272">
        <v>702321.75232142059</v>
      </c>
    </row>
    <row r="4273" spans="1:6" x14ac:dyDescent="0.25">
      <c r="A4273">
        <v>57880.644409805187</v>
      </c>
      <c r="B4273">
        <v>5.7963576784262534</v>
      </c>
      <c r="C4273">
        <v>7.2722944139796759</v>
      </c>
      <c r="D4273">
        <v>6.02</v>
      </c>
      <c r="E4273">
        <v>20255.980297335391</v>
      </c>
      <c r="F4273">
        <v>846052.91119836795</v>
      </c>
    </row>
    <row r="4274" spans="1:6" x14ac:dyDescent="0.25">
      <c r="A4274">
        <v>74992.155332247232</v>
      </c>
      <c r="B4274">
        <v>7.0343202824501194</v>
      </c>
      <c r="C4274">
        <v>7.7161003327622577</v>
      </c>
      <c r="D4274">
        <v>6.12</v>
      </c>
      <c r="E4274">
        <v>30885.20321494442</v>
      </c>
      <c r="F4274">
        <v>1390870.095475527</v>
      </c>
    </row>
    <row r="4275" spans="1:6" x14ac:dyDescent="0.25">
      <c r="A4275">
        <v>54203.300824837883</v>
      </c>
      <c r="B4275">
        <v>7.298337307155216</v>
      </c>
      <c r="C4275">
        <v>6.2042868647126159</v>
      </c>
      <c r="D4275">
        <v>2.4900000000000002</v>
      </c>
      <c r="E4275">
        <v>60388.344247520283</v>
      </c>
      <c r="F4275">
        <v>1394900.984583555</v>
      </c>
    </row>
    <row r="4276" spans="1:6" x14ac:dyDescent="0.25">
      <c r="A4276">
        <v>70632.60722277718</v>
      </c>
      <c r="B4276">
        <v>7.2940853025705996</v>
      </c>
      <c r="C4276">
        <v>7.1584494673488734</v>
      </c>
      <c r="D4276">
        <v>4.17</v>
      </c>
      <c r="E4276">
        <v>45919.261158808833</v>
      </c>
      <c r="F4276">
        <v>1779858.274252913</v>
      </c>
    </row>
    <row r="4277" spans="1:6" x14ac:dyDescent="0.25">
      <c r="A4277">
        <v>86051.087300999978</v>
      </c>
      <c r="B4277">
        <v>6.0485166243369326</v>
      </c>
      <c r="C4277">
        <v>6.1967035734512468</v>
      </c>
      <c r="D4277">
        <v>3.26</v>
      </c>
      <c r="E4277">
        <v>49475.671206010084</v>
      </c>
      <c r="F4277">
        <v>1754866.3954783301</v>
      </c>
    </row>
    <row r="4278" spans="1:6" x14ac:dyDescent="0.25">
      <c r="A4278">
        <v>72630.00940418939</v>
      </c>
      <c r="B4278">
        <v>5.7378957179965493</v>
      </c>
      <c r="C4278">
        <v>4.7110604305869597</v>
      </c>
      <c r="D4278">
        <v>3.03</v>
      </c>
      <c r="E4278">
        <v>45888.874231065332</v>
      </c>
      <c r="F4278">
        <v>1160397.8217300239</v>
      </c>
    </row>
    <row r="4279" spans="1:6" x14ac:dyDescent="0.25">
      <c r="A4279">
        <v>61821.940438368983</v>
      </c>
      <c r="B4279">
        <v>5.7386380341215144</v>
      </c>
      <c r="C4279">
        <v>8.0766745314038104</v>
      </c>
      <c r="D4279">
        <v>4.29</v>
      </c>
      <c r="E4279">
        <v>19123.419543598531</v>
      </c>
      <c r="F4279">
        <v>808373.70301612059</v>
      </c>
    </row>
    <row r="4280" spans="1:6" x14ac:dyDescent="0.25">
      <c r="A4280">
        <v>70754.596884033963</v>
      </c>
      <c r="B4280">
        <v>6.4853332313487781</v>
      </c>
      <c r="C4280">
        <v>8.1831838245379931</v>
      </c>
      <c r="D4280">
        <v>6.33</v>
      </c>
      <c r="E4280">
        <v>25442.397281092952</v>
      </c>
      <c r="F4280">
        <v>1277172.4757745829</v>
      </c>
    </row>
    <row r="4281" spans="1:6" x14ac:dyDescent="0.25">
      <c r="A4281">
        <v>62840.190473925257</v>
      </c>
      <c r="B4281">
        <v>6.3893635286181194</v>
      </c>
      <c r="C4281">
        <v>6.0023048682948623</v>
      </c>
      <c r="D4281">
        <v>3.33</v>
      </c>
      <c r="E4281">
        <v>35658.692679981243</v>
      </c>
      <c r="F4281">
        <v>1026126.583826767</v>
      </c>
    </row>
    <row r="4282" spans="1:6" x14ac:dyDescent="0.25">
      <c r="A4282">
        <v>54259.476052220482</v>
      </c>
      <c r="B4282">
        <v>6.0643848052565001</v>
      </c>
      <c r="C4282">
        <v>5.4917460999823913</v>
      </c>
      <c r="D4282">
        <v>4.3099999999999996</v>
      </c>
      <c r="E4282">
        <v>26482.160682833419</v>
      </c>
      <c r="F4282">
        <v>469016.24780787667</v>
      </c>
    </row>
    <row r="4283" spans="1:6" x14ac:dyDescent="0.25">
      <c r="A4283">
        <v>56060.900431764843</v>
      </c>
      <c r="B4283">
        <v>6.1561456369955838</v>
      </c>
      <c r="C4283">
        <v>6.6695317061935686</v>
      </c>
      <c r="D4283">
        <v>4.26</v>
      </c>
      <c r="E4283">
        <v>42461.315441602288</v>
      </c>
      <c r="F4283">
        <v>962551.03714019223</v>
      </c>
    </row>
    <row r="4284" spans="1:6" x14ac:dyDescent="0.25">
      <c r="A4284">
        <v>86401.893812229624</v>
      </c>
      <c r="B4284">
        <v>5.7441523613280214</v>
      </c>
      <c r="C4284">
        <v>5.8337997087879874</v>
      </c>
      <c r="D4284">
        <v>3.36</v>
      </c>
      <c r="E4284">
        <v>38799.4323195174</v>
      </c>
      <c r="F4284">
        <v>1385749.141348653</v>
      </c>
    </row>
    <row r="4285" spans="1:6" x14ac:dyDescent="0.25">
      <c r="A4285">
        <v>73466.771833612191</v>
      </c>
      <c r="B4285">
        <v>6.3416915233243216</v>
      </c>
      <c r="C4285">
        <v>7.6976658555522217</v>
      </c>
      <c r="D4285">
        <v>6.28</v>
      </c>
      <c r="E4285">
        <v>43108.01999028735</v>
      </c>
      <c r="F4285">
        <v>1605398.571999979</v>
      </c>
    </row>
    <row r="4286" spans="1:6" x14ac:dyDescent="0.25">
      <c r="A4286">
        <v>70817.398312132573</v>
      </c>
      <c r="B4286">
        <v>5.6417140522464093</v>
      </c>
      <c r="C4286">
        <v>7.7443456103695114</v>
      </c>
      <c r="D4286">
        <v>5.08</v>
      </c>
      <c r="E4286">
        <v>33597.497646473537</v>
      </c>
      <c r="F4286">
        <v>1196254.1180677339</v>
      </c>
    </row>
    <row r="4287" spans="1:6" x14ac:dyDescent="0.25">
      <c r="A4287">
        <v>79661.16409264016</v>
      </c>
      <c r="B4287">
        <v>6.7393053734364816</v>
      </c>
      <c r="C4287">
        <v>7.5037685290315306</v>
      </c>
      <c r="D4287">
        <v>6.23</v>
      </c>
      <c r="E4287">
        <v>44099.748978580261</v>
      </c>
      <c r="F4287">
        <v>1879797.7197393361</v>
      </c>
    </row>
    <row r="4288" spans="1:6" x14ac:dyDescent="0.25">
      <c r="A4288">
        <v>61506.594774773977</v>
      </c>
      <c r="B4288">
        <v>6.4110618949524021</v>
      </c>
      <c r="C4288">
        <v>6.7010593853029201</v>
      </c>
      <c r="D4288">
        <v>3.13</v>
      </c>
      <c r="E4288">
        <v>53962.056327183018</v>
      </c>
      <c r="F4288">
        <v>1271752.431950113</v>
      </c>
    </row>
    <row r="4289" spans="1:6" x14ac:dyDescent="0.25">
      <c r="A4289">
        <v>78114.421333639562</v>
      </c>
      <c r="B4289">
        <v>7.570045663116697</v>
      </c>
      <c r="C4289">
        <v>8.4239781742776039</v>
      </c>
      <c r="D4289">
        <v>6</v>
      </c>
      <c r="E4289">
        <v>41831.041117344852</v>
      </c>
      <c r="F4289">
        <v>1876746.486627792</v>
      </c>
    </row>
    <row r="4290" spans="1:6" x14ac:dyDescent="0.25">
      <c r="A4290">
        <v>73779.09307767103</v>
      </c>
      <c r="B4290">
        <v>4.8479190952296847</v>
      </c>
      <c r="C4290">
        <v>6.502540831148206</v>
      </c>
      <c r="D4290">
        <v>2.46</v>
      </c>
      <c r="E4290">
        <v>40935.062457524873</v>
      </c>
      <c r="F4290">
        <v>1109586.411194524</v>
      </c>
    </row>
    <row r="4291" spans="1:6" x14ac:dyDescent="0.25">
      <c r="A4291">
        <v>78705.909874228237</v>
      </c>
      <c r="B4291">
        <v>5.1934686686932858</v>
      </c>
      <c r="C4291">
        <v>7.6090214364344586</v>
      </c>
      <c r="D4291">
        <v>6.21</v>
      </c>
      <c r="E4291">
        <v>40204.520464992303</v>
      </c>
      <c r="F4291">
        <v>1560270.4852099749</v>
      </c>
    </row>
    <row r="4292" spans="1:6" x14ac:dyDescent="0.25">
      <c r="A4292">
        <v>83145.085713145192</v>
      </c>
      <c r="B4292">
        <v>7.1909755677126403</v>
      </c>
      <c r="C4292">
        <v>9.3099016219337258</v>
      </c>
      <c r="D4292">
        <v>6.17</v>
      </c>
      <c r="E4292">
        <v>7360.2951912636318</v>
      </c>
      <c r="F4292">
        <v>1572814.8632333891</v>
      </c>
    </row>
    <row r="4293" spans="1:6" x14ac:dyDescent="0.25">
      <c r="A4293">
        <v>63232.940066739997</v>
      </c>
      <c r="B4293">
        <v>7.3506014241189677</v>
      </c>
      <c r="C4293">
        <v>7.2629501020380101</v>
      </c>
      <c r="D4293">
        <v>4.24</v>
      </c>
      <c r="E4293">
        <v>33637.955412761417</v>
      </c>
      <c r="F4293">
        <v>1465223.509412894</v>
      </c>
    </row>
    <row r="4294" spans="1:6" x14ac:dyDescent="0.25">
      <c r="A4294">
        <v>71560.019889006682</v>
      </c>
      <c r="B4294">
        <v>5.6857071749544321</v>
      </c>
      <c r="C4294">
        <v>5.7763431221266064</v>
      </c>
      <c r="D4294">
        <v>4.12</v>
      </c>
      <c r="E4294">
        <v>40311.276257842357</v>
      </c>
      <c r="F4294">
        <v>1049672.2486072311</v>
      </c>
    </row>
    <row r="4295" spans="1:6" x14ac:dyDescent="0.25">
      <c r="A4295">
        <v>79310.361976784741</v>
      </c>
      <c r="B4295">
        <v>4.2474339986809637</v>
      </c>
      <c r="C4295">
        <v>7.5182043251056108</v>
      </c>
      <c r="D4295">
        <v>4.38</v>
      </c>
      <c r="E4295">
        <v>43982.18895725302</v>
      </c>
      <c r="F4295">
        <v>1231157.2551474399</v>
      </c>
    </row>
    <row r="4296" spans="1:6" x14ac:dyDescent="0.25">
      <c r="A4296">
        <v>56290.321291476132</v>
      </c>
      <c r="B4296">
        <v>5.7655997557687124</v>
      </c>
      <c r="C4296">
        <v>7.112024107136909</v>
      </c>
      <c r="D4296">
        <v>3.21</v>
      </c>
      <c r="E4296">
        <v>27648.723394783548</v>
      </c>
      <c r="F4296">
        <v>854812.25795542938</v>
      </c>
    </row>
    <row r="4297" spans="1:6" x14ac:dyDescent="0.25">
      <c r="A4297">
        <v>74526.498524592273</v>
      </c>
      <c r="B4297">
        <v>5.6796892810025854</v>
      </c>
      <c r="C4297">
        <v>7.0021640624091956</v>
      </c>
      <c r="D4297">
        <v>5.48</v>
      </c>
      <c r="E4297">
        <v>32518.48448892124</v>
      </c>
      <c r="F4297">
        <v>1250494.739705686</v>
      </c>
    </row>
    <row r="4298" spans="1:6" x14ac:dyDescent="0.25">
      <c r="A4298">
        <v>61467.749625155993</v>
      </c>
      <c r="B4298">
        <v>5.2705730667742294</v>
      </c>
      <c r="C4298">
        <v>7.3829019495781223</v>
      </c>
      <c r="D4298">
        <v>5.35</v>
      </c>
      <c r="E4298">
        <v>38816.135820588926</v>
      </c>
      <c r="F4298">
        <v>962183.80299749563</v>
      </c>
    </row>
    <row r="4299" spans="1:6" x14ac:dyDescent="0.25">
      <c r="A4299">
        <v>73658.116740350495</v>
      </c>
      <c r="B4299">
        <v>6.0997120459620966</v>
      </c>
      <c r="C4299">
        <v>7.9253874013435937</v>
      </c>
      <c r="D4299">
        <v>4.16</v>
      </c>
      <c r="E4299">
        <v>57646.391496629592</v>
      </c>
      <c r="F4299">
        <v>1864670.0740690699</v>
      </c>
    </row>
    <row r="4300" spans="1:6" x14ac:dyDescent="0.25">
      <c r="A4300">
        <v>56743.577975079032</v>
      </c>
      <c r="B4300">
        <v>5.2513420711576746</v>
      </c>
      <c r="C4300">
        <v>5.1291205519955403</v>
      </c>
      <c r="D4300">
        <v>4.1399999999999997</v>
      </c>
      <c r="E4300">
        <v>23889.156633570761</v>
      </c>
      <c r="F4300">
        <v>577104.81491566403</v>
      </c>
    </row>
    <row r="4301" spans="1:6" x14ac:dyDescent="0.25">
      <c r="A4301">
        <v>63582.976061727262</v>
      </c>
      <c r="B4301">
        <v>4.7978563254609057</v>
      </c>
      <c r="C4301">
        <v>5.8725244350123713</v>
      </c>
      <c r="D4301">
        <v>2.16</v>
      </c>
      <c r="E4301">
        <v>52070.896375739183</v>
      </c>
      <c r="F4301">
        <v>1016187.103652176</v>
      </c>
    </row>
    <row r="4302" spans="1:6" x14ac:dyDescent="0.25">
      <c r="A4302">
        <v>78358.948449620366</v>
      </c>
      <c r="B4302">
        <v>5.2581597451381326</v>
      </c>
      <c r="C4302">
        <v>8.1020959350158464</v>
      </c>
      <c r="D4302">
        <v>6.19</v>
      </c>
      <c r="E4302">
        <v>40591.325221905921</v>
      </c>
      <c r="F4302">
        <v>1492965.7334657509</v>
      </c>
    </row>
    <row r="4303" spans="1:6" x14ac:dyDescent="0.25">
      <c r="A4303">
        <v>82743.509306194916</v>
      </c>
      <c r="B4303">
        <v>6.5143821024849924</v>
      </c>
      <c r="C4303">
        <v>8.1374748617841099</v>
      </c>
      <c r="D4303">
        <v>5.3</v>
      </c>
      <c r="E4303">
        <v>41859.072400008823</v>
      </c>
      <c r="F4303">
        <v>1811265.5232156061</v>
      </c>
    </row>
    <row r="4304" spans="1:6" x14ac:dyDescent="0.25">
      <c r="A4304">
        <v>61877.549064900799</v>
      </c>
      <c r="B4304">
        <v>5.5460287929437886</v>
      </c>
      <c r="C4304">
        <v>6.8018874645908447</v>
      </c>
      <c r="D4304">
        <v>3.25</v>
      </c>
      <c r="E4304">
        <v>28604.9436751465</v>
      </c>
      <c r="F4304">
        <v>1083745.371808771</v>
      </c>
    </row>
    <row r="4305" spans="1:6" x14ac:dyDescent="0.25">
      <c r="A4305">
        <v>59963.914040483003</v>
      </c>
      <c r="B4305">
        <v>7.3692972247867159</v>
      </c>
      <c r="C4305">
        <v>6.4427419237657766</v>
      </c>
      <c r="D4305">
        <v>3.23</v>
      </c>
      <c r="E4305">
        <v>39170.308058725983</v>
      </c>
      <c r="F4305">
        <v>1292979.3648119641</v>
      </c>
    </row>
    <row r="4306" spans="1:6" x14ac:dyDescent="0.25">
      <c r="A4306">
        <v>58099.537119266963</v>
      </c>
      <c r="B4306">
        <v>6.7582483332008794</v>
      </c>
      <c r="C4306">
        <v>9.1487988406231917</v>
      </c>
      <c r="D4306">
        <v>4.41</v>
      </c>
      <c r="E4306">
        <v>27063.087808807351</v>
      </c>
      <c r="F4306">
        <v>1155513.1752000051</v>
      </c>
    </row>
    <row r="4307" spans="1:6" x14ac:dyDescent="0.25">
      <c r="A4307">
        <v>75054.753472339333</v>
      </c>
      <c r="B4307">
        <v>6.2826933029835192</v>
      </c>
      <c r="C4307">
        <v>6.4028439073373988</v>
      </c>
      <c r="D4307">
        <v>4.25</v>
      </c>
      <c r="E4307">
        <v>37179.350573852877</v>
      </c>
      <c r="F4307">
        <v>1294069.5325034801</v>
      </c>
    </row>
    <row r="4308" spans="1:6" x14ac:dyDescent="0.25">
      <c r="A4308">
        <v>79163.778621730598</v>
      </c>
      <c r="B4308">
        <v>4.1126608501257662</v>
      </c>
      <c r="C4308">
        <v>6.9226183144590481</v>
      </c>
      <c r="D4308">
        <v>4.3899999999999997</v>
      </c>
      <c r="E4308">
        <v>31514.443384745431</v>
      </c>
      <c r="F4308">
        <v>1159147.1091195079</v>
      </c>
    </row>
    <row r="4309" spans="1:6" x14ac:dyDescent="0.25">
      <c r="A4309">
        <v>69442.445387323431</v>
      </c>
      <c r="B4309">
        <v>5.9670358947314464</v>
      </c>
      <c r="C4309">
        <v>5.580979937830441</v>
      </c>
      <c r="D4309">
        <v>3.19</v>
      </c>
      <c r="E4309">
        <v>56984.14524723155</v>
      </c>
      <c r="F4309">
        <v>1469561.6746954001</v>
      </c>
    </row>
    <row r="4310" spans="1:6" x14ac:dyDescent="0.25">
      <c r="A4310">
        <v>76181.207522612298</v>
      </c>
      <c r="B4310">
        <v>5.4793094257223567</v>
      </c>
      <c r="C4310">
        <v>5.3138018658481307</v>
      </c>
      <c r="D4310">
        <v>4.2699999999999996</v>
      </c>
      <c r="E4310">
        <v>22850.033757886191</v>
      </c>
      <c r="F4310">
        <v>988746.42058673163</v>
      </c>
    </row>
    <row r="4311" spans="1:6" x14ac:dyDescent="0.25">
      <c r="A4311">
        <v>56799.074058904502</v>
      </c>
      <c r="B4311">
        <v>4.8614287508898677</v>
      </c>
      <c r="C4311">
        <v>4.4991199743897123</v>
      </c>
      <c r="D4311">
        <v>4.2300000000000004</v>
      </c>
      <c r="E4311">
        <v>52875.064964087091</v>
      </c>
      <c r="F4311">
        <v>774491.65328818699</v>
      </c>
    </row>
    <row r="4312" spans="1:6" x14ac:dyDescent="0.25">
      <c r="A4312">
        <v>52511.654346246803</v>
      </c>
      <c r="B4312">
        <v>4.5798849390627696</v>
      </c>
      <c r="C4312">
        <v>6.5612204739514031</v>
      </c>
      <c r="D4312">
        <v>3.3</v>
      </c>
      <c r="E4312">
        <v>24612.98724314904</v>
      </c>
      <c r="F4312">
        <v>325195.9428324207</v>
      </c>
    </row>
    <row r="4313" spans="1:6" x14ac:dyDescent="0.25">
      <c r="A4313">
        <v>86362.78339799965</v>
      </c>
      <c r="B4313">
        <v>5.8000307819012962</v>
      </c>
      <c r="C4313">
        <v>6.7693257846340016</v>
      </c>
      <c r="D4313">
        <v>4.47</v>
      </c>
      <c r="E4313">
        <v>34050.129918921652</v>
      </c>
      <c r="F4313">
        <v>1477595.999248076</v>
      </c>
    </row>
    <row r="4314" spans="1:6" x14ac:dyDescent="0.25">
      <c r="A4314">
        <v>74230.517960726196</v>
      </c>
      <c r="B4314">
        <v>6.4716620261004874</v>
      </c>
      <c r="C4314">
        <v>7.3640073683964964</v>
      </c>
      <c r="D4314">
        <v>5.09</v>
      </c>
      <c r="E4314">
        <v>19108.534856672781</v>
      </c>
      <c r="F4314">
        <v>1483808.3368306721</v>
      </c>
    </row>
    <row r="4315" spans="1:6" x14ac:dyDescent="0.25">
      <c r="A4315">
        <v>80793.42090757523</v>
      </c>
      <c r="B4315">
        <v>4.3655968727279681</v>
      </c>
      <c r="C4315">
        <v>7.0604676504570891</v>
      </c>
      <c r="D4315">
        <v>4.41</v>
      </c>
      <c r="E4315">
        <v>25377.5617557638</v>
      </c>
      <c r="F4315">
        <v>867444.70486810582</v>
      </c>
    </row>
    <row r="4316" spans="1:6" x14ac:dyDescent="0.25">
      <c r="A4316">
        <v>72618.538461924691</v>
      </c>
      <c r="B4316">
        <v>5.160574116471075</v>
      </c>
      <c r="C4316">
        <v>7.6401272100932349</v>
      </c>
      <c r="D4316">
        <v>4.46</v>
      </c>
      <c r="E4316">
        <v>37345.911722910598</v>
      </c>
      <c r="F4316">
        <v>1420858.823585822</v>
      </c>
    </row>
    <row r="4317" spans="1:6" x14ac:dyDescent="0.25">
      <c r="A4317">
        <v>48662.299282521999</v>
      </c>
      <c r="B4317">
        <v>6.3104932153490356</v>
      </c>
      <c r="C4317">
        <v>7.1956354706165122</v>
      </c>
      <c r="D4317">
        <v>6.46</v>
      </c>
      <c r="E4317">
        <v>29002.096097999081</v>
      </c>
      <c r="F4317">
        <v>680982.76882219582</v>
      </c>
    </row>
    <row r="4318" spans="1:6" x14ac:dyDescent="0.25">
      <c r="A4318">
        <v>71277.268429270101</v>
      </c>
      <c r="B4318">
        <v>5.4118774149298501</v>
      </c>
      <c r="C4318">
        <v>6.2865794794427803</v>
      </c>
      <c r="D4318">
        <v>3.17</v>
      </c>
      <c r="E4318">
        <v>36325.787618092581</v>
      </c>
      <c r="F4318">
        <v>996996.35538556578</v>
      </c>
    </row>
    <row r="4319" spans="1:6" x14ac:dyDescent="0.25">
      <c r="A4319">
        <v>80285.681247634406</v>
      </c>
      <c r="B4319">
        <v>5.7499361313795267</v>
      </c>
      <c r="C4319">
        <v>5.2119339756918217</v>
      </c>
      <c r="D4319">
        <v>3.03</v>
      </c>
      <c r="E4319">
        <v>48633.829427156212</v>
      </c>
      <c r="F4319">
        <v>1439028.5209890241</v>
      </c>
    </row>
    <row r="4320" spans="1:6" x14ac:dyDescent="0.25">
      <c r="A4320">
        <v>62681.798090773722</v>
      </c>
      <c r="B4320">
        <v>7.3412540606444372</v>
      </c>
      <c r="C4320">
        <v>4.125278089529127</v>
      </c>
      <c r="D4320">
        <v>3.01</v>
      </c>
      <c r="E4320">
        <v>17454.455217127372</v>
      </c>
      <c r="F4320">
        <v>796910.7111819305</v>
      </c>
    </row>
    <row r="4321" spans="1:6" x14ac:dyDescent="0.25">
      <c r="A4321">
        <v>65673.751363695599</v>
      </c>
      <c r="B4321">
        <v>5.6898672443943514</v>
      </c>
      <c r="C4321">
        <v>7.3467897744526747</v>
      </c>
      <c r="D4321">
        <v>6.27</v>
      </c>
      <c r="E4321">
        <v>32367.446375161831</v>
      </c>
      <c r="F4321">
        <v>1166158.184687671</v>
      </c>
    </row>
    <row r="4322" spans="1:6" x14ac:dyDescent="0.25">
      <c r="A4322">
        <v>64426.865894236224</v>
      </c>
      <c r="B4322">
        <v>5.5040124926860274</v>
      </c>
      <c r="C4322">
        <v>8.9501790392966694</v>
      </c>
      <c r="D4322">
        <v>3.31</v>
      </c>
      <c r="E4322">
        <v>18214.3140499687</v>
      </c>
      <c r="F4322">
        <v>1055548.675776114</v>
      </c>
    </row>
    <row r="4323" spans="1:6" x14ac:dyDescent="0.25">
      <c r="A4323">
        <v>83801.820062511615</v>
      </c>
      <c r="B4323">
        <v>4.8881500257830428</v>
      </c>
      <c r="C4323">
        <v>8.7073795208740492</v>
      </c>
      <c r="D4323">
        <v>5.39</v>
      </c>
      <c r="E4323">
        <v>33184.551581329462</v>
      </c>
      <c r="F4323">
        <v>1642051.8317058689</v>
      </c>
    </row>
    <row r="4324" spans="1:6" x14ac:dyDescent="0.25">
      <c r="A4324">
        <v>87638.115652682318</v>
      </c>
      <c r="B4324">
        <v>6.3470083728653446</v>
      </c>
      <c r="C4324">
        <v>6.9537705361874496</v>
      </c>
      <c r="D4324">
        <v>2.4500000000000002</v>
      </c>
      <c r="E4324">
        <v>34109.244256131802</v>
      </c>
      <c r="F4324">
        <v>1734239.1383592021</v>
      </c>
    </row>
    <row r="4325" spans="1:6" x14ac:dyDescent="0.25">
      <c r="A4325">
        <v>69179.700409018958</v>
      </c>
      <c r="B4325">
        <v>5.4247736876977131</v>
      </c>
      <c r="C4325">
        <v>6.0834796697480424</v>
      </c>
      <c r="D4325">
        <v>3.25</v>
      </c>
      <c r="E4325">
        <v>36323.69445058077</v>
      </c>
      <c r="F4325">
        <v>1193519.5083806</v>
      </c>
    </row>
    <row r="4326" spans="1:6" x14ac:dyDescent="0.25">
      <c r="A4326">
        <v>77540.89419180782</v>
      </c>
      <c r="B4326">
        <v>3.0047168362430172</v>
      </c>
      <c r="C4326">
        <v>6.5308576671566669</v>
      </c>
      <c r="D4326">
        <v>2.02</v>
      </c>
      <c r="E4326">
        <v>21671.514140825901</v>
      </c>
      <c r="F4326">
        <v>555755.65679475118</v>
      </c>
    </row>
    <row r="4327" spans="1:6" x14ac:dyDescent="0.25">
      <c r="A4327">
        <v>67612.492034325085</v>
      </c>
      <c r="B4327">
        <v>5.3528088258521276</v>
      </c>
      <c r="C4327">
        <v>7.4743526363820063</v>
      </c>
      <c r="D4327">
        <v>5.05</v>
      </c>
      <c r="E4327">
        <v>40272.365645168567</v>
      </c>
      <c r="F4327">
        <v>1244631.519358258</v>
      </c>
    </row>
    <row r="4328" spans="1:6" x14ac:dyDescent="0.25">
      <c r="A4328">
        <v>73180.673370950841</v>
      </c>
      <c r="B4328">
        <v>6.2418988063417551</v>
      </c>
      <c r="C4328">
        <v>9.1185886442859445</v>
      </c>
      <c r="D4328">
        <v>3.33</v>
      </c>
      <c r="E4328">
        <v>43144.714927525492</v>
      </c>
      <c r="F4328">
        <v>1768036.3340765319</v>
      </c>
    </row>
    <row r="4329" spans="1:6" x14ac:dyDescent="0.25">
      <c r="A4329">
        <v>75786.349243812147</v>
      </c>
      <c r="B4329">
        <v>5.1743733348307934</v>
      </c>
      <c r="C4329">
        <v>5.9224085092207757</v>
      </c>
      <c r="D4329">
        <v>3.1</v>
      </c>
      <c r="E4329">
        <v>36352.351330386438</v>
      </c>
      <c r="F4329">
        <v>1047452.508081353</v>
      </c>
    </row>
    <row r="4330" spans="1:6" x14ac:dyDescent="0.25">
      <c r="A4330">
        <v>68294.30752745943</v>
      </c>
      <c r="B4330">
        <v>5.7068698861121936</v>
      </c>
      <c r="C4330">
        <v>6.457792318484759</v>
      </c>
      <c r="D4330">
        <v>3.5</v>
      </c>
      <c r="E4330">
        <v>21770.67355914431</v>
      </c>
      <c r="F4330">
        <v>1038330.03895894</v>
      </c>
    </row>
    <row r="4331" spans="1:6" x14ac:dyDescent="0.25">
      <c r="A4331">
        <v>57684.526686411962</v>
      </c>
      <c r="B4331">
        <v>6.4021334133521366</v>
      </c>
      <c r="C4331">
        <v>6.0532404078611064</v>
      </c>
      <c r="D4331">
        <v>2.16</v>
      </c>
      <c r="E4331">
        <v>31033.023111171002</v>
      </c>
      <c r="F4331">
        <v>895600.42374134099</v>
      </c>
    </row>
    <row r="4332" spans="1:6" x14ac:dyDescent="0.25">
      <c r="A4332">
        <v>71701.841803387797</v>
      </c>
      <c r="B4332">
        <v>5.8979543363351521</v>
      </c>
      <c r="C4332">
        <v>7.5170913886066977</v>
      </c>
      <c r="D4332">
        <v>6.11</v>
      </c>
      <c r="E4332">
        <v>27610.38763485201</v>
      </c>
      <c r="F4332">
        <v>1352018.2535033801</v>
      </c>
    </row>
    <row r="4333" spans="1:6" x14ac:dyDescent="0.25">
      <c r="A4333">
        <v>68259.160339500886</v>
      </c>
      <c r="B4333">
        <v>7.1440781662446504</v>
      </c>
      <c r="C4333">
        <v>8.0922153086991067</v>
      </c>
      <c r="D4333">
        <v>3.11</v>
      </c>
      <c r="E4333">
        <v>17861.31731299985</v>
      </c>
      <c r="F4333">
        <v>1128045.104788034</v>
      </c>
    </row>
    <row r="4334" spans="1:6" x14ac:dyDescent="0.25">
      <c r="A4334">
        <v>70972.24050888182</v>
      </c>
      <c r="B4334">
        <v>4.7584378989694258</v>
      </c>
      <c r="C4334">
        <v>8.0504870870909588</v>
      </c>
      <c r="D4334">
        <v>4.3</v>
      </c>
      <c r="E4334">
        <v>45696.874726298927</v>
      </c>
      <c r="F4334">
        <v>1268570.808518765</v>
      </c>
    </row>
    <row r="4335" spans="1:6" x14ac:dyDescent="0.25">
      <c r="A4335">
        <v>71307.902987224777</v>
      </c>
      <c r="B4335">
        <v>5.3352145076390833</v>
      </c>
      <c r="C4335">
        <v>7.5082715847820696</v>
      </c>
      <c r="D4335">
        <v>3.42</v>
      </c>
      <c r="E4335">
        <v>27619.163088797461</v>
      </c>
      <c r="F4335">
        <v>1061517.7094538831</v>
      </c>
    </row>
    <row r="4336" spans="1:6" x14ac:dyDescent="0.25">
      <c r="A4336">
        <v>87626.94347526769</v>
      </c>
      <c r="B4336">
        <v>6.5886134795457112</v>
      </c>
      <c r="C4336">
        <v>7.6088730412847223</v>
      </c>
      <c r="D4336">
        <v>3.15</v>
      </c>
      <c r="E4336">
        <v>36654.463464838649</v>
      </c>
      <c r="F4336">
        <v>1724733.0248174791</v>
      </c>
    </row>
    <row r="4337" spans="1:6" x14ac:dyDescent="0.25">
      <c r="A4337">
        <v>66651.600298296966</v>
      </c>
      <c r="B4337">
        <v>8.0426610571304042</v>
      </c>
      <c r="C4337">
        <v>7.1459049715066278</v>
      </c>
      <c r="D4337">
        <v>5.46</v>
      </c>
      <c r="E4337">
        <v>46165.700626411788</v>
      </c>
      <c r="F4337">
        <v>1660975.1714736661</v>
      </c>
    </row>
    <row r="4338" spans="1:6" x14ac:dyDescent="0.25">
      <c r="A4338">
        <v>68600.041604793354</v>
      </c>
      <c r="B4338">
        <v>7.8920390987815257</v>
      </c>
      <c r="C4338">
        <v>8.0697022107618714</v>
      </c>
      <c r="D4338">
        <v>3.09</v>
      </c>
      <c r="E4338">
        <v>39091.218233614207</v>
      </c>
      <c r="F4338">
        <v>1797621.220436095</v>
      </c>
    </row>
    <row r="4339" spans="1:6" x14ac:dyDescent="0.25">
      <c r="A4339">
        <v>67846.048655892315</v>
      </c>
      <c r="B4339">
        <v>5.3797048512529084</v>
      </c>
      <c r="C4339">
        <v>6.1038633348582412</v>
      </c>
      <c r="D4339">
        <v>4.1500000000000004</v>
      </c>
      <c r="E4339">
        <v>27442.096157598349</v>
      </c>
      <c r="F4339">
        <v>879511.19644747849</v>
      </c>
    </row>
    <row r="4340" spans="1:6" x14ac:dyDescent="0.25">
      <c r="A4340">
        <v>63345.187384098223</v>
      </c>
      <c r="B4340">
        <v>7.5641396235782601</v>
      </c>
      <c r="C4340">
        <v>7.2820440287330026</v>
      </c>
      <c r="D4340">
        <v>3.13</v>
      </c>
      <c r="E4340">
        <v>41461.946927052348</v>
      </c>
      <c r="F4340">
        <v>1565151.5452020799</v>
      </c>
    </row>
    <row r="4341" spans="1:6" x14ac:dyDescent="0.25">
      <c r="A4341">
        <v>66262.192525237377</v>
      </c>
      <c r="B4341">
        <v>6.2922942055406121</v>
      </c>
      <c r="C4341">
        <v>4.9236811522765942</v>
      </c>
      <c r="D4341">
        <v>4.2300000000000004</v>
      </c>
      <c r="E4341">
        <v>45055.240099902403</v>
      </c>
      <c r="F4341">
        <v>1199128.4035644629</v>
      </c>
    </row>
    <row r="4342" spans="1:6" x14ac:dyDescent="0.25">
      <c r="A4342">
        <v>73659.103452963958</v>
      </c>
      <c r="B4342">
        <v>4.662016526534396</v>
      </c>
      <c r="C4342">
        <v>5.0802151688495503</v>
      </c>
      <c r="D4342">
        <v>4.47</v>
      </c>
      <c r="E4342">
        <v>39575.38908539882</v>
      </c>
      <c r="F4342">
        <v>651787.9705180059</v>
      </c>
    </row>
    <row r="4343" spans="1:6" x14ac:dyDescent="0.25">
      <c r="A4343">
        <v>60904.450730453333</v>
      </c>
      <c r="B4343">
        <v>4.0357766034017297</v>
      </c>
      <c r="C4343">
        <v>6.4769419941298878</v>
      </c>
      <c r="D4343">
        <v>2.4500000000000002</v>
      </c>
      <c r="E4343">
        <v>33078.149959904928</v>
      </c>
      <c r="F4343">
        <v>586381.54732530774</v>
      </c>
    </row>
    <row r="4344" spans="1:6" x14ac:dyDescent="0.25">
      <c r="A4344">
        <v>63543.588048641017</v>
      </c>
      <c r="B4344">
        <v>6.4067342594854972</v>
      </c>
      <c r="C4344">
        <v>5.5670484678827243</v>
      </c>
      <c r="D4344">
        <v>3.45</v>
      </c>
      <c r="E4344">
        <v>44541.646051674463</v>
      </c>
      <c r="F4344">
        <v>1151741.1545909571</v>
      </c>
    </row>
    <row r="4345" spans="1:6" x14ac:dyDescent="0.25">
      <c r="A4345">
        <v>67582.844136906642</v>
      </c>
      <c r="B4345">
        <v>5.6398917992914281</v>
      </c>
      <c r="C4345">
        <v>8.0137454034805042</v>
      </c>
      <c r="D4345">
        <v>3.04</v>
      </c>
      <c r="E4345">
        <v>41529.695404715298</v>
      </c>
      <c r="F4345">
        <v>1279051.66941566</v>
      </c>
    </row>
    <row r="4346" spans="1:6" x14ac:dyDescent="0.25">
      <c r="A4346">
        <v>54841.764586819278</v>
      </c>
      <c r="B4346">
        <v>5.2549166803519753</v>
      </c>
      <c r="C4346">
        <v>5.6636578597437159</v>
      </c>
      <c r="D4346">
        <v>2.15</v>
      </c>
      <c r="E4346">
        <v>31196.47801278553</v>
      </c>
      <c r="F4346">
        <v>585531.23809909704</v>
      </c>
    </row>
    <row r="4347" spans="1:6" x14ac:dyDescent="0.25">
      <c r="A4347">
        <v>69657.362790680287</v>
      </c>
      <c r="B4347">
        <v>6.3523322505625943</v>
      </c>
      <c r="C4347">
        <v>5.3688043601423692</v>
      </c>
      <c r="D4347">
        <v>3.08</v>
      </c>
      <c r="E4347">
        <v>29973.093564753221</v>
      </c>
      <c r="F4347">
        <v>884227.20987494185</v>
      </c>
    </row>
    <row r="4348" spans="1:6" x14ac:dyDescent="0.25">
      <c r="A4348">
        <v>66369.750981830977</v>
      </c>
      <c r="B4348">
        <v>4.268976229798608</v>
      </c>
      <c r="C4348">
        <v>7.3990664887847446</v>
      </c>
      <c r="D4348">
        <v>6.41</v>
      </c>
      <c r="E4348">
        <v>18683.535055092561</v>
      </c>
      <c r="F4348">
        <v>796666.12243218371</v>
      </c>
    </row>
    <row r="4349" spans="1:6" x14ac:dyDescent="0.25">
      <c r="A4349">
        <v>68785.85473646599</v>
      </c>
      <c r="B4349">
        <v>6.1500614642993572</v>
      </c>
      <c r="C4349">
        <v>9.5075274740031883</v>
      </c>
      <c r="D4349">
        <v>4.1100000000000003</v>
      </c>
      <c r="E4349">
        <v>40634.949021104818</v>
      </c>
      <c r="F4349">
        <v>1624842.123779784</v>
      </c>
    </row>
    <row r="4350" spans="1:6" x14ac:dyDescent="0.25">
      <c r="A4350">
        <v>61306.118125880952</v>
      </c>
      <c r="B4350">
        <v>8.4722798177951759</v>
      </c>
      <c r="C4350">
        <v>6.1816643336113763</v>
      </c>
      <c r="D4350">
        <v>2.0499999999999998</v>
      </c>
      <c r="E4350">
        <v>37252.71999989303</v>
      </c>
      <c r="F4350">
        <v>1559997.15107147</v>
      </c>
    </row>
    <row r="4351" spans="1:6" x14ac:dyDescent="0.25">
      <c r="A4351">
        <v>54850.741772743597</v>
      </c>
      <c r="B4351">
        <v>4.6159179110256536</v>
      </c>
      <c r="C4351">
        <v>5.5481398161816058</v>
      </c>
      <c r="D4351">
        <v>3.2</v>
      </c>
      <c r="E4351">
        <v>38390.671488455853</v>
      </c>
      <c r="F4351">
        <v>615506.80108119012</v>
      </c>
    </row>
    <row r="4352" spans="1:6" x14ac:dyDescent="0.25">
      <c r="A4352">
        <v>71795.858329070048</v>
      </c>
      <c r="B4352">
        <v>5.6025061120416773</v>
      </c>
      <c r="C4352">
        <v>7.9972905652690658</v>
      </c>
      <c r="D4352">
        <v>6.45</v>
      </c>
      <c r="E4352">
        <v>49773.195091959962</v>
      </c>
      <c r="F4352">
        <v>1533492.79655965</v>
      </c>
    </row>
    <row r="4353" spans="1:6" x14ac:dyDescent="0.25">
      <c r="A4353">
        <v>69676.596514666264</v>
      </c>
      <c r="B4353">
        <v>5.4770648752134834</v>
      </c>
      <c r="C4353">
        <v>5.8935437342315389</v>
      </c>
      <c r="D4353">
        <v>3.14</v>
      </c>
      <c r="E4353">
        <v>31727.36438329277</v>
      </c>
      <c r="F4353">
        <v>1239940.0421668061</v>
      </c>
    </row>
    <row r="4354" spans="1:6" x14ac:dyDescent="0.25">
      <c r="A4354">
        <v>55815.568723867917</v>
      </c>
      <c r="B4354">
        <v>7.1515911850428839</v>
      </c>
      <c r="C4354">
        <v>6.0029382151946971</v>
      </c>
      <c r="D4354">
        <v>2.35</v>
      </c>
      <c r="E4354">
        <v>42961.764197053133</v>
      </c>
      <c r="F4354">
        <v>1308465.2400430101</v>
      </c>
    </row>
    <row r="4355" spans="1:6" x14ac:dyDescent="0.25">
      <c r="A4355">
        <v>71332.553026113295</v>
      </c>
      <c r="B4355">
        <v>6.2623552665986084</v>
      </c>
      <c r="C4355">
        <v>4.565155297878956</v>
      </c>
      <c r="D4355">
        <v>4.04</v>
      </c>
      <c r="E4355">
        <v>49628.414708432523</v>
      </c>
      <c r="F4355">
        <v>1430813.4128906219</v>
      </c>
    </row>
    <row r="4356" spans="1:6" x14ac:dyDescent="0.25">
      <c r="A4356">
        <v>61951.170435201973</v>
      </c>
      <c r="B4356">
        <v>6.0651836711903284</v>
      </c>
      <c r="C4356">
        <v>7.4386333396804272</v>
      </c>
      <c r="D4356">
        <v>5.43</v>
      </c>
      <c r="E4356">
        <v>31521.275709939349</v>
      </c>
      <c r="F4356">
        <v>943404.23904125881</v>
      </c>
    </row>
    <row r="4357" spans="1:6" x14ac:dyDescent="0.25">
      <c r="A4357">
        <v>57855.691355653602</v>
      </c>
      <c r="B4357">
        <v>5.1843825129073799</v>
      </c>
      <c r="C4357">
        <v>6.5683659282107856</v>
      </c>
      <c r="D4357">
        <v>4.0599999999999996</v>
      </c>
      <c r="E4357">
        <v>40581.759316414224</v>
      </c>
      <c r="F4357">
        <v>938420.78456100437</v>
      </c>
    </row>
    <row r="4358" spans="1:6" x14ac:dyDescent="0.25">
      <c r="A4358">
        <v>66706.074534157931</v>
      </c>
      <c r="B4358">
        <v>5.7117857223335218</v>
      </c>
      <c r="C4358">
        <v>7.8903670527733087</v>
      </c>
      <c r="D4358">
        <v>5.13</v>
      </c>
      <c r="E4358">
        <v>38981.044028577729</v>
      </c>
      <c r="F4358">
        <v>1206393.181499525</v>
      </c>
    </row>
    <row r="4359" spans="1:6" x14ac:dyDescent="0.25">
      <c r="A4359">
        <v>54890.103297334907</v>
      </c>
      <c r="B4359">
        <v>5.2898036666442474</v>
      </c>
      <c r="C4359">
        <v>5.5320919547775791</v>
      </c>
      <c r="D4359">
        <v>2.0299999999999998</v>
      </c>
      <c r="E4359">
        <v>32642.037437205119</v>
      </c>
      <c r="F4359">
        <v>481391.64332196722</v>
      </c>
    </row>
    <row r="4360" spans="1:6" x14ac:dyDescent="0.25">
      <c r="A4360">
        <v>61666.499426085087</v>
      </c>
      <c r="B4360">
        <v>6.0892016949956167</v>
      </c>
      <c r="C4360">
        <v>8.1383695263795559</v>
      </c>
      <c r="D4360">
        <v>3.17</v>
      </c>
      <c r="E4360">
        <v>24865.985052801789</v>
      </c>
      <c r="F4360">
        <v>1144641.819454446</v>
      </c>
    </row>
    <row r="4361" spans="1:6" x14ac:dyDescent="0.25">
      <c r="A4361">
        <v>75435.424246413604</v>
      </c>
      <c r="B4361">
        <v>5.5892624645320419</v>
      </c>
      <c r="C4361">
        <v>6.8901461494778076</v>
      </c>
      <c r="D4361">
        <v>3.46</v>
      </c>
      <c r="E4361">
        <v>22637.485136366129</v>
      </c>
      <c r="F4361">
        <v>1028636.4228705131</v>
      </c>
    </row>
    <row r="4362" spans="1:6" x14ac:dyDescent="0.25">
      <c r="A4362">
        <v>61682.999482099221</v>
      </c>
      <c r="B4362">
        <v>5.9734726028154208</v>
      </c>
      <c r="C4362">
        <v>6.2886114177408698</v>
      </c>
      <c r="D4362">
        <v>4.38</v>
      </c>
      <c r="E4362">
        <v>29674.03236466942</v>
      </c>
      <c r="F4362">
        <v>856931.52843532199</v>
      </c>
    </row>
    <row r="4363" spans="1:6" x14ac:dyDescent="0.25">
      <c r="A4363">
        <v>68211.289514921809</v>
      </c>
      <c r="B4363">
        <v>7.933583556861409</v>
      </c>
      <c r="C4363">
        <v>6.9701271790462824</v>
      </c>
      <c r="D4363">
        <v>4.28</v>
      </c>
      <c r="E4363">
        <v>40808.988783679553</v>
      </c>
      <c r="F4363">
        <v>1742566.006048019</v>
      </c>
    </row>
    <row r="4364" spans="1:6" x14ac:dyDescent="0.25">
      <c r="A4364">
        <v>75282.448012201508</v>
      </c>
      <c r="B4364">
        <v>7.1490762222667144</v>
      </c>
      <c r="C4364">
        <v>7.4846083827785828</v>
      </c>
      <c r="D4364">
        <v>5.36</v>
      </c>
      <c r="E4364">
        <v>28385.502531882379</v>
      </c>
      <c r="F4364">
        <v>1617114.943970378</v>
      </c>
    </row>
    <row r="4365" spans="1:6" x14ac:dyDescent="0.25">
      <c r="A4365">
        <v>67143.750454041437</v>
      </c>
      <c r="B4365">
        <v>5.7956854181381967</v>
      </c>
      <c r="C4365">
        <v>7.8775337940646146</v>
      </c>
      <c r="D4365">
        <v>3.06</v>
      </c>
      <c r="E4365">
        <v>32715.660738526582</v>
      </c>
      <c r="F4365">
        <v>1364029.1683652799</v>
      </c>
    </row>
    <row r="4366" spans="1:6" x14ac:dyDescent="0.25">
      <c r="A4366">
        <v>68974.102870443952</v>
      </c>
      <c r="B4366">
        <v>7.8200946444796644</v>
      </c>
      <c r="C4366">
        <v>6.8079375536801123</v>
      </c>
      <c r="D4366">
        <v>3.13</v>
      </c>
      <c r="E4366">
        <v>31832.992620286961</v>
      </c>
      <c r="F4366">
        <v>1702526.056346488</v>
      </c>
    </row>
    <row r="4367" spans="1:6" x14ac:dyDescent="0.25">
      <c r="A4367">
        <v>69845.238186760267</v>
      </c>
      <c r="B4367">
        <v>5.591788254229896</v>
      </c>
      <c r="C4367">
        <v>7.7366060187635899</v>
      </c>
      <c r="D4367">
        <v>6.1</v>
      </c>
      <c r="E4367">
        <v>37014.021038525578</v>
      </c>
      <c r="F4367">
        <v>1375105.345922058</v>
      </c>
    </row>
    <row r="4368" spans="1:6" x14ac:dyDescent="0.25">
      <c r="A4368">
        <v>74475.544806845122</v>
      </c>
      <c r="B4368">
        <v>6.1919893416672496</v>
      </c>
      <c r="C4368">
        <v>7.8838404109137796</v>
      </c>
      <c r="D4368">
        <v>5.23</v>
      </c>
      <c r="E4368">
        <v>21149.007248334699</v>
      </c>
      <c r="F4368">
        <v>1174779.1577615561</v>
      </c>
    </row>
    <row r="4369" spans="1:6" x14ac:dyDescent="0.25">
      <c r="A4369">
        <v>70219.690370204771</v>
      </c>
      <c r="B4369">
        <v>5.7072472422541622</v>
      </c>
      <c r="C4369">
        <v>7.6094993607919097</v>
      </c>
      <c r="D4369">
        <v>5.01</v>
      </c>
      <c r="E4369">
        <v>28553.815483090391</v>
      </c>
      <c r="F4369">
        <v>1126778.4143052909</v>
      </c>
    </row>
    <row r="4370" spans="1:6" x14ac:dyDescent="0.25">
      <c r="A4370">
        <v>64455.779102362481</v>
      </c>
      <c r="B4370">
        <v>6.1524558712100843</v>
      </c>
      <c r="C4370">
        <v>7.4257957878437093</v>
      </c>
      <c r="D4370">
        <v>6.14</v>
      </c>
      <c r="E4370">
        <v>29066.217805677399</v>
      </c>
      <c r="F4370">
        <v>1095727.6725883691</v>
      </c>
    </row>
    <row r="4371" spans="1:6" x14ac:dyDescent="0.25">
      <c r="A4371">
        <v>42940.138939242141</v>
      </c>
      <c r="B4371">
        <v>4.2380656018036618</v>
      </c>
      <c r="C4371">
        <v>7.8127246964541968</v>
      </c>
      <c r="D4371">
        <v>6.36</v>
      </c>
      <c r="E4371">
        <v>45709.117090387219</v>
      </c>
      <c r="F4371">
        <v>680418.72401226929</v>
      </c>
    </row>
    <row r="4372" spans="1:6" x14ac:dyDescent="0.25">
      <c r="A4372">
        <v>66490.833269261391</v>
      </c>
      <c r="B4372">
        <v>6.5393615897945727</v>
      </c>
      <c r="C4372">
        <v>7.9511565369174004</v>
      </c>
      <c r="D4372">
        <v>5.46</v>
      </c>
      <c r="E4372">
        <v>33650.093836882967</v>
      </c>
      <c r="F4372">
        <v>1506798.754908314</v>
      </c>
    </row>
    <row r="4373" spans="1:6" x14ac:dyDescent="0.25">
      <c r="A4373">
        <v>64261.828557026784</v>
      </c>
      <c r="B4373">
        <v>5.6955219899801923</v>
      </c>
      <c r="C4373">
        <v>6.6128303392464716</v>
      </c>
      <c r="D4373">
        <v>2.2200000000000002</v>
      </c>
      <c r="E4373">
        <v>41190.546366394083</v>
      </c>
      <c r="F4373">
        <v>1185935.6413659679</v>
      </c>
    </row>
    <row r="4374" spans="1:6" x14ac:dyDescent="0.25">
      <c r="A4374">
        <v>85207.425054849329</v>
      </c>
      <c r="B4374">
        <v>7.0315013198206744</v>
      </c>
      <c r="C4374">
        <v>7.3453078705543424</v>
      </c>
      <c r="D4374">
        <v>5.31</v>
      </c>
      <c r="E4374">
        <v>40946.070845634727</v>
      </c>
      <c r="F4374">
        <v>2024121.461473237</v>
      </c>
    </row>
    <row r="4375" spans="1:6" x14ac:dyDescent="0.25">
      <c r="A4375">
        <v>76268.092738701554</v>
      </c>
      <c r="B4375">
        <v>6.377042816523149</v>
      </c>
      <c r="C4375">
        <v>9.0020448792238597</v>
      </c>
      <c r="D4375">
        <v>6.1</v>
      </c>
      <c r="E4375">
        <v>25978.895231158531</v>
      </c>
      <c r="F4375">
        <v>1562842.6380946641</v>
      </c>
    </row>
    <row r="4376" spans="1:6" x14ac:dyDescent="0.25">
      <c r="A4376">
        <v>69918.44185504262</v>
      </c>
      <c r="B4376">
        <v>6.9318299540219943</v>
      </c>
      <c r="C4376">
        <v>8.3109864632281898</v>
      </c>
      <c r="D4376">
        <v>4.13</v>
      </c>
      <c r="E4376">
        <v>54346.752338161983</v>
      </c>
      <c r="F4376">
        <v>1851065.4968777681</v>
      </c>
    </row>
    <row r="4377" spans="1:6" x14ac:dyDescent="0.25">
      <c r="A4377">
        <v>51144.850902432401</v>
      </c>
      <c r="B4377">
        <v>4.1916217441472083</v>
      </c>
      <c r="C4377">
        <v>6.7018691307537646</v>
      </c>
      <c r="D4377">
        <v>3.03</v>
      </c>
      <c r="E4377">
        <v>18277.60136426313</v>
      </c>
      <c r="F4377">
        <v>287307.58368892298</v>
      </c>
    </row>
    <row r="4378" spans="1:6" x14ac:dyDescent="0.25">
      <c r="A4378">
        <v>72583.253337792819</v>
      </c>
      <c r="B4378">
        <v>6.5218210373448144</v>
      </c>
      <c r="C4378">
        <v>5.7736188135404873</v>
      </c>
      <c r="D4378">
        <v>4.49</v>
      </c>
      <c r="E4378">
        <v>21768.321045524881</v>
      </c>
      <c r="F4378">
        <v>968280.51812382322</v>
      </c>
    </row>
    <row r="4379" spans="1:6" x14ac:dyDescent="0.25">
      <c r="A4379">
        <v>58182.060869803558</v>
      </c>
      <c r="B4379">
        <v>6.0529098594293878</v>
      </c>
      <c r="C4379">
        <v>7.8719965028546977</v>
      </c>
      <c r="D4379">
        <v>5.29</v>
      </c>
      <c r="E4379">
        <v>17668.951982222439</v>
      </c>
      <c r="F4379">
        <v>880084.70044787216</v>
      </c>
    </row>
    <row r="4380" spans="1:6" x14ac:dyDescent="0.25">
      <c r="A4380">
        <v>85952.493157261051</v>
      </c>
      <c r="B4380">
        <v>7.2058171676284184</v>
      </c>
      <c r="C4380">
        <v>7.0662542364796304</v>
      </c>
      <c r="D4380">
        <v>6.2</v>
      </c>
      <c r="E4380">
        <v>24222.470910847831</v>
      </c>
      <c r="F4380">
        <v>1685368.164225054</v>
      </c>
    </row>
    <row r="4381" spans="1:6" x14ac:dyDescent="0.25">
      <c r="A4381">
        <v>79801.757341971199</v>
      </c>
      <c r="B4381">
        <v>6.3139717559602158</v>
      </c>
      <c r="C4381">
        <v>5.5197174379044176</v>
      </c>
      <c r="D4381">
        <v>2.39</v>
      </c>
      <c r="E4381">
        <v>33579.913298205167</v>
      </c>
      <c r="F4381">
        <v>1169547.521182793</v>
      </c>
    </row>
    <row r="4382" spans="1:6" x14ac:dyDescent="0.25">
      <c r="A4382">
        <v>67922.604825409289</v>
      </c>
      <c r="B4382">
        <v>7.3091918794740094</v>
      </c>
      <c r="C4382">
        <v>7.3709926834884039</v>
      </c>
      <c r="D4382">
        <v>3.2</v>
      </c>
      <c r="E4382">
        <v>35447.921208773339</v>
      </c>
      <c r="F4382">
        <v>1613814.8754915369</v>
      </c>
    </row>
    <row r="4383" spans="1:6" x14ac:dyDescent="0.25">
      <c r="A4383">
        <v>46062.754266455813</v>
      </c>
      <c r="B4383">
        <v>7.8401081487133313</v>
      </c>
      <c r="C4383">
        <v>6.2153359573554194</v>
      </c>
      <c r="D4383">
        <v>2.4500000000000002</v>
      </c>
      <c r="E4383">
        <v>28288.332491739999</v>
      </c>
      <c r="F4383">
        <v>675919.68155708315</v>
      </c>
    </row>
    <row r="4384" spans="1:6" x14ac:dyDescent="0.25">
      <c r="A4384">
        <v>83658.660993297191</v>
      </c>
      <c r="B4384">
        <v>6.1528292074141611</v>
      </c>
      <c r="C4384">
        <v>6.6908748675507663</v>
      </c>
      <c r="D4384">
        <v>4.47</v>
      </c>
      <c r="E4384">
        <v>42647.869664705169</v>
      </c>
      <c r="F4384">
        <v>1688642.6785448359</v>
      </c>
    </row>
    <row r="4385" spans="1:6" x14ac:dyDescent="0.25">
      <c r="A4385">
        <v>58299.826026031362</v>
      </c>
      <c r="B4385">
        <v>5.0375628161078261</v>
      </c>
      <c r="C4385">
        <v>7.002685868780187</v>
      </c>
      <c r="D4385">
        <v>4.03</v>
      </c>
      <c r="E4385">
        <v>31675.267532434191</v>
      </c>
      <c r="F4385">
        <v>868435.27500903979</v>
      </c>
    </row>
    <row r="4386" spans="1:6" x14ac:dyDescent="0.25">
      <c r="A4386">
        <v>62342.847183548183</v>
      </c>
      <c r="B4386">
        <v>6.5060833032519616</v>
      </c>
      <c r="C4386">
        <v>4.6662595834238214</v>
      </c>
      <c r="D4386">
        <v>2.4700000000000002</v>
      </c>
      <c r="E4386">
        <v>38010.372738749269</v>
      </c>
      <c r="F4386">
        <v>823941.92205866904</v>
      </c>
    </row>
    <row r="4387" spans="1:6" x14ac:dyDescent="0.25">
      <c r="A4387">
        <v>44328.256296674233</v>
      </c>
      <c r="B4387">
        <v>5.6449517976345787</v>
      </c>
      <c r="C4387">
        <v>6.8138087551169768</v>
      </c>
      <c r="D4387">
        <v>2.06</v>
      </c>
      <c r="E4387">
        <v>20820.241369108859</v>
      </c>
      <c r="F4387">
        <v>601007.3511604669</v>
      </c>
    </row>
    <row r="4388" spans="1:6" x14ac:dyDescent="0.25">
      <c r="A4388">
        <v>73470.933161966837</v>
      </c>
      <c r="B4388">
        <v>5.7225092828286206</v>
      </c>
      <c r="C4388">
        <v>6.1692149110016263</v>
      </c>
      <c r="D4388">
        <v>3.47</v>
      </c>
      <c r="E4388">
        <v>32855.505698479828</v>
      </c>
      <c r="F4388">
        <v>1144901.2657931249</v>
      </c>
    </row>
    <row r="4389" spans="1:6" x14ac:dyDescent="0.25">
      <c r="A4389">
        <v>64438.109152841789</v>
      </c>
      <c r="B4389">
        <v>6.0847928313534174</v>
      </c>
      <c r="C4389">
        <v>6.4649673358272342</v>
      </c>
      <c r="D4389">
        <v>4.43</v>
      </c>
      <c r="E4389">
        <v>40538.9612390412</v>
      </c>
      <c r="F4389">
        <v>1069827.806639154</v>
      </c>
    </row>
    <row r="4390" spans="1:6" x14ac:dyDescent="0.25">
      <c r="A4390">
        <v>54516.631984434651</v>
      </c>
      <c r="B4390">
        <v>7.1234112310612856</v>
      </c>
      <c r="C4390">
        <v>4.3219386643942146</v>
      </c>
      <c r="D4390">
        <v>2.3199999999999998</v>
      </c>
      <c r="E4390">
        <v>51298.950399695917</v>
      </c>
      <c r="F4390">
        <v>944491.03955521341</v>
      </c>
    </row>
    <row r="4391" spans="1:6" x14ac:dyDescent="0.25">
      <c r="A4391">
        <v>74182.505774792837</v>
      </c>
      <c r="B4391">
        <v>5.4324023967406756</v>
      </c>
      <c r="C4391">
        <v>7.224551565626558</v>
      </c>
      <c r="D4391">
        <v>3.14</v>
      </c>
      <c r="E4391">
        <v>14659.99426059803</v>
      </c>
      <c r="F4391">
        <v>790721.3677899047</v>
      </c>
    </row>
    <row r="4392" spans="1:6" x14ac:dyDescent="0.25">
      <c r="A4392">
        <v>43800.291967765013</v>
      </c>
      <c r="B4392">
        <v>7.3645219549000291</v>
      </c>
      <c r="C4392">
        <v>6.9907447463111829</v>
      </c>
      <c r="D4392">
        <v>2.17</v>
      </c>
      <c r="E4392">
        <v>34184.965871203298</v>
      </c>
      <c r="F4392">
        <v>809486.70992794959</v>
      </c>
    </row>
    <row r="4393" spans="1:6" x14ac:dyDescent="0.25">
      <c r="A4393">
        <v>50703.152915801038</v>
      </c>
      <c r="B4393">
        <v>6.0968131463069328</v>
      </c>
      <c r="C4393">
        <v>7.7848178570053879</v>
      </c>
      <c r="D4393">
        <v>4.49</v>
      </c>
      <c r="E4393">
        <v>26324.207865358068</v>
      </c>
      <c r="F4393">
        <v>743393.34734142548</v>
      </c>
    </row>
    <row r="4394" spans="1:6" x14ac:dyDescent="0.25">
      <c r="A4394">
        <v>81721.605824644968</v>
      </c>
      <c r="B4394">
        <v>4.3958410220192956</v>
      </c>
      <c r="C4394">
        <v>5.8559012095125578</v>
      </c>
      <c r="D4394">
        <v>4.4400000000000004</v>
      </c>
      <c r="E4394">
        <v>40454.818945325133</v>
      </c>
      <c r="F4394">
        <v>1130293.596703484</v>
      </c>
    </row>
    <row r="4395" spans="1:6" x14ac:dyDescent="0.25">
      <c r="A4395">
        <v>74455.442027616373</v>
      </c>
      <c r="B4395">
        <v>6.7183281812769504</v>
      </c>
      <c r="C4395">
        <v>6.9863950200959657</v>
      </c>
      <c r="D4395">
        <v>4.5</v>
      </c>
      <c r="E4395">
        <v>62449.973847706329</v>
      </c>
      <c r="F4395">
        <v>1867050.5361289829</v>
      </c>
    </row>
    <row r="4396" spans="1:6" x14ac:dyDescent="0.25">
      <c r="A4396">
        <v>61634.035799475518</v>
      </c>
      <c r="B4396">
        <v>5.7482547764523604</v>
      </c>
      <c r="C4396">
        <v>6.8677928076988222</v>
      </c>
      <c r="D4396">
        <v>3.49</v>
      </c>
      <c r="E4396">
        <v>46857.470265802549</v>
      </c>
      <c r="F4396">
        <v>1043548.609108408</v>
      </c>
    </row>
    <row r="4397" spans="1:6" x14ac:dyDescent="0.25">
      <c r="A4397">
        <v>47634.192175875549</v>
      </c>
      <c r="B4397">
        <v>4.0057310835362836</v>
      </c>
      <c r="C4397">
        <v>6.784131098589766</v>
      </c>
      <c r="D4397">
        <v>3.25</v>
      </c>
      <c r="E4397">
        <v>51505.711676194063</v>
      </c>
      <c r="F4397">
        <v>646198.22452306154</v>
      </c>
    </row>
    <row r="4398" spans="1:6" x14ac:dyDescent="0.25">
      <c r="A4398">
        <v>81093.23149851209</v>
      </c>
      <c r="B4398">
        <v>6.6035487589824822</v>
      </c>
      <c r="C4398">
        <v>6.564980961717449</v>
      </c>
      <c r="D4398">
        <v>2.4</v>
      </c>
      <c r="E4398">
        <v>38473.12773303772</v>
      </c>
      <c r="F4398">
        <v>1656401.8371527649</v>
      </c>
    </row>
    <row r="4399" spans="1:6" x14ac:dyDescent="0.25">
      <c r="A4399">
        <v>50571.406468382796</v>
      </c>
      <c r="B4399">
        <v>6.9252756823189721</v>
      </c>
      <c r="C4399">
        <v>7.9464930407177006</v>
      </c>
      <c r="D4399">
        <v>6.12</v>
      </c>
      <c r="E4399">
        <v>40913.304829561763</v>
      </c>
      <c r="F4399">
        <v>1214563.1502187781</v>
      </c>
    </row>
    <row r="4400" spans="1:6" x14ac:dyDescent="0.25">
      <c r="A4400">
        <v>69799.549881999323</v>
      </c>
      <c r="B4400">
        <v>3.6348974232133169</v>
      </c>
      <c r="C4400">
        <v>6.6411086640052526</v>
      </c>
      <c r="D4400">
        <v>4.46</v>
      </c>
      <c r="E4400">
        <v>17217.21681605533</v>
      </c>
      <c r="F4400">
        <v>578396.22147027869</v>
      </c>
    </row>
    <row r="4401" spans="1:6" x14ac:dyDescent="0.25">
      <c r="A4401">
        <v>80955.092336067028</v>
      </c>
      <c r="B4401">
        <v>6.7284718350029911</v>
      </c>
      <c r="C4401">
        <v>6.5113895108922719</v>
      </c>
      <c r="D4401">
        <v>3.28</v>
      </c>
      <c r="E4401">
        <v>29431.80686556056</v>
      </c>
      <c r="F4401">
        <v>1344651.5738711939</v>
      </c>
    </row>
    <row r="4402" spans="1:6" x14ac:dyDescent="0.25">
      <c r="A4402">
        <v>99317.823145400354</v>
      </c>
      <c r="B4402">
        <v>5.4958609911496028</v>
      </c>
      <c r="C4402">
        <v>7.1827214398914503</v>
      </c>
      <c r="D4402">
        <v>6.03</v>
      </c>
      <c r="E4402">
        <v>50350.352291575648</v>
      </c>
      <c r="F4402">
        <v>2219724.1617930168</v>
      </c>
    </row>
    <row r="4403" spans="1:6" x14ac:dyDescent="0.25">
      <c r="A4403">
        <v>53510.244346084342</v>
      </c>
      <c r="B4403">
        <v>6.0331234390970279</v>
      </c>
      <c r="C4403">
        <v>5.6157980502796683</v>
      </c>
      <c r="D4403">
        <v>2.4500000000000002</v>
      </c>
      <c r="E4403">
        <v>22977.915385092401</v>
      </c>
      <c r="F4403">
        <v>565680.55280715437</v>
      </c>
    </row>
    <row r="4404" spans="1:6" x14ac:dyDescent="0.25">
      <c r="A4404">
        <v>77755.539702591399</v>
      </c>
      <c r="B4404">
        <v>5.718540433687803</v>
      </c>
      <c r="C4404">
        <v>6.8917896987713512</v>
      </c>
      <c r="D4404">
        <v>4.3600000000000003</v>
      </c>
      <c r="E4404">
        <v>22239.283979407061</v>
      </c>
      <c r="F4404">
        <v>1091928.6155307409</v>
      </c>
    </row>
    <row r="4405" spans="1:6" x14ac:dyDescent="0.25">
      <c r="A4405">
        <v>67726.192917589506</v>
      </c>
      <c r="B4405">
        <v>5.8414670630949974</v>
      </c>
      <c r="C4405">
        <v>8.416413547253164</v>
      </c>
      <c r="D4405">
        <v>6.37</v>
      </c>
      <c r="E4405">
        <v>37158.738373385349</v>
      </c>
      <c r="F4405">
        <v>1229702.948364065</v>
      </c>
    </row>
    <row r="4406" spans="1:6" x14ac:dyDescent="0.25">
      <c r="A4406">
        <v>46135.247863282217</v>
      </c>
      <c r="B4406">
        <v>5.656343486063923</v>
      </c>
      <c r="C4406">
        <v>7.3034749974333826</v>
      </c>
      <c r="D4406">
        <v>3.47</v>
      </c>
      <c r="E4406">
        <v>39232.224913746861</v>
      </c>
      <c r="F4406">
        <v>615144.89864135103</v>
      </c>
    </row>
    <row r="4407" spans="1:6" x14ac:dyDescent="0.25">
      <c r="A4407">
        <v>77089.653662398749</v>
      </c>
      <c r="B4407">
        <v>6.1228162003447224</v>
      </c>
      <c r="C4407">
        <v>6.2655924755417463</v>
      </c>
      <c r="D4407">
        <v>4.38</v>
      </c>
      <c r="E4407">
        <v>46740.886717709182</v>
      </c>
      <c r="F4407">
        <v>1469237.2051925201</v>
      </c>
    </row>
    <row r="4408" spans="1:6" x14ac:dyDescent="0.25">
      <c r="A4408">
        <v>88850.476020545902</v>
      </c>
      <c r="B4408">
        <v>4.7835672138190724</v>
      </c>
      <c r="C4408">
        <v>6.1591829595977003</v>
      </c>
      <c r="D4408">
        <v>2.38</v>
      </c>
      <c r="E4408">
        <v>26565.334333757961</v>
      </c>
      <c r="F4408">
        <v>1205212.291984715</v>
      </c>
    </row>
    <row r="4409" spans="1:6" x14ac:dyDescent="0.25">
      <c r="A4409">
        <v>61828.032560712643</v>
      </c>
      <c r="B4409">
        <v>7.1292864545277368</v>
      </c>
      <c r="C4409">
        <v>7.0354507460349298</v>
      </c>
      <c r="D4409">
        <v>6.24</v>
      </c>
      <c r="E4409">
        <v>43068.228806075218</v>
      </c>
      <c r="F4409">
        <v>1377430.0721703251</v>
      </c>
    </row>
    <row r="4410" spans="1:6" x14ac:dyDescent="0.25">
      <c r="A4410">
        <v>70553.463673197955</v>
      </c>
      <c r="B4410">
        <v>5.5775700444448901</v>
      </c>
      <c r="C4410">
        <v>5.9385423349431923</v>
      </c>
      <c r="D4410">
        <v>4.38</v>
      </c>
      <c r="E4410">
        <v>43538.295969932609</v>
      </c>
      <c r="F4410">
        <v>1037382.57710349</v>
      </c>
    </row>
    <row r="4411" spans="1:6" x14ac:dyDescent="0.25">
      <c r="A4411">
        <v>65220.104515055013</v>
      </c>
      <c r="B4411">
        <v>6.8652649074360479</v>
      </c>
      <c r="C4411">
        <v>7.4556606432462109</v>
      </c>
      <c r="D4411">
        <v>4</v>
      </c>
      <c r="E4411">
        <v>22585.2361960497</v>
      </c>
      <c r="F4411">
        <v>1073857.068759077</v>
      </c>
    </row>
    <row r="4412" spans="1:6" x14ac:dyDescent="0.25">
      <c r="A4412">
        <v>77932.566395061003</v>
      </c>
      <c r="B4412">
        <v>5.9425521334449414</v>
      </c>
      <c r="C4412">
        <v>7.1233068868156746</v>
      </c>
      <c r="D4412">
        <v>3.41</v>
      </c>
      <c r="E4412">
        <v>29085.135788889489</v>
      </c>
      <c r="F4412">
        <v>1448081.2511719761</v>
      </c>
    </row>
    <row r="4413" spans="1:6" x14ac:dyDescent="0.25">
      <c r="A4413">
        <v>54341.153801869972</v>
      </c>
      <c r="B4413">
        <v>3.7539068334542138</v>
      </c>
      <c r="C4413">
        <v>7.1571198454863278</v>
      </c>
      <c r="D4413">
        <v>4.1900000000000004</v>
      </c>
      <c r="E4413">
        <v>30542.21225256061</v>
      </c>
      <c r="F4413">
        <v>437436.13820319902</v>
      </c>
    </row>
    <row r="4414" spans="1:6" x14ac:dyDescent="0.25">
      <c r="A4414">
        <v>70850.399919837932</v>
      </c>
      <c r="B4414">
        <v>7.3067851238882646</v>
      </c>
      <c r="C4414">
        <v>4.2096204250819333</v>
      </c>
      <c r="D4414">
        <v>2.14</v>
      </c>
      <c r="E4414">
        <v>33845.646949606373</v>
      </c>
      <c r="F4414">
        <v>952912.20124612318</v>
      </c>
    </row>
    <row r="4415" spans="1:6" x14ac:dyDescent="0.25">
      <c r="A4415">
        <v>68482.910362418275</v>
      </c>
      <c r="B4415">
        <v>4.9498451638442909</v>
      </c>
      <c r="C4415">
        <v>7.5366909587828133</v>
      </c>
      <c r="D4415">
        <v>4.26</v>
      </c>
      <c r="E4415">
        <v>37366.859804248641</v>
      </c>
      <c r="F4415">
        <v>1123991.9772807721</v>
      </c>
    </row>
    <row r="4416" spans="1:6" x14ac:dyDescent="0.25">
      <c r="A4416">
        <v>67006.362204356905</v>
      </c>
      <c r="B4416">
        <v>5.7063892905332931</v>
      </c>
      <c r="C4416">
        <v>9.2955312069253964</v>
      </c>
      <c r="D4416">
        <v>6.38</v>
      </c>
      <c r="E4416">
        <v>34653.798102066532</v>
      </c>
      <c r="F4416">
        <v>1440897.4124288631</v>
      </c>
    </row>
    <row r="4417" spans="1:6" x14ac:dyDescent="0.25">
      <c r="A4417">
        <v>81941.222959956664</v>
      </c>
      <c r="B4417">
        <v>5.8880051581759654</v>
      </c>
      <c r="C4417">
        <v>7.3810766913081167</v>
      </c>
      <c r="D4417">
        <v>6.16</v>
      </c>
      <c r="E4417">
        <v>41766.857556407929</v>
      </c>
      <c r="F4417">
        <v>1648201.7279049349</v>
      </c>
    </row>
    <row r="4418" spans="1:6" x14ac:dyDescent="0.25">
      <c r="A4418">
        <v>71717.869351731759</v>
      </c>
      <c r="B4418">
        <v>7.1010539297386854</v>
      </c>
      <c r="C4418">
        <v>7.6206909434461938</v>
      </c>
      <c r="D4418">
        <v>3.08</v>
      </c>
      <c r="E4418">
        <v>27524.955933341491</v>
      </c>
      <c r="F4418">
        <v>1390990.849092237</v>
      </c>
    </row>
    <row r="4419" spans="1:6" x14ac:dyDescent="0.25">
      <c r="A4419">
        <v>80168.911149506283</v>
      </c>
      <c r="B4419">
        <v>6.1585688489391437</v>
      </c>
      <c r="C4419">
        <v>7.9059839920312696</v>
      </c>
      <c r="D4419">
        <v>6.23</v>
      </c>
      <c r="E4419">
        <v>24833.298575147161</v>
      </c>
      <c r="F4419">
        <v>1406437.685373887</v>
      </c>
    </row>
    <row r="4420" spans="1:6" x14ac:dyDescent="0.25">
      <c r="A4420">
        <v>73047.32581289779</v>
      </c>
      <c r="B4420">
        <v>6.4583347029061331</v>
      </c>
      <c r="C4420">
        <v>7.5186361170370626</v>
      </c>
      <c r="D4420">
        <v>6.04</v>
      </c>
      <c r="E4420">
        <v>47053.459063750772</v>
      </c>
      <c r="F4420">
        <v>1703880.2199140801</v>
      </c>
    </row>
    <row r="4421" spans="1:6" x14ac:dyDescent="0.25">
      <c r="A4421">
        <v>76186.847217880844</v>
      </c>
      <c r="B4421">
        <v>7.4185534228662444</v>
      </c>
      <c r="C4421">
        <v>7.4705575082445037</v>
      </c>
      <c r="D4421">
        <v>5.0199999999999996</v>
      </c>
      <c r="E4421">
        <v>30829.905953433848</v>
      </c>
      <c r="F4421">
        <v>1553459.3644835521</v>
      </c>
    </row>
    <row r="4422" spans="1:6" x14ac:dyDescent="0.25">
      <c r="A4422">
        <v>50764.673432887997</v>
      </c>
      <c r="B4422">
        <v>6.2928788243822229</v>
      </c>
      <c r="C4422">
        <v>7.383725367011408</v>
      </c>
      <c r="D4422">
        <v>3.13</v>
      </c>
      <c r="E4422">
        <v>33577.084811911343</v>
      </c>
      <c r="F4422">
        <v>872595.09303357988</v>
      </c>
    </row>
    <row r="4423" spans="1:6" x14ac:dyDescent="0.25">
      <c r="A4423">
        <v>72551.369755535881</v>
      </c>
      <c r="B4423">
        <v>5.0459324417376878</v>
      </c>
      <c r="C4423">
        <v>5.6138342740983092</v>
      </c>
      <c r="D4423">
        <v>4.4800000000000004</v>
      </c>
      <c r="E4423">
        <v>39740.063936510072</v>
      </c>
      <c r="F4423">
        <v>1030324.918922002</v>
      </c>
    </row>
    <row r="4424" spans="1:6" x14ac:dyDescent="0.25">
      <c r="A4424">
        <v>59981.133984322631</v>
      </c>
      <c r="B4424">
        <v>6.2365760384656248</v>
      </c>
      <c r="C4424">
        <v>6.8528020303828612</v>
      </c>
      <c r="D4424">
        <v>2.35</v>
      </c>
      <c r="E4424">
        <v>49620.382568442852</v>
      </c>
      <c r="F4424">
        <v>1194113.6937494341</v>
      </c>
    </row>
    <row r="4425" spans="1:6" x14ac:dyDescent="0.25">
      <c r="A4425">
        <v>74521.14052175259</v>
      </c>
      <c r="B4425">
        <v>3.966391566485318</v>
      </c>
      <c r="C4425">
        <v>7.7314632328792143</v>
      </c>
      <c r="D4425">
        <v>6.14</v>
      </c>
      <c r="E4425">
        <v>26251.87217110374</v>
      </c>
      <c r="F4425">
        <v>978103.61924641603</v>
      </c>
    </row>
    <row r="4426" spans="1:6" x14ac:dyDescent="0.25">
      <c r="A4426">
        <v>77853.316131091764</v>
      </c>
      <c r="B4426">
        <v>4.1521526014570966</v>
      </c>
      <c r="C4426">
        <v>7.1150800389712314</v>
      </c>
      <c r="D4426">
        <v>3.02</v>
      </c>
      <c r="E4426">
        <v>38031.072639982842</v>
      </c>
      <c r="F4426">
        <v>1224186.6959259959</v>
      </c>
    </row>
    <row r="4427" spans="1:6" x14ac:dyDescent="0.25">
      <c r="A4427">
        <v>71684.09548729469</v>
      </c>
      <c r="B4427">
        <v>5.2293719544454857</v>
      </c>
      <c r="C4427">
        <v>7.5214492107606681</v>
      </c>
      <c r="D4427">
        <v>5.17</v>
      </c>
      <c r="E4427">
        <v>24555.33667876212</v>
      </c>
      <c r="F4427">
        <v>1062877.8829939</v>
      </c>
    </row>
    <row r="4428" spans="1:6" x14ac:dyDescent="0.25">
      <c r="A4428">
        <v>76223.561255783352</v>
      </c>
      <c r="B4428">
        <v>6.3716272483840806</v>
      </c>
      <c r="C4428">
        <v>5.34221715799716</v>
      </c>
      <c r="D4428">
        <v>2.42</v>
      </c>
      <c r="E4428">
        <v>30165.33744524137</v>
      </c>
      <c r="F4428">
        <v>1023943.775124238</v>
      </c>
    </row>
    <row r="4429" spans="1:6" x14ac:dyDescent="0.25">
      <c r="A4429">
        <v>51654.280097417563</v>
      </c>
      <c r="B4429">
        <v>5.3277115120813274</v>
      </c>
      <c r="C4429">
        <v>8.7912723204441683</v>
      </c>
      <c r="D4429">
        <v>4.3</v>
      </c>
      <c r="E4429">
        <v>28197.618219336611</v>
      </c>
      <c r="F4429">
        <v>834599.9392319452</v>
      </c>
    </row>
    <row r="4430" spans="1:6" x14ac:dyDescent="0.25">
      <c r="A4430">
        <v>60717.398272177466</v>
      </c>
      <c r="B4430">
        <v>4.4092091988269164</v>
      </c>
      <c r="C4430">
        <v>5.3036866655015116</v>
      </c>
      <c r="D4430">
        <v>4.1100000000000003</v>
      </c>
      <c r="E4430">
        <v>42891.598943905054</v>
      </c>
      <c r="F4430">
        <v>596350.35068595503</v>
      </c>
    </row>
    <row r="4431" spans="1:6" x14ac:dyDescent="0.25">
      <c r="A4431">
        <v>69413.613399127178</v>
      </c>
      <c r="B4431">
        <v>3.1188016998244952</v>
      </c>
      <c r="C4431">
        <v>5.3729922955212004</v>
      </c>
      <c r="D4431">
        <v>4.3899999999999997</v>
      </c>
      <c r="E4431">
        <v>43722.516761039988</v>
      </c>
      <c r="F4431">
        <v>578142.47033798823</v>
      </c>
    </row>
    <row r="4432" spans="1:6" x14ac:dyDescent="0.25">
      <c r="A4432">
        <v>78529.527679256847</v>
      </c>
      <c r="B4432">
        <v>7.0608876819505717</v>
      </c>
      <c r="C4432">
        <v>7.6347616782505456</v>
      </c>
      <c r="D4432">
        <v>5.2</v>
      </c>
      <c r="E4432">
        <v>23897.116272355601</v>
      </c>
      <c r="F4432">
        <v>1578087.1391040939</v>
      </c>
    </row>
    <row r="4433" spans="1:6" x14ac:dyDescent="0.25">
      <c r="A4433">
        <v>71350.77627682306</v>
      </c>
      <c r="B4433">
        <v>5.8025541212396519</v>
      </c>
      <c r="C4433">
        <v>8.7879650834462861</v>
      </c>
      <c r="D4433">
        <v>4.38</v>
      </c>
      <c r="E4433">
        <v>29207.160287746741</v>
      </c>
      <c r="F4433">
        <v>1285098.690791362</v>
      </c>
    </row>
    <row r="4434" spans="1:6" x14ac:dyDescent="0.25">
      <c r="A4434">
        <v>70250.568754092499</v>
      </c>
      <c r="B4434">
        <v>6.4061916906604601</v>
      </c>
      <c r="C4434">
        <v>8.1067387662489061</v>
      </c>
      <c r="D4434">
        <v>6.16</v>
      </c>
      <c r="E4434">
        <v>35271.364637623701</v>
      </c>
      <c r="F4434">
        <v>1520263.755641273</v>
      </c>
    </row>
    <row r="4435" spans="1:6" x14ac:dyDescent="0.25">
      <c r="A4435">
        <v>54725.202867294327</v>
      </c>
      <c r="B4435">
        <v>5.5719576156952408</v>
      </c>
      <c r="C4435">
        <v>7.2221527184609329</v>
      </c>
      <c r="D4435">
        <v>5.15</v>
      </c>
      <c r="E4435">
        <v>26993.357243311879</v>
      </c>
      <c r="F4435">
        <v>722115.12427369796</v>
      </c>
    </row>
    <row r="4436" spans="1:6" x14ac:dyDescent="0.25">
      <c r="A4436">
        <v>68508.324061707477</v>
      </c>
      <c r="B4436">
        <v>6.5352858797122044</v>
      </c>
      <c r="C4436">
        <v>7.1515965712383736</v>
      </c>
      <c r="D4436">
        <v>6.23</v>
      </c>
      <c r="E4436">
        <v>25290.40993618514</v>
      </c>
      <c r="F4436">
        <v>1085103.002972052</v>
      </c>
    </row>
    <row r="4437" spans="1:6" x14ac:dyDescent="0.25">
      <c r="A4437">
        <v>66789.161805900629</v>
      </c>
      <c r="B4437">
        <v>5.3900356536292611</v>
      </c>
      <c r="C4437">
        <v>6.7833467056486336</v>
      </c>
      <c r="D4437">
        <v>4.47</v>
      </c>
      <c r="E4437">
        <v>35735.323710721917</v>
      </c>
      <c r="F4437">
        <v>1037033.038621425</v>
      </c>
    </row>
    <row r="4438" spans="1:6" x14ac:dyDescent="0.25">
      <c r="A4438">
        <v>62087.474643020287</v>
      </c>
      <c r="B4438">
        <v>6.1825070027618398</v>
      </c>
      <c r="C4438">
        <v>8.1350984211980197</v>
      </c>
      <c r="D4438">
        <v>6.13</v>
      </c>
      <c r="E4438">
        <v>43013.796482758291</v>
      </c>
      <c r="F4438">
        <v>1316206.2465540981</v>
      </c>
    </row>
    <row r="4439" spans="1:6" x14ac:dyDescent="0.25">
      <c r="A4439">
        <v>77345.472378541032</v>
      </c>
      <c r="B4439">
        <v>5.4075146285939208</v>
      </c>
      <c r="C4439">
        <v>8.2431784767115701</v>
      </c>
      <c r="D4439">
        <v>3.11</v>
      </c>
      <c r="E4439">
        <v>26706.911028867769</v>
      </c>
      <c r="F4439">
        <v>1137069.30717901</v>
      </c>
    </row>
    <row r="4440" spans="1:6" x14ac:dyDescent="0.25">
      <c r="A4440">
        <v>52018.164619223309</v>
      </c>
      <c r="B4440">
        <v>5.3122680185296769</v>
      </c>
      <c r="C4440">
        <v>7.8349255749212157</v>
      </c>
      <c r="D4440">
        <v>4.07</v>
      </c>
      <c r="E4440">
        <v>60742.634865191387</v>
      </c>
      <c r="F4440">
        <v>1248689.6011870941</v>
      </c>
    </row>
    <row r="4441" spans="1:6" x14ac:dyDescent="0.25">
      <c r="A4441">
        <v>87916.9096240168</v>
      </c>
      <c r="B4441">
        <v>7.7384225137722877</v>
      </c>
      <c r="C4441">
        <v>6.9167353416542579</v>
      </c>
      <c r="D4441">
        <v>2.31</v>
      </c>
      <c r="E4441">
        <v>32697.878814456821</v>
      </c>
      <c r="F4441">
        <v>1939603.130904017</v>
      </c>
    </row>
    <row r="4442" spans="1:6" x14ac:dyDescent="0.25">
      <c r="A4442">
        <v>44710.183463700421</v>
      </c>
      <c r="B4442">
        <v>5.4091283111054667</v>
      </c>
      <c r="C4442">
        <v>8.9513444007972414</v>
      </c>
      <c r="D4442">
        <v>4.0599999999999996</v>
      </c>
      <c r="E4442">
        <v>56584.413804995682</v>
      </c>
      <c r="F4442">
        <v>1048800.651275536</v>
      </c>
    </row>
    <row r="4443" spans="1:6" x14ac:dyDescent="0.25">
      <c r="A4443">
        <v>44048.456687923477</v>
      </c>
      <c r="B4443">
        <v>6.8709717933031396</v>
      </c>
      <c r="C4443">
        <v>8.2171767144719965</v>
      </c>
      <c r="D4443">
        <v>5.49</v>
      </c>
      <c r="E4443">
        <v>40942.594008696477</v>
      </c>
      <c r="F4443">
        <v>1028275.103929537</v>
      </c>
    </row>
    <row r="4444" spans="1:6" x14ac:dyDescent="0.25">
      <c r="A4444">
        <v>64201.503172124569</v>
      </c>
      <c r="B4444">
        <v>5.1746810900450146</v>
      </c>
      <c r="C4444">
        <v>5.2201265317753283</v>
      </c>
      <c r="D4444">
        <v>3.42</v>
      </c>
      <c r="E4444">
        <v>23252.164588899479</v>
      </c>
      <c r="F4444">
        <v>642646.43895585113</v>
      </c>
    </row>
    <row r="4445" spans="1:6" x14ac:dyDescent="0.25">
      <c r="A4445">
        <v>80778.573502555708</v>
      </c>
      <c r="B4445">
        <v>7.5793664765450028</v>
      </c>
      <c r="C4445">
        <v>6.8225028716602916</v>
      </c>
      <c r="D4445">
        <v>3.15</v>
      </c>
      <c r="E4445">
        <v>42462.028411185493</v>
      </c>
      <c r="F4445">
        <v>1812209.1366168249</v>
      </c>
    </row>
    <row r="4446" spans="1:6" x14ac:dyDescent="0.25">
      <c r="A4446">
        <v>54407.077849627072</v>
      </c>
      <c r="B4446">
        <v>6.4023390971154956</v>
      </c>
      <c r="C4446">
        <v>7.4239476305614236</v>
      </c>
      <c r="D4446">
        <v>3.3</v>
      </c>
      <c r="E4446">
        <v>36707.941633054943</v>
      </c>
      <c r="F4446">
        <v>1139959.9327416271</v>
      </c>
    </row>
    <row r="4447" spans="1:6" x14ac:dyDescent="0.25">
      <c r="A4447">
        <v>70594.157664071477</v>
      </c>
      <c r="B4447">
        <v>6.7274558773744628</v>
      </c>
      <c r="C4447">
        <v>6.8447122738972954</v>
      </c>
      <c r="D4447">
        <v>2.04</v>
      </c>
      <c r="E4447">
        <v>55601.048937307693</v>
      </c>
      <c r="F4447">
        <v>1673538.168683965</v>
      </c>
    </row>
    <row r="4448" spans="1:6" x14ac:dyDescent="0.25">
      <c r="A4448">
        <v>66357.880169901619</v>
      </c>
      <c r="B4448">
        <v>6.4972224102737686</v>
      </c>
      <c r="C4448">
        <v>7.0286792181003444</v>
      </c>
      <c r="D4448">
        <v>5.0199999999999996</v>
      </c>
      <c r="E4448">
        <v>39575.979466235804</v>
      </c>
      <c r="F4448">
        <v>1324845.863270578</v>
      </c>
    </row>
    <row r="4449" spans="1:6" x14ac:dyDescent="0.25">
      <c r="A4449">
        <v>62141.698605325793</v>
      </c>
      <c r="B4449">
        <v>5.0605960592556878</v>
      </c>
      <c r="C4449">
        <v>6.0636804734007894</v>
      </c>
      <c r="D4449">
        <v>4.01</v>
      </c>
      <c r="E4449">
        <v>37463.836475849283</v>
      </c>
      <c r="F4449">
        <v>916717.60466381675</v>
      </c>
    </row>
    <row r="4450" spans="1:6" x14ac:dyDescent="0.25">
      <c r="A4450">
        <v>83774.543296863834</v>
      </c>
      <c r="B4450">
        <v>7.7035661484514728</v>
      </c>
      <c r="C4450">
        <v>9.6520039291634117</v>
      </c>
      <c r="D4450">
        <v>4.2300000000000004</v>
      </c>
      <c r="E4450">
        <v>37130.796847318619</v>
      </c>
      <c r="F4450">
        <v>2115010.703597609</v>
      </c>
    </row>
    <row r="4451" spans="1:6" x14ac:dyDescent="0.25">
      <c r="A4451">
        <v>39777.606906208493</v>
      </c>
      <c r="B4451">
        <v>5.8046272257080034</v>
      </c>
      <c r="C4451">
        <v>7.1477187420738337</v>
      </c>
      <c r="D4451">
        <v>3.16</v>
      </c>
      <c r="E4451">
        <v>38725.424303161439</v>
      </c>
      <c r="F4451">
        <v>696014.46771488758</v>
      </c>
    </row>
    <row r="4452" spans="1:6" x14ac:dyDescent="0.25">
      <c r="A4452">
        <v>83088.069600744057</v>
      </c>
      <c r="B4452">
        <v>6.4597299404244772</v>
      </c>
      <c r="C4452">
        <v>8.7251386328705554</v>
      </c>
      <c r="D4452">
        <v>5.17</v>
      </c>
      <c r="E4452">
        <v>40564.638813344267</v>
      </c>
      <c r="F4452">
        <v>2021310.791859885</v>
      </c>
    </row>
    <row r="4453" spans="1:6" x14ac:dyDescent="0.25">
      <c r="A4453">
        <v>52588.683645213379</v>
      </c>
      <c r="B4453">
        <v>5.26143225234203</v>
      </c>
      <c r="C4453">
        <v>5.0530658891736806</v>
      </c>
      <c r="D4453">
        <v>2.4900000000000002</v>
      </c>
      <c r="E4453">
        <v>32938.355644680407</v>
      </c>
      <c r="F4453">
        <v>253185.7015085817</v>
      </c>
    </row>
    <row r="4454" spans="1:6" x14ac:dyDescent="0.25">
      <c r="A4454">
        <v>57818.799410665721</v>
      </c>
      <c r="B4454">
        <v>6.8556225764912018</v>
      </c>
      <c r="C4454">
        <v>6.0519389634817182</v>
      </c>
      <c r="D4454">
        <v>4.37</v>
      </c>
      <c r="E4454">
        <v>37984.187981846451</v>
      </c>
      <c r="F4454">
        <v>911247.817023832</v>
      </c>
    </row>
    <row r="4455" spans="1:6" x14ac:dyDescent="0.25">
      <c r="A4455">
        <v>81462.862862864233</v>
      </c>
      <c r="B4455">
        <v>6.1140435168789944</v>
      </c>
      <c r="C4455">
        <v>7.065028291858237</v>
      </c>
      <c r="D4455">
        <v>4.0199999999999996</v>
      </c>
      <c r="E4455">
        <v>31484.955107610389</v>
      </c>
      <c r="F4455">
        <v>1573288.8176012861</v>
      </c>
    </row>
    <row r="4456" spans="1:6" x14ac:dyDescent="0.25">
      <c r="A4456">
        <v>74584.373916902259</v>
      </c>
      <c r="B4456">
        <v>5.7204818005269358</v>
      </c>
      <c r="C4456">
        <v>6.4147745653262671</v>
      </c>
      <c r="D4456">
        <v>3.36</v>
      </c>
      <c r="E4456">
        <v>46372.745043435672</v>
      </c>
      <c r="F4456">
        <v>1463383.486682974</v>
      </c>
    </row>
    <row r="4457" spans="1:6" x14ac:dyDescent="0.25">
      <c r="A4457">
        <v>67445.138410204017</v>
      </c>
      <c r="B4457">
        <v>6.9805945872561956</v>
      </c>
      <c r="C4457">
        <v>7.4869037940445384</v>
      </c>
      <c r="D4457">
        <v>3.24</v>
      </c>
      <c r="E4457">
        <v>36419.170691457963</v>
      </c>
      <c r="F4457">
        <v>1366854.2405065319</v>
      </c>
    </row>
    <row r="4458" spans="1:6" x14ac:dyDescent="0.25">
      <c r="A4458">
        <v>61660.272288795342</v>
      </c>
      <c r="B4458">
        <v>6.9869384606380978</v>
      </c>
      <c r="C4458">
        <v>6.2629916660128631</v>
      </c>
      <c r="D4458">
        <v>3.12</v>
      </c>
      <c r="E4458">
        <v>50291.35994935807</v>
      </c>
      <c r="F4458">
        <v>1347904.3953006919</v>
      </c>
    </row>
    <row r="4459" spans="1:6" x14ac:dyDescent="0.25">
      <c r="A4459">
        <v>74405.372570767999</v>
      </c>
      <c r="B4459">
        <v>5.6230717649608861</v>
      </c>
      <c r="C4459">
        <v>5.5468421960353433</v>
      </c>
      <c r="D4459">
        <v>2.4300000000000002</v>
      </c>
      <c r="E4459">
        <v>28304.923861902349</v>
      </c>
      <c r="F4459">
        <v>913397.08688190044</v>
      </c>
    </row>
    <row r="4460" spans="1:6" x14ac:dyDescent="0.25">
      <c r="A4460">
        <v>71074.799407284649</v>
      </c>
      <c r="B4460">
        <v>6.8075732568875873</v>
      </c>
      <c r="C4460">
        <v>7.2904955531643569</v>
      </c>
      <c r="D4460">
        <v>5.28</v>
      </c>
      <c r="E4460">
        <v>44214.493636411891</v>
      </c>
      <c r="F4460">
        <v>1613414.2330507301</v>
      </c>
    </row>
    <row r="4461" spans="1:6" x14ac:dyDescent="0.25">
      <c r="A4461">
        <v>77864.514803858736</v>
      </c>
      <c r="B4461">
        <v>5.1199410493697446</v>
      </c>
      <c r="C4461">
        <v>6.929686494751393</v>
      </c>
      <c r="D4461">
        <v>3.4</v>
      </c>
      <c r="E4461">
        <v>25200.423945204009</v>
      </c>
      <c r="F4461">
        <v>928563.82155237242</v>
      </c>
    </row>
    <row r="4462" spans="1:6" x14ac:dyDescent="0.25">
      <c r="A4462">
        <v>70692.372987949682</v>
      </c>
      <c r="B4462">
        <v>3.9094327089409959</v>
      </c>
      <c r="C4462">
        <v>7.7634536540400134</v>
      </c>
      <c r="D4462">
        <v>4.3600000000000003</v>
      </c>
      <c r="E4462">
        <v>31027.505829300251</v>
      </c>
      <c r="F4462">
        <v>994654.40942478681</v>
      </c>
    </row>
    <row r="4463" spans="1:6" x14ac:dyDescent="0.25">
      <c r="A4463">
        <v>72750.564727153862</v>
      </c>
      <c r="B4463">
        <v>5.9041466265506433</v>
      </c>
      <c r="C4463">
        <v>7.3086640060813153</v>
      </c>
      <c r="D4463">
        <v>3.3</v>
      </c>
      <c r="E4463">
        <v>45134.653423678479</v>
      </c>
      <c r="F4463">
        <v>1434144.2608724639</v>
      </c>
    </row>
    <row r="4464" spans="1:6" x14ac:dyDescent="0.25">
      <c r="A4464">
        <v>76483.585509129858</v>
      </c>
      <c r="B4464">
        <v>5.2322039928780848</v>
      </c>
      <c r="C4464">
        <v>5.4583799485880053</v>
      </c>
      <c r="D4464">
        <v>2.0099999999999998</v>
      </c>
      <c r="E4464">
        <v>54737.92663560871</v>
      </c>
      <c r="F4464">
        <v>1382787.3245131259</v>
      </c>
    </row>
    <row r="4465" spans="1:6" x14ac:dyDescent="0.25">
      <c r="A4465">
        <v>74401.699181325355</v>
      </c>
      <c r="B4465">
        <v>5.2644877654438851</v>
      </c>
      <c r="C4465">
        <v>5.4164102732636934</v>
      </c>
      <c r="D4465">
        <v>2.16</v>
      </c>
      <c r="E4465">
        <v>26015.383837737201</v>
      </c>
      <c r="F4465">
        <v>962591.65657670319</v>
      </c>
    </row>
    <row r="4466" spans="1:6" x14ac:dyDescent="0.25">
      <c r="A4466">
        <v>59378.448379554451</v>
      </c>
      <c r="B4466">
        <v>6.9053667801458429</v>
      </c>
      <c r="C4466">
        <v>7.0850862911807679</v>
      </c>
      <c r="D4466">
        <v>3.34</v>
      </c>
      <c r="E4466">
        <v>43306.350418826289</v>
      </c>
      <c r="F4466">
        <v>1373528.5581959269</v>
      </c>
    </row>
    <row r="4467" spans="1:6" x14ac:dyDescent="0.25">
      <c r="A4467">
        <v>84691.770313346249</v>
      </c>
      <c r="B4467">
        <v>6.733798591012123</v>
      </c>
      <c r="C4467">
        <v>7.6240947237631156</v>
      </c>
      <c r="D4467">
        <v>5.19</v>
      </c>
      <c r="E4467">
        <v>22216.7872138108</v>
      </c>
      <c r="F4467">
        <v>1558639.881030804</v>
      </c>
    </row>
    <row r="4468" spans="1:6" x14ac:dyDescent="0.25">
      <c r="A4468">
        <v>66832.307448297564</v>
      </c>
      <c r="B4468">
        <v>7.3749549690816822</v>
      </c>
      <c r="C4468">
        <v>5.7935898119585971</v>
      </c>
      <c r="D4468">
        <v>2.08</v>
      </c>
      <c r="E4468">
        <v>41344.520604024277</v>
      </c>
      <c r="F4468">
        <v>1533815.882302162</v>
      </c>
    </row>
    <row r="4469" spans="1:6" x14ac:dyDescent="0.25">
      <c r="A4469">
        <v>81947.838319725503</v>
      </c>
      <c r="B4469">
        <v>7.4700632353045506</v>
      </c>
      <c r="C4469">
        <v>6.1229088183623954</v>
      </c>
      <c r="D4469">
        <v>2.41</v>
      </c>
      <c r="E4469">
        <v>43487.577119863126</v>
      </c>
      <c r="F4469">
        <v>1791771.2892400359</v>
      </c>
    </row>
    <row r="4470" spans="1:6" x14ac:dyDescent="0.25">
      <c r="A4470">
        <v>68342.25967172427</v>
      </c>
      <c r="B4470">
        <v>6.4645075742889686</v>
      </c>
      <c r="C4470">
        <v>7.4593233504684067</v>
      </c>
      <c r="D4470">
        <v>5.27</v>
      </c>
      <c r="E4470">
        <v>34530.727632092632</v>
      </c>
      <c r="F4470">
        <v>1274983.648073144</v>
      </c>
    </row>
    <row r="4471" spans="1:6" x14ac:dyDescent="0.25">
      <c r="A4471">
        <v>52941.730851564833</v>
      </c>
      <c r="B4471">
        <v>6.0643742575214903</v>
      </c>
      <c r="C4471">
        <v>6.7187193079202876</v>
      </c>
      <c r="D4471">
        <v>4.0199999999999996</v>
      </c>
      <c r="E4471">
        <v>54294.766211807262</v>
      </c>
      <c r="F4471">
        <v>1176437.9189888739</v>
      </c>
    </row>
    <row r="4472" spans="1:6" x14ac:dyDescent="0.25">
      <c r="A4472">
        <v>81785.712655118798</v>
      </c>
      <c r="B4472">
        <v>4.5210739506735358</v>
      </c>
      <c r="C4472">
        <v>6.8478542156745634</v>
      </c>
      <c r="D4472">
        <v>3.17</v>
      </c>
      <c r="E4472">
        <v>56712.069015907757</v>
      </c>
      <c r="F4472">
        <v>1530172.5248421831</v>
      </c>
    </row>
    <row r="4473" spans="1:6" x14ac:dyDescent="0.25">
      <c r="A4473">
        <v>94494.384349052998</v>
      </c>
      <c r="B4473">
        <v>7.2404337760520177</v>
      </c>
      <c r="C4473">
        <v>6.7003157131798927</v>
      </c>
      <c r="D4473">
        <v>3.12</v>
      </c>
      <c r="E4473">
        <v>31307.521496904479</v>
      </c>
      <c r="F4473">
        <v>1825858.255070538</v>
      </c>
    </row>
    <row r="4474" spans="1:6" x14ac:dyDescent="0.25">
      <c r="A4474">
        <v>68177.404772570939</v>
      </c>
      <c r="B4474">
        <v>6.4633622712017624</v>
      </c>
      <c r="C4474">
        <v>5.6255551637428223</v>
      </c>
      <c r="D4474">
        <v>3.48</v>
      </c>
      <c r="E4474">
        <v>23835.28644918077</v>
      </c>
      <c r="F4474">
        <v>974599.95876417437</v>
      </c>
    </row>
    <row r="4475" spans="1:6" x14ac:dyDescent="0.25">
      <c r="A4475">
        <v>65893.447734005444</v>
      </c>
      <c r="B4475">
        <v>4.9684788828184887</v>
      </c>
      <c r="C4475">
        <v>6.6653181152182093</v>
      </c>
      <c r="D4475">
        <v>4.0999999999999996</v>
      </c>
      <c r="E4475">
        <v>28173.790021763522</v>
      </c>
      <c r="F4475">
        <v>856261.61520003597</v>
      </c>
    </row>
    <row r="4476" spans="1:6" x14ac:dyDescent="0.25">
      <c r="A4476">
        <v>71793.86826126356</v>
      </c>
      <c r="B4476">
        <v>7.328201438630205</v>
      </c>
      <c r="C4476">
        <v>7.4223047516577756</v>
      </c>
      <c r="D4476">
        <v>6.08</v>
      </c>
      <c r="E4476">
        <v>53272.792469153537</v>
      </c>
      <c r="F4476">
        <v>1903533.0843493929</v>
      </c>
    </row>
    <row r="4477" spans="1:6" x14ac:dyDescent="0.25">
      <c r="A4477">
        <v>90864.877461264681</v>
      </c>
      <c r="B4477">
        <v>4.8408617231525568</v>
      </c>
      <c r="C4477">
        <v>7.345925208364573</v>
      </c>
      <c r="D4477">
        <v>5.01</v>
      </c>
      <c r="E4477">
        <v>39183.032277268518</v>
      </c>
      <c r="F4477">
        <v>1629640.5300674951</v>
      </c>
    </row>
    <row r="4478" spans="1:6" x14ac:dyDescent="0.25">
      <c r="A4478">
        <v>62034.980641132068</v>
      </c>
      <c r="B4478">
        <v>5.8254331405845123</v>
      </c>
      <c r="C4478">
        <v>7.8787567510255174</v>
      </c>
      <c r="D4478">
        <v>4.29</v>
      </c>
      <c r="E4478">
        <v>29194.00406742976</v>
      </c>
      <c r="F4478">
        <v>1192672.333818048</v>
      </c>
    </row>
    <row r="4479" spans="1:6" x14ac:dyDescent="0.25">
      <c r="A4479">
        <v>75545.627325119</v>
      </c>
      <c r="B4479">
        <v>5.5860170832594083</v>
      </c>
      <c r="C4479">
        <v>5.9291375078388313</v>
      </c>
      <c r="D4479">
        <v>4.26</v>
      </c>
      <c r="E4479">
        <v>32614.317743676231</v>
      </c>
      <c r="F4479">
        <v>1068856.226748253</v>
      </c>
    </row>
    <row r="4480" spans="1:6" x14ac:dyDescent="0.25">
      <c r="A4480">
        <v>74852.735379892838</v>
      </c>
      <c r="B4480">
        <v>7.0521583133380901</v>
      </c>
      <c r="C4480">
        <v>8.4330077911662773</v>
      </c>
      <c r="D4480">
        <v>6.29</v>
      </c>
      <c r="E4480">
        <v>26120.660894070719</v>
      </c>
      <c r="F4480">
        <v>1535844.89615701</v>
      </c>
    </row>
    <row r="4481" spans="1:6" x14ac:dyDescent="0.25">
      <c r="A4481">
        <v>62303.113017828939</v>
      </c>
      <c r="B4481">
        <v>5.2317324114755994</v>
      </c>
      <c r="C4481">
        <v>8.4542746090020131</v>
      </c>
      <c r="D4481">
        <v>3.05</v>
      </c>
      <c r="E4481">
        <v>33711.724840987001</v>
      </c>
      <c r="F4481">
        <v>1033155.329457005</v>
      </c>
    </row>
    <row r="4482" spans="1:6" x14ac:dyDescent="0.25">
      <c r="A4482">
        <v>71481.034925719374</v>
      </c>
      <c r="B4482">
        <v>5.1884919370712836</v>
      </c>
      <c r="C4482">
        <v>7.1523610805846154</v>
      </c>
      <c r="D4482">
        <v>4.32</v>
      </c>
      <c r="E4482">
        <v>45246.174102900921</v>
      </c>
      <c r="F4482">
        <v>1530013.4488713271</v>
      </c>
    </row>
    <row r="4483" spans="1:6" x14ac:dyDescent="0.25">
      <c r="A4483">
        <v>80484.870014027751</v>
      </c>
      <c r="B4483">
        <v>4.5098799941721914</v>
      </c>
      <c r="C4483">
        <v>5.7714223223973882</v>
      </c>
      <c r="D4483">
        <v>2.2999999999999998</v>
      </c>
      <c r="E4483">
        <v>28076.979383564561</v>
      </c>
      <c r="F4483">
        <v>1131225.7597032629</v>
      </c>
    </row>
    <row r="4484" spans="1:6" x14ac:dyDescent="0.25">
      <c r="A4484">
        <v>84431.673305079064</v>
      </c>
      <c r="B4484">
        <v>4.4383242854879974</v>
      </c>
      <c r="C4484">
        <v>7.7930789791016624</v>
      </c>
      <c r="D4484">
        <v>3.27</v>
      </c>
      <c r="E4484">
        <v>26124.407157525329</v>
      </c>
      <c r="F4484">
        <v>1347225.944669636</v>
      </c>
    </row>
    <row r="4485" spans="1:6" x14ac:dyDescent="0.25">
      <c r="A4485">
        <v>55707.353822684367</v>
      </c>
      <c r="B4485">
        <v>4.4167292347407354</v>
      </c>
      <c r="C4485">
        <v>6.7563758418805087</v>
      </c>
      <c r="D4485">
        <v>4.25</v>
      </c>
      <c r="E4485">
        <v>22588.57753839549</v>
      </c>
      <c r="F4485">
        <v>676738.71554521238</v>
      </c>
    </row>
    <row r="4486" spans="1:6" x14ac:dyDescent="0.25">
      <c r="A4486">
        <v>81023.017492484418</v>
      </c>
      <c r="B4486">
        <v>6.512186978482938</v>
      </c>
      <c r="C4486">
        <v>5.6569937064658724</v>
      </c>
      <c r="D4486">
        <v>2.36</v>
      </c>
      <c r="E4486">
        <v>30501.64781892769</v>
      </c>
      <c r="F4486">
        <v>1437755.7717857291</v>
      </c>
    </row>
    <row r="4487" spans="1:6" x14ac:dyDescent="0.25">
      <c r="A4487">
        <v>72466.080593928229</v>
      </c>
      <c r="B4487">
        <v>5.8313906665763833</v>
      </c>
      <c r="C4487">
        <v>5.6708329304809286</v>
      </c>
      <c r="D4487">
        <v>2.0099999999999998</v>
      </c>
      <c r="E4487">
        <v>12113.114740200601</v>
      </c>
      <c r="F4487">
        <v>744741.90925124672</v>
      </c>
    </row>
    <row r="4488" spans="1:6" x14ac:dyDescent="0.25">
      <c r="A4488">
        <v>71663.298010056664</v>
      </c>
      <c r="B4488">
        <v>6.0070889503888516</v>
      </c>
      <c r="C4488">
        <v>6.7102906076801219</v>
      </c>
      <c r="D4488">
        <v>2.02</v>
      </c>
      <c r="E4488">
        <v>35315.030352393667</v>
      </c>
      <c r="F4488">
        <v>1230628.9859625199</v>
      </c>
    </row>
    <row r="4489" spans="1:6" x14ac:dyDescent="0.25">
      <c r="A4489">
        <v>81881.607229426038</v>
      </c>
      <c r="B4489">
        <v>5.254398750802534</v>
      </c>
      <c r="C4489">
        <v>8.9521516635837024</v>
      </c>
      <c r="D4489">
        <v>4.49</v>
      </c>
      <c r="E4489">
        <v>62340.640003792418</v>
      </c>
      <c r="F4489">
        <v>1976170.0894339329</v>
      </c>
    </row>
    <row r="4490" spans="1:6" x14ac:dyDescent="0.25">
      <c r="A4490">
        <v>85480.4372843538</v>
      </c>
      <c r="B4490">
        <v>2.7972149539129378</v>
      </c>
      <c r="C4490">
        <v>5.1845689228134599</v>
      </c>
      <c r="D4490">
        <v>4.1900000000000004</v>
      </c>
      <c r="E4490">
        <v>47508.805339944978</v>
      </c>
      <c r="F4490">
        <v>1033864.635288198</v>
      </c>
    </row>
    <row r="4491" spans="1:6" x14ac:dyDescent="0.25">
      <c r="A4491">
        <v>63753.864240259682</v>
      </c>
      <c r="B4491">
        <v>8.1123361888756396</v>
      </c>
      <c r="C4491">
        <v>7.6947447889212528</v>
      </c>
      <c r="D4491">
        <v>6.35</v>
      </c>
      <c r="E4491">
        <v>31347.689784170801</v>
      </c>
      <c r="F4491">
        <v>1558572.243271464</v>
      </c>
    </row>
    <row r="4492" spans="1:6" x14ac:dyDescent="0.25">
      <c r="A4492">
        <v>56935.329957326438</v>
      </c>
      <c r="B4492">
        <v>6.4899717182071646</v>
      </c>
      <c r="C4492">
        <v>6.2342532087393918</v>
      </c>
      <c r="D4492">
        <v>4.1900000000000004</v>
      </c>
      <c r="E4492">
        <v>32965.935286346998</v>
      </c>
      <c r="F4492">
        <v>849180.84599370952</v>
      </c>
    </row>
    <row r="4493" spans="1:6" x14ac:dyDescent="0.25">
      <c r="A4493">
        <v>66513.88444791967</v>
      </c>
      <c r="B4493">
        <v>6.7784038796410373</v>
      </c>
      <c r="C4493">
        <v>8.0444966801126725</v>
      </c>
      <c r="D4493">
        <v>4.49</v>
      </c>
      <c r="E4493">
        <v>5727.4858852698644</v>
      </c>
      <c r="F4493">
        <v>717661.55602320528</v>
      </c>
    </row>
    <row r="4494" spans="1:6" x14ac:dyDescent="0.25">
      <c r="A4494">
        <v>72554.535952009508</v>
      </c>
      <c r="B4494">
        <v>5.4438819661205073</v>
      </c>
      <c r="C4494">
        <v>6.8223769923420621</v>
      </c>
      <c r="D4494">
        <v>4.09</v>
      </c>
      <c r="E4494">
        <v>36249.405826485563</v>
      </c>
      <c r="F4494">
        <v>1187090.948093571</v>
      </c>
    </row>
    <row r="4495" spans="1:6" x14ac:dyDescent="0.25">
      <c r="A4495">
        <v>69956.75188256106</v>
      </c>
      <c r="B4495">
        <v>4.9821015011515266</v>
      </c>
      <c r="C4495">
        <v>7.8607184924892586</v>
      </c>
      <c r="D4495">
        <v>3.17</v>
      </c>
      <c r="E4495">
        <v>35148.164909795763</v>
      </c>
      <c r="F4495">
        <v>1326946.725013945</v>
      </c>
    </row>
    <row r="4496" spans="1:6" x14ac:dyDescent="0.25">
      <c r="A4496">
        <v>65126.703049650569</v>
      </c>
      <c r="B4496">
        <v>4.1450688812372203</v>
      </c>
      <c r="C4496">
        <v>7.3164364787466383</v>
      </c>
      <c r="D4496">
        <v>4.05</v>
      </c>
      <c r="E4496">
        <v>47258.759925437203</v>
      </c>
      <c r="F4496">
        <v>1245785.0509590921</v>
      </c>
    </row>
    <row r="4497" spans="1:6" x14ac:dyDescent="0.25">
      <c r="A4497">
        <v>71270.84203333054</v>
      </c>
      <c r="B4497">
        <v>5.4259164116623744</v>
      </c>
      <c r="C4497">
        <v>7.6919143386687718</v>
      </c>
      <c r="D4497">
        <v>6.28</v>
      </c>
      <c r="E4497">
        <v>40130.807938360973</v>
      </c>
      <c r="F4497">
        <v>1331897.456840958</v>
      </c>
    </row>
    <row r="4498" spans="1:6" x14ac:dyDescent="0.25">
      <c r="A4498">
        <v>59124.12487855777</v>
      </c>
      <c r="B4498">
        <v>6.4201744768929281</v>
      </c>
      <c r="C4498">
        <v>8.0169931851610752</v>
      </c>
      <c r="D4498">
        <v>4.49</v>
      </c>
      <c r="E4498">
        <v>36442.994982563687</v>
      </c>
      <c r="F4498">
        <v>1472337.6992163169</v>
      </c>
    </row>
    <row r="4499" spans="1:6" x14ac:dyDescent="0.25">
      <c r="A4499">
        <v>55383.023776905757</v>
      </c>
      <c r="B4499">
        <v>7.0986419283793776</v>
      </c>
      <c r="C4499">
        <v>8.1209479996199114</v>
      </c>
      <c r="D4499">
        <v>5.48</v>
      </c>
      <c r="E4499">
        <v>36106.368857051028</v>
      </c>
      <c r="F4499">
        <v>1130221.2976257131</v>
      </c>
    </row>
    <row r="4500" spans="1:6" x14ac:dyDescent="0.25">
      <c r="A4500">
        <v>52512.842344711222</v>
      </c>
      <c r="B4500">
        <v>7.3718442523759737</v>
      </c>
      <c r="C4500">
        <v>6.2193452098431168</v>
      </c>
      <c r="D4500">
        <v>3.35</v>
      </c>
      <c r="E4500">
        <v>25943.077603468038</v>
      </c>
      <c r="F4500">
        <v>907462.45120201795</v>
      </c>
    </row>
    <row r="4501" spans="1:6" x14ac:dyDescent="0.25">
      <c r="A4501">
        <v>77050.180557682848</v>
      </c>
      <c r="B4501">
        <v>6.2863643843504962</v>
      </c>
      <c r="C4501">
        <v>5.9483920944663344</v>
      </c>
      <c r="D4501">
        <v>4.05</v>
      </c>
      <c r="E4501">
        <v>47171.910300609547</v>
      </c>
      <c r="F4501">
        <v>1581817.4067967189</v>
      </c>
    </row>
    <row r="4502" spans="1:6" x14ac:dyDescent="0.25">
      <c r="A4502">
        <v>73267.900291097612</v>
      </c>
      <c r="B4502">
        <v>5.8052203264586151</v>
      </c>
      <c r="C4502">
        <v>7.3847636463258066</v>
      </c>
      <c r="D4502">
        <v>4.4800000000000004</v>
      </c>
      <c r="E4502">
        <v>44674.467113360253</v>
      </c>
      <c r="F4502">
        <v>1441576.8467606599</v>
      </c>
    </row>
    <row r="4503" spans="1:6" x14ac:dyDescent="0.25">
      <c r="A4503">
        <v>58585.096019171127</v>
      </c>
      <c r="B4503">
        <v>6.4215320747263851</v>
      </c>
      <c r="C4503">
        <v>5.6137524429225376</v>
      </c>
      <c r="D4503">
        <v>3.36</v>
      </c>
      <c r="E4503">
        <v>28026.78288379592</v>
      </c>
      <c r="F4503">
        <v>820250.38946580817</v>
      </c>
    </row>
    <row r="4504" spans="1:6" x14ac:dyDescent="0.25">
      <c r="A4504">
        <v>72770.166855950534</v>
      </c>
      <c r="B4504">
        <v>7.6804163769087532</v>
      </c>
      <c r="C4504">
        <v>6.3876937404859264</v>
      </c>
      <c r="D4504">
        <v>4.05</v>
      </c>
      <c r="E4504">
        <v>21357.036529351499</v>
      </c>
      <c r="F4504">
        <v>1293461.797886387</v>
      </c>
    </row>
    <row r="4505" spans="1:6" x14ac:dyDescent="0.25">
      <c r="A4505">
        <v>70203.60017692938</v>
      </c>
      <c r="B4505">
        <v>5.1483013955694261</v>
      </c>
      <c r="C4505">
        <v>5.5733510692874386</v>
      </c>
      <c r="D4505">
        <v>3.1</v>
      </c>
      <c r="E4505">
        <v>40588.573105287607</v>
      </c>
      <c r="F4505">
        <v>1288122.6243460539</v>
      </c>
    </row>
    <row r="4506" spans="1:6" x14ac:dyDescent="0.25">
      <c r="A4506">
        <v>75841.487260936992</v>
      </c>
      <c r="B4506">
        <v>6.2292265677296044</v>
      </c>
      <c r="C4506">
        <v>6.0486918811695638</v>
      </c>
      <c r="D4506">
        <v>2.09</v>
      </c>
      <c r="E4506">
        <v>48641.80172229321</v>
      </c>
      <c r="F4506">
        <v>1361007.5618471149</v>
      </c>
    </row>
    <row r="4507" spans="1:6" x14ac:dyDescent="0.25">
      <c r="A4507">
        <v>73679.404058540938</v>
      </c>
      <c r="B4507">
        <v>4.8195695666806309</v>
      </c>
      <c r="C4507">
        <v>5.6617595091426196</v>
      </c>
      <c r="D4507">
        <v>4.33</v>
      </c>
      <c r="E4507">
        <v>42734.243283867298</v>
      </c>
      <c r="F4507">
        <v>1084427.0929103179</v>
      </c>
    </row>
    <row r="4508" spans="1:6" x14ac:dyDescent="0.25">
      <c r="A4508">
        <v>72928.965809407528</v>
      </c>
      <c r="B4508">
        <v>7.7770056852187857</v>
      </c>
      <c r="C4508">
        <v>6.1140272355815526</v>
      </c>
      <c r="D4508">
        <v>2.46</v>
      </c>
      <c r="E4508">
        <v>38728.04346170689</v>
      </c>
      <c r="F4508">
        <v>1638094.537847965</v>
      </c>
    </row>
    <row r="4509" spans="1:6" x14ac:dyDescent="0.25">
      <c r="A4509">
        <v>64448.819936591281</v>
      </c>
      <c r="B4509">
        <v>5.9158460680078564</v>
      </c>
      <c r="C4509">
        <v>7.7732704750280632</v>
      </c>
      <c r="D4509">
        <v>6.09</v>
      </c>
      <c r="E4509">
        <v>21240.152899528079</v>
      </c>
      <c r="F4509">
        <v>1197437.3440681109</v>
      </c>
    </row>
    <row r="4510" spans="1:6" x14ac:dyDescent="0.25">
      <c r="A4510">
        <v>52652.652335640822</v>
      </c>
      <c r="B4510">
        <v>5.688943049287567</v>
      </c>
      <c r="C4510">
        <v>7.2172684717831244</v>
      </c>
      <c r="D4510">
        <v>4.0599999999999996</v>
      </c>
      <c r="E4510">
        <v>34776.585906503933</v>
      </c>
      <c r="F4510">
        <v>928210.76153231203</v>
      </c>
    </row>
    <row r="4511" spans="1:6" x14ac:dyDescent="0.25">
      <c r="A4511">
        <v>78482.228893447958</v>
      </c>
      <c r="B4511">
        <v>7.0300432458196074</v>
      </c>
      <c r="C4511">
        <v>6.6419541845380632</v>
      </c>
      <c r="D4511">
        <v>3.33</v>
      </c>
      <c r="E4511">
        <v>28452.31484301313</v>
      </c>
      <c r="F4511">
        <v>1367619.923442883</v>
      </c>
    </row>
    <row r="4512" spans="1:6" x14ac:dyDescent="0.25">
      <c r="A4512">
        <v>68398.362464699429</v>
      </c>
      <c r="B4512">
        <v>6.6021874129686067</v>
      </c>
      <c r="C4512">
        <v>6.8613695975062727</v>
      </c>
      <c r="D4512">
        <v>2.37</v>
      </c>
      <c r="E4512">
        <v>49548.718785753073</v>
      </c>
      <c r="F4512">
        <v>1486401.3205096941</v>
      </c>
    </row>
    <row r="4513" spans="1:6" x14ac:dyDescent="0.25">
      <c r="A4513">
        <v>73921.635561657939</v>
      </c>
      <c r="B4513">
        <v>7.5434919938361578</v>
      </c>
      <c r="C4513">
        <v>5.8807532343071944</v>
      </c>
      <c r="D4513">
        <v>2.04</v>
      </c>
      <c r="E4513">
        <v>36269.232953906321</v>
      </c>
      <c r="F4513">
        <v>1555510.3797599031</v>
      </c>
    </row>
    <row r="4514" spans="1:6" x14ac:dyDescent="0.25">
      <c r="A4514">
        <v>71162.381244804448</v>
      </c>
      <c r="B4514">
        <v>6.6842233133617874</v>
      </c>
      <c r="C4514">
        <v>7.2239214506209937</v>
      </c>
      <c r="D4514">
        <v>3.4</v>
      </c>
      <c r="E4514">
        <v>39134.554774857243</v>
      </c>
      <c r="F4514">
        <v>1434240.3558561041</v>
      </c>
    </row>
    <row r="4515" spans="1:6" x14ac:dyDescent="0.25">
      <c r="A4515">
        <v>61269.67441428639</v>
      </c>
      <c r="B4515">
        <v>5.4229360077142914</v>
      </c>
      <c r="C4515">
        <v>7.724147820584947</v>
      </c>
      <c r="D4515">
        <v>5.12</v>
      </c>
      <c r="E4515">
        <v>36337.755248546127</v>
      </c>
      <c r="F4515">
        <v>981785.05915345519</v>
      </c>
    </row>
    <row r="4516" spans="1:6" x14ac:dyDescent="0.25">
      <c r="A4516">
        <v>75175.004758104114</v>
      </c>
      <c r="B4516">
        <v>5.806349903945228</v>
      </c>
      <c r="C4516">
        <v>5.6147772251689316</v>
      </c>
      <c r="D4516">
        <v>4.13</v>
      </c>
      <c r="E4516">
        <v>25943.713998394731</v>
      </c>
      <c r="F4516">
        <v>1005431.451233817</v>
      </c>
    </row>
    <row r="4517" spans="1:6" x14ac:dyDescent="0.25">
      <c r="A4517">
        <v>71286.512447298912</v>
      </c>
      <c r="B4517">
        <v>6.422957742669321</v>
      </c>
      <c r="C4517">
        <v>7.3575006864623793</v>
      </c>
      <c r="D4517">
        <v>4.2</v>
      </c>
      <c r="E4517">
        <v>36411.974091669603</v>
      </c>
      <c r="F4517">
        <v>1346049.6558665009</v>
      </c>
    </row>
    <row r="4518" spans="1:6" x14ac:dyDescent="0.25">
      <c r="A4518">
        <v>52190.967952943472</v>
      </c>
      <c r="B4518">
        <v>6.4438555169822074</v>
      </c>
      <c r="C4518">
        <v>6.3217043357027283</v>
      </c>
      <c r="D4518">
        <v>2.06</v>
      </c>
      <c r="E4518">
        <v>39309.464259172782</v>
      </c>
      <c r="F4518">
        <v>942397.06647621922</v>
      </c>
    </row>
    <row r="4519" spans="1:6" x14ac:dyDescent="0.25">
      <c r="A4519">
        <v>84054.434403923835</v>
      </c>
      <c r="B4519">
        <v>6.9764523459579486</v>
      </c>
      <c r="C4519">
        <v>6.3410214536316172</v>
      </c>
      <c r="D4519">
        <v>3.04</v>
      </c>
      <c r="E4519">
        <v>38712.707743076448</v>
      </c>
      <c r="F4519">
        <v>1812765.957390425</v>
      </c>
    </row>
    <row r="4520" spans="1:6" x14ac:dyDescent="0.25">
      <c r="A4520">
        <v>69017.581245769339</v>
      </c>
      <c r="B4520">
        <v>5.5936463477539791</v>
      </c>
      <c r="C4520">
        <v>6.5040909073279476</v>
      </c>
      <c r="D4520">
        <v>4.37</v>
      </c>
      <c r="E4520">
        <v>27751.985131806519</v>
      </c>
      <c r="F4520">
        <v>981559.81167831982</v>
      </c>
    </row>
    <row r="4521" spans="1:6" x14ac:dyDescent="0.25">
      <c r="A4521">
        <v>81490.49040674034</v>
      </c>
      <c r="B4521">
        <v>6.364692292700231</v>
      </c>
      <c r="C4521">
        <v>8.7084212178198275</v>
      </c>
      <c r="D4521">
        <v>5.35</v>
      </c>
      <c r="E4521">
        <v>55928.087035468066</v>
      </c>
      <c r="F4521">
        <v>1914509.520988802</v>
      </c>
    </row>
    <row r="4522" spans="1:6" x14ac:dyDescent="0.25">
      <c r="A4522">
        <v>69273.775431202186</v>
      </c>
      <c r="B4522">
        <v>4.0874703533128818</v>
      </c>
      <c r="C4522">
        <v>7.2843993246992227</v>
      </c>
      <c r="D4522">
        <v>5.44</v>
      </c>
      <c r="E4522">
        <v>42086.789005717037</v>
      </c>
      <c r="F4522">
        <v>1034366.7777318211</v>
      </c>
    </row>
    <row r="4523" spans="1:6" x14ac:dyDescent="0.25">
      <c r="A4523">
        <v>87106.513796939631</v>
      </c>
      <c r="B4523">
        <v>5.7847340990690634</v>
      </c>
      <c r="C4523">
        <v>7.257371803467259</v>
      </c>
      <c r="D4523">
        <v>6.34</v>
      </c>
      <c r="E4523">
        <v>44102.199729556523</v>
      </c>
      <c r="F4523">
        <v>1795222.7356857399</v>
      </c>
    </row>
    <row r="4524" spans="1:6" x14ac:dyDescent="0.25">
      <c r="A4524">
        <v>59821.356290505537</v>
      </c>
      <c r="B4524">
        <v>5.0978712438227971</v>
      </c>
      <c r="C4524">
        <v>5.3309532906648824</v>
      </c>
      <c r="D4524">
        <v>3.41</v>
      </c>
      <c r="E4524">
        <v>54223.655654950322</v>
      </c>
      <c r="F4524">
        <v>965491.86979511322</v>
      </c>
    </row>
    <row r="4525" spans="1:6" x14ac:dyDescent="0.25">
      <c r="A4525">
        <v>69517.844368934544</v>
      </c>
      <c r="B4525">
        <v>4.4856151060647491</v>
      </c>
      <c r="C4525">
        <v>9.1155882522062033</v>
      </c>
      <c r="D4525">
        <v>4.01</v>
      </c>
      <c r="E4525">
        <v>39739.757190900164</v>
      </c>
      <c r="F4525">
        <v>1384802.464205422</v>
      </c>
    </row>
    <row r="4526" spans="1:6" x14ac:dyDescent="0.25">
      <c r="A4526">
        <v>95358.180550816323</v>
      </c>
      <c r="B4526">
        <v>5.1402350630722307</v>
      </c>
      <c r="C4526">
        <v>6.6117559184471393</v>
      </c>
      <c r="D4526">
        <v>2.02</v>
      </c>
      <c r="E4526">
        <v>49759.127811080842</v>
      </c>
      <c r="F4526">
        <v>1902814.5267963279</v>
      </c>
    </row>
    <row r="4527" spans="1:6" x14ac:dyDescent="0.25">
      <c r="A4527">
        <v>45546.643407575779</v>
      </c>
      <c r="B4527">
        <v>4.6029248523469413</v>
      </c>
      <c r="C4527">
        <v>8.698535841185091</v>
      </c>
      <c r="D4527">
        <v>5.22</v>
      </c>
      <c r="E4527">
        <v>34810.679513230869</v>
      </c>
      <c r="F4527">
        <v>923830.33486808999</v>
      </c>
    </row>
    <row r="4528" spans="1:6" x14ac:dyDescent="0.25">
      <c r="A4528">
        <v>69664.075764527763</v>
      </c>
      <c r="B4528">
        <v>7.6121803556193273</v>
      </c>
      <c r="C4528">
        <v>5.9456185408976152</v>
      </c>
      <c r="D4528">
        <v>2</v>
      </c>
      <c r="E4528">
        <v>37012.993433702737</v>
      </c>
      <c r="F4528">
        <v>1074646.865387335</v>
      </c>
    </row>
    <row r="4529" spans="1:6" x14ac:dyDescent="0.25">
      <c r="A4529">
        <v>65221.126556404874</v>
      </c>
      <c r="B4529">
        <v>5.6040226611097648</v>
      </c>
      <c r="C4529">
        <v>7.8448579738170157</v>
      </c>
      <c r="D4529">
        <v>5.44</v>
      </c>
      <c r="E4529">
        <v>34752.938250237181</v>
      </c>
      <c r="F4529">
        <v>1069292.326859148</v>
      </c>
    </row>
    <row r="4530" spans="1:6" x14ac:dyDescent="0.25">
      <c r="A4530">
        <v>74452.821030177292</v>
      </c>
      <c r="B4530">
        <v>5.1081476518539466</v>
      </c>
      <c r="C4530">
        <v>5.456042406756656</v>
      </c>
      <c r="D4530">
        <v>4.4000000000000004</v>
      </c>
      <c r="E4530">
        <v>37298.071476047277</v>
      </c>
      <c r="F4530">
        <v>1065679.120802989</v>
      </c>
    </row>
    <row r="4531" spans="1:6" x14ac:dyDescent="0.25">
      <c r="A4531">
        <v>61046.288661000137</v>
      </c>
      <c r="B4531">
        <v>7.1052453444608723</v>
      </c>
      <c r="C4531">
        <v>4.6961398279113311</v>
      </c>
      <c r="D4531">
        <v>4.49</v>
      </c>
      <c r="E4531">
        <v>40277.899252769712</v>
      </c>
      <c r="F4531">
        <v>855667.17930277565</v>
      </c>
    </row>
    <row r="4532" spans="1:6" x14ac:dyDescent="0.25">
      <c r="A4532">
        <v>66537.594868208776</v>
      </c>
      <c r="B4532">
        <v>5.613664581732948</v>
      </c>
      <c r="C4532">
        <v>6.5987932115123984</v>
      </c>
      <c r="D4532">
        <v>3.48</v>
      </c>
      <c r="E4532">
        <v>39265.011970377527</v>
      </c>
      <c r="F4532">
        <v>985462.24546043796</v>
      </c>
    </row>
    <row r="4533" spans="1:6" x14ac:dyDescent="0.25">
      <c r="A4533">
        <v>64675.75114172497</v>
      </c>
      <c r="B4533">
        <v>4.3677786205912748</v>
      </c>
      <c r="C4533">
        <v>5.5278132603659662</v>
      </c>
      <c r="D4533">
        <v>4.38</v>
      </c>
      <c r="E4533">
        <v>36376.488573962743</v>
      </c>
      <c r="F4533">
        <v>664298.97130578209</v>
      </c>
    </row>
    <row r="4534" spans="1:6" x14ac:dyDescent="0.25">
      <c r="A4534">
        <v>56586.129988001318</v>
      </c>
      <c r="B4534">
        <v>4.9392160050007687</v>
      </c>
      <c r="C4534">
        <v>8.0627215754213459</v>
      </c>
      <c r="D4534">
        <v>5.19</v>
      </c>
      <c r="E4534">
        <v>19540.907573834469</v>
      </c>
      <c r="F4534">
        <v>603714.78858219623</v>
      </c>
    </row>
    <row r="4535" spans="1:6" x14ac:dyDescent="0.25">
      <c r="A4535">
        <v>66148.990824736291</v>
      </c>
      <c r="B4535">
        <v>7.2406078505149196</v>
      </c>
      <c r="C4535">
        <v>6.87253996800482</v>
      </c>
      <c r="D4535">
        <v>3.16</v>
      </c>
      <c r="E4535">
        <v>38903.198263071798</v>
      </c>
      <c r="F4535">
        <v>1300133.9667015581</v>
      </c>
    </row>
    <row r="4536" spans="1:6" x14ac:dyDescent="0.25">
      <c r="A4536">
        <v>62714.623691358742</v>
      </c>
      <c r="B4536">
        <v>5.4212963926882489</v>
      </c>
      <c r="C4536">
        <v>7.3652427151623341</v>
      </c>
      <c r="D4536">
        <v>4.17</v>
      </c>
      <c r="E4536">
        <v>40082.663105865293</v>
      </c>
      <c r="F4536">
        <v>1095391.7986012581</v>
      </c>
    </row>
    <row r="4537" spans="1:6" x14ac:dyDescent="0.25">
      <c r="A4537">
        <v>73490.599980478612</v>
      </c>
      <c r="B4537">
        <v>6.3520982513887594</v>
      </c>
      <c r="C4537">
        <v>6.5784618312842973</v>
      </c>
      <c r="D4537">
        <v>2.06</v>
      </c>
      <c r="E4537">
        <v>52452.079104476878</v>
      </c>
      <c r="F4537">
        <v>1357797.909523889</v>
      </c>
    </row>
    <row r="4538" spans="1:6" x14ac:dyDescent="0.25">
      <c r="A4538">
        <v>51858.904277678157</v>
      </c>
      <c r="B4538">
        <v>5.6288806217685474</v>
      </c>
      <c r="C4538">
        <v>7.2303779991656336</v>
      </c>
      <c r="D4538">
        <v>3.45</v>
      </c>
      <c r="E4538">
        <v>28593.879678942059</v>
      </c>
      <c r="F4538">
        <v>730739.41895008343</v>
      </c>
    </row>
    <row r="4539" spans="1:6" x14ac:dyDescent="0.25">
      <c r="A4539">
        <v>67481.414737553525</v>
      </c>
      <c r="B4539">
        <v>6.8278441932398568</v>
      </c>
      <c r="C4539">
        <v>8.1360669098278233</v>
      </c>
      <c r="D4539">
        <v>6.26</v>
      </c>
      <c r="E4539">
        <v>18846.254493983</v>
      </c>
      <c r="F4539">
        <v>1115627.7803495249</v>
      </c>
    </row>
    <row r="4540" spans="1:6" x14ac:dyDescent="0.25">
      <c r="A4540">
        <v>74497.673077206389</v>
      </c>
      <c r="B4540">
        <v>6.1660264433542036</v>
      </c>
      <c r="C4540">
        <v>8.1426578283177165</v>
      </c>
      <c r="D4540">
        <v>4.01</v>
      </c>
      <c r="E4540">
        <v>28160.457535235812</v>
      </c>
      <c r="F4540">
        <v>1204753.002055011</v>
      </c>
    </row>
    <row r="4541" spans="1:6" x14ac:dyDescent="0.25">
      <c r="A4541">
        <v>70073.502992534733</v>
      </c>
      <c r="B4541">
        <v>5.8874331360230006</v>
      </c>
      <c r="C4541">
        <v>7.2223020238186431</v>
      </c>
      <c r="D4541">
        <v>5.14</v>
      </c>
      <c r="E4541">
        <v>40109.829547786583</v>
      </c>
      <c r="F4541">
        <v>1441526.8367587971</v>
      </c>
    </row>
    <row r="4542" spans="1:6" x14ac:dyDescent="0.25">
      <c r="A4542">
        <v>86458.980856139024</v>
      </c>
      <c r="B4542">
        <v>4.5551229898262147</v>
      </c>
      <c r="C4542">
        <v>8.280668940285679</v>
      </c>
      <c r="D4542">
        <v>6.27</v>
      </c>
      <c r="E4542">
        <v>22321.435160801811</v>
      </c>
      <c r="F4542">
        <v>1336743.3833950299</v>
      </c>
    </row>
    <row r="4543" spans="1:6" x14ac:dyDescent="0.25">
      <c r="A4543">
        <v>56894.402240651732</v>
      </c>
      <c r="B4543">
        <v>5.2926559385070542</v>
      </c>
      <c r="C4543">
        <v>6.2525452706362978</v>
      </c>
      <c r="D4543">
        <v>3.1</v>
      </c>
      <c r="E4543">
        <v>32478.66494234775</v>
      </c>
      <c r="F4543">
        <v>742705.26666493213</v>
      </c>
    </row>
    <row r="4544" spans="1:6" x14ac:dyDescent="0.25">
      <c r="A4544">
        <v>58153.22929612291</v>
      </c>
      <c r="B4544">
        <v>5.6430858283577416</v>
      </c>
      <c r="C4544">
        <v>6.7519505472593284</v>
      </c>
      <c r="D4544">
        <v>3.39</v>
      </c>
      <c r="E4544">
        <v>45756.531951498917</v>
      </c>
      <c r="F4544">
        <v>1150438.949493245</v>
      </c>
    </row>
    <row r="4545" spans="1:6" x14ac:dyDescent="0.25">
      <c r="A4545">
        <v>84556.636265063265</v>
      </c>
      <c r="B4545">
        <v>5.0924589631743071</v>
      </c>
      <c r="C4545">
        <v>6.7234123474511476</v>
      </c>
      <c r="D4545">
        <v>2.42</v>
      </c>
      <c r="E4545">
        <v>31797.31744410158</v>
      </c>
      <c r="F4545">
        <v>1326846.698735696</v>
      </c>
    </row>
    <row r="4546" spans="1:6" x14ac:dyDescent="0.25">
      <c r="A4546">
        <v>82732.981114081165</v>
      </c>
      <c r="B4546">
        <v>5.332712246147298</v>
      </c>
      <c r="C4546">
        <v>6.1984763652542556</v>
      </c>
      <c r="D4546">
        <v>3.49</v>
      </c>
      <c r="E4546">
        <v>41136.527220997341</v>
      </c>
      <c r="F4546">
        <v>1252663.621376323</v>
      </c>
    </row>
    <row r="4547" spans="1:6" x14ac:dyDescent="0.25">
      <c r="A4547">
        <v>65694.051265033617</v>
      </c>
      <c r="B4547">
        <v>6.43674057868924</v>
      </c>
      <c r="C4547">
        <v>6.7049291063220133</v>
      </c>
      <c r="D4547">
        <v>3.14</v>
      </c>
      <c r="E4547">
        <v>43406.712030132279</v>
      </c>
      <c r="F4547">
        <v>1359762.6936754051</v>
      </c>
    </row>
    <row r="4548" spans="1:6" x14ac:dyDescent="0.25">
      <c r="A4548">
        <v>76061.350709473933</v>
      </c>
      <c r="B4548">
        <v>7.148713116273874</v>
      </c>
      <c r="C4548">
        <v>7.5460659905166736</v>
      </c>
      <c r="D4548">
        <v>6.3</v>
      </c>
      <c r="E4548">
        <v>40876.964594636782</v>
      </c>
      <c r="F4548">
        <v>1778013.3340071591</v>
      </c>
    </row>
    <row r="4549" spans="1:6" x14ac:dyDescent="0.25">
      <c r="A4549">
        <v>66935.475075774448</v>
      </c>
      <c r="B4549">
        <v>6.3763896846825592</v>
      </c>
      <c r="C4549">
        <v>8.5138255602764481</v>
      </c>
      <c r="D4549">
        <v>5.47</v>
      </c>
      <c r="E4549">
        <v>17573.61709761255</v>
      </c>
      <c r="F4549">
        <v>1109059.0536268009</v>
      </c>
    </row>
    <row r="4550" spans="1:6" x14ac:dyDescent="0.25">
      <c r="A4550">
        <v>73148.513342046208</v>
      </c>
      <c r="B4550">
        <v>6.4803920999773563</v>
      </c>
      <c r="C4550">
        <v>4.5959960658306489</v>
      </c>
      <c r="D4550">
        <v>4.3899999999999997</v>
      </c>
      <c r="E4550">
        <v>40372.165669788577</v>
      </c>
      <c r="F4550">
        <v>1038939.5232468609</v>
      </c>
    </row>
    <row r="4551" spans="1:6" x14ac:dyDescent="0.25">
      <c r="A4551">
        <v>77961.221934503483</v>
      </c>
      <c r="B4551">
        <v>5.043992564363089</v>
      </c>
      <c r="C4551">
        <v>6.4001317405412461</v>
      </c>
      <c r="D4551">
        <v>2.33</v>
      </c>
      <c r="E4551">
        <v>23334.68027899554</v>
      </c>
      <c r="F4551">
        <v>1003701.049582748</v>
      </c>
    </row>
    <row r="4552" spans="1:6" x14ac:dyDescent="0.25">
      <c r="A4552">
        <v>60553.243996816062</v>
      </c>
      <c r="B4552">
        <v>5.5274598166940274</v>
      </c>
      <c r="C4552">
        <v>7.3156954610997156</v>
      </c>
      <c r="D4552">
        <v>6.43</v>
      </c>
      <c r="E4552">
        <v>37277.887015980879</v>
      </c>
      <c r="F4552">
        <v>1086829.245632682</v>
      </c>
    </row>
    <row r="4553" spans="1:6" x14ac:dyDescent="0.25">
      <c r="A4553">
        <v>79500.39894566813</v>
      </c>
      <c r="B4553">
        <v>8.5548835478858756</v>
      </c>
      <c r="C4553">
        <v>6.1600478871392266</v>
      </c>
      <c r="D4553">
        <v>3.29</v>
      </c>
      <c r="E4553">
        <v>32069.117412673411</v>
      </c>
      <c r="F4553">
        <v>1727982.987025995</v>
      </c>
    </row>
    <row r="4554" spans="1:6" x14ac:dyDescent="0.25">
      <c r="A4554">
        <v>63237.10994875629</v>
      </c>
      <c r="B4554">
        <v>4.6667861661717449</v>
      </c>
      <c r="C4554">
        <v>9.0865734656480903</v>
      </c>
      <c r="D4554">
        <v>5.17</v>
      </c>
      <c r="E4554">
        <v>33805.578560482827</v>
      </c>
      <c r="F4554">
        <v>1133139.926176324</v>
      </c>
    </row>
    <row r="4555" spans="1:6" x14ac:dyDescent="0.25">
      <c r="A4555">
        <v>71348.726518001029</v>
      </c>
      <c r="B4555">
        <v>7.8443414165944576</v>
      </c>
      <c r="C4555">
        <v>6.7667978756020926</v>
      </c>
      <c r="D4555">
        <v>3.45</v>
      </c>
      <c r="E4555">
        <v>34405.947643399188</v>
      </c>
      <c r="F4555">
        <v>1460758.6262644359</v>
      </c>
    </row>
    <row r="4556" spans="1:6" x14ac:dyDescent="0.25">
      <c r="A4556">
        <v>75654.777016061562</v>
      </c>
      <c r="B4556">
        <v>7.0770793950960877</v>
      </c>
      <c r="C4556">
        <v>6.5010474932093993</v>
      </c>
      <c r="D4556">
        <v>3.15</v>
      </c>
      <c r="E4556">
        <v>49451.178540510817</v>
      </c>
      <c r="F4556">
        <v>1900789.2370148411</v>
      </c>
    </row>
    <row r="4557" spans="1:6" x14ac:dyDescent="0.25">
      <c r="A4557">
        <v>83539.268590019914</v>
      </c>
      <c r="B4557">
        <v>4.5258865205312064</v>
      </c>
      <c r="C4557">
        <v>7.1011493996829333</v>
      </c>
      <c r="D4557">
        <v>6.13</v>
      </c>
      <c r="E4557">
        <v>37676.564720307142</v>
      </c>
      <c r="F4557">
        <v>1157759.4645471929</v>
      </c>
    </row>
    <row r="4558" spans="1:6" x14ac:dyDescent="0.25">
      <c r="A4558">
        <v>85719.688134267853</v>
      </c>
      <c r="B4558">
        <v>6.2127849934170438</v>
      </c>
      <c r="C4558">
        <v>6.1412045248240874</v>
      </c>
      <c r="D4558">
        <v>4.24</v>
      </c>
      <c r="E4558">
        <v>38030.224238070383</v>
      </c>
      <c r="F4558">
        <v>1603075.236616954</v>
      </c>
    </row>
    <row r="4559" spans="1:6" x14ac:dyDescent="0.25">
      <c r="A4559">
        <v>75571.044023271781</v>
      </c>
      <c r="B4559">
        <v>6.1149281887810876</v>
      </c>
      <c r="C4559">
        <v>7.3182144951142236</v>
      </c>
      <c r="D4559">
        <v>4.4400000000000004</v>
      </c>
      <c r="E4559">
        <v>33988.435858844299</v>
      </c>
      <c r="F4559">
        <v>1218264.0208623339</v>
      </c>
    </row>
    <row r="4560" spans="1:6" x14ac:dyDescent="0.25">
      <c r="A4560">
        <v>57227.324037101564</v>
      </c>
      <c r="B4560">
        <v>6.4191427799806391</v>
      </c>
      <c r="C4560">
        <v>8.3241588466409837</v>
      </c>
      <c r="D4560">
        <v>4.2699999999999996</v>
      </c>
      <c r="E4560">
        <v>20744.00476179436</v>
      </c>
      <c r="F4560">
        <v>1002023.358217443</v>
      </c>
    </row>
    <row r="4561" spans="1:6" x14ac:dyDescent="0.25">
      <c r="A4561">
        <v>59256.072946380722</v>
      </c>
      <c r="B4561">
        <v>5.1454329238454317</v>
      </c>
      <c r="C4561">
        <v>4.9649483224647888</v>
      </c>
      <c r="D4561">
        <v>3.44</v>
      </c>
      <c r="E4561">
        <v>32695.18332209258</v>
      </c>
      <c r="F4561">
        <v>742016.05517229042</v>
      </c>
    </row>
    <row r="4562" spans="1:6" x14ac:dyDescent="0.25">
      <c r="A4562">
        <v>64975.662829802422</v>
      </c>
      <c r="B4562">
        <v>5.0371416558118787</v>
      </c>
      <c r="C4562">
        <v>6.7104637971954251</v>
      </c>
      <c r="D4562">
        <v>4.1399999999999997</v>
      </c>
      <c r="E4562">
        <v>36975.052172586038</v>
      </c>
      <c r="F4562">
        <v>1023862.983752334</v>
      </c>
    </row>
    <row r="4563" spans="1:6" x14ac:dyDescent="0.25">
      <c r="A4563">
        <v>65310.431116365122</v>
      </c>
      <c r="B4563">
        <v>7.0279825222385588</v>
      </c>
      <c r="C4563">
        <v>7.864664256827103</v>
      </c>
      <c r="D4563">
        <v>4.0199999999999996</v>
      </c>
      <c r="E4563">
        <v>40677.550528231113</v>
      </c>
      <c r="F4563">
        <v>1578136.165302621</v>
      </c>
    </row>
    <row r="4564" spans="1:6" x14ac:dyDescent="0.25">
      <c r="A4564">
        <v>61127.265180335256</v>
      </c>
      <c r="B4564">
        <v>4.6245156768197058</v>
      </c>
      <c r="C4564">
        <v>8.1504268826059167</v>
      </c>
      <c r="D4564">
        <v>6.34</v>
      </c>
      <c r="E4564">
        <v>31396.355014603829</v>
      </c>
      <c r="F4564">
        <v>1121093.174506763</v>
      </c>
    </row>
    <row r="4565" spans="1:6" x14ac:dyDescent="0.25">
      <c r="A4565">
        <v>67055.446838761825</v>
      </c>
      <c r="B4565">
        <v>6.9812354400533314</v>
      </c>
      <c r="C4565">
        <v>4.621370129145923</v>
      </c>
      <c r="D4565">
        <v>2.1800000000000002</v>
      </c>
      <c r="E4565">
        <v>32034.980642419901</v>
      </c>
      <c r="F4565">
        <v>893802.08884556568</v>
      </c>
    </row>
    <row r="4566" spans="1:6" x14ac:dyDescent="0.25">
      <c r="A4566">
        <v>71043.313249037077</v>
      </c>
      <c r="B4566">
        <v>6.046181640589178</v>
      </c>
      <c r="C4566">
        <v>6.0958615223120836</v>
      </c>
      <c r="D4566">
        <v>3.34</v>
      </c>
      <c r="E4566">
        <v>20763.604136923619</v>
      </c>
      <c r="F4566">
        <v>955165.61260015925</v>
      </c>
    </row>
    <row r="4567" spans="1:6" x14ac:dyDescent="0.25">
      <c r="A4567">
        <v>57838.744628344779</v>
      </c>
      <c r="B4567">
        <v>2.797619027062817</v>
      </c>
      <c r="C4567">
        <v>7.9329471038226398</v>
      </c>
      <c r="D4567">
        <v>3.45</v>
      </c>
      <c r="E4567">
        <v>37771.433260578407</v>
      </c>
      <c r="F4567">
        <v>589969.6429279258</v>
      </c>
    </row>
    <row r="4568" spans="1:6" x14ac:dyDescent="0.25">
      <c r="A4568">
        <v>48144.053206453144</v>
      </c>
      <c r="B4568">
        <v>5.4402123277371963</v>
      </c>
      <c r="C4568">
        <v>8.419111937708891</v>
      </c>
      <c r="D4568">
        <v>4.4800000000000004</v>
      </c>
      <c r="E4568">
        <v>23465.382980605202</v>
      </c>
      <c r="F4568">
        <v>763874.06446831301</v>
      </c>
    </row>
    <row r="4569" spans="1:6" x14ac:dyDescent="0.25">
      <c r="A4569">
        <v>67952.404637581087</v>
      </c>
      <c r="B4569">
        <v>6.0699418326371024</v>
      </c>
      <c r="C4569">
        <v>6.3723987966001134</v>
      </c>
      <c r="D4569">
        <v>3.19</v>
      </c>
      <c r="E4569">
        <v>58782.222268514051</v>
      </c>
      <c r="F4569">
        <v>1513223.5348634049</v>
      </c>
    </row>
    <row r="4570" spans="1:6" x14ac:dyDescent="0.25">
      <c r="A4570">
        <v>68467.21724900353</v>
      </c>
      <c r="B4570">
        <v>3.7437470082179849</v>
      </c>
      <c r="C4570">
        <v>8.5617966292037817</v>
      </c>
      <c r="D4570">
        <v>4.38</v>
      </c>
      <c r="E4570">
        <v>46594.487359456907</v>
      </c>
      <c r="F4570">
        <v>1036338.239013526</v>
      </c>
    </row>
    <row r="4571" spans="1:6" x14ac:dyDescent="0.25">
      <c r="A4571">
        <v>66767.898113458432</v>
      </c>
      <c r="B4571">
        <v>4.7605006333457984</v>
      </c>
      <c r="C4571">
        <v>6.887956036752465</v>
      </c>
      <c r="D4571">
        <v>2.0299999999999998</v>
      </c>
      <c r="E4571">
        <v>46125.224206599487</v>
      </c>
      <c r="F4571">
        <v>1075723.509914384</v>
      </c>
    </row>
    <row r="4572" spans="1:6" x14ac:dyDescent="0.25">
      <c r="A4572">
        <v>77135.466661602302</v>
      </c>
      <c r="B4572">
        <v>5.1655450171859476</v>
      </c>
      <c r="C4572">
        <v>6.9841707802089301</v>
      </c>
      <c r="D4572">
        <v>2.44</v>
      </c>
      <c r="E4572">
        <v>32779.687910392488</v>
      </c>
      <c r="F4572">
        <v>1086708.6610426069</v>
      </c>
    </row>
    <row r="4573" spans="1:6" x14ac:dyDescent="0.25">
      <c r="A4573">
        <v>64916.095130334877</v>
      </c>
      <c r="B4573">
        <v>5.3560048226446844</v>
      </c>
      <c r="C4573">
        <v>8.4609830821165097</v>
      </c>
      <c r="D4573">
        <v>3.4</v>
      </c>
      <c r="E4573">
        <v>39315.51149216183</v>
      </c>
      <c r="F4573">
        <v>1381272.880566597</v>
      </c>
    </row>
    <row r="4574" spans="1:6" x14ac:dyDescent="0.25">
      <c r="A4574">
        <v>50343.763517754523</v>
      </c>
      <c r="B4574">
        <v>6.0274679908418349</v>
      </c>
      <c r="C4574">
        <v>5.1602395044739104</v>
      </c>
      <c r="D4574">
        <v>4.3499999999999996</v>
      </c>
      <c r="E4574">
        <v>27445.876739399158</v>
      </c>
      <c r="F4574">
        <v>691854.92102700251</v>
      </c>
    </row>
    <row r="4575" spans="1:6" x14ac:dyDescent="0.25">
      <c r="A4575">
        <v>62036.631129886853</v>
      </c>
      <c r="B4575">
        <v>5.5354605439628486</v>
      </c>
      <c r="C4575">
        <v>7.911090901522857</v>
      </c>
      <c r="D4575">
        <v>3.02</v>
      </c>
      <c r="E4575">
        <v>14790.215770272431</v>
      </c>
      <c r="F4575">
        <v>862376.75334144372</v>
      </c>
    </row>
    <row r="4576" spans="1:6" x14ac:dyDescent="0.25">
      <c r="A4576">
        <v>59467.857376764099</v>
      </c>
      <c r="B4576">
        <v>3.9517063425569008</v>
      </c>
      <c r="C4576">
        <v>7.4277637307888122</v>
      </c>
      <c r="D4576">
        <v>6</v>
      </c>
      <c r="E4576">
        <v>36436.492326261199</v>
      </c>
      <c r="F4576">
        <v>667428.25371631037</v>
      </c>
    </row>
    <row r="4577" spans="1:6" x14ac:dyDescent="0.25">
      <c r="A4577">
        <v>55306.911465214151</v>
      </c>
      <c r="B4577">
        <v>5.8307894488128964</v>
      </c>
      <c r="C4577">
        <v>6.6939800737914208</v>
      </c>
      <c r="D4577">
        <v>2.06</v>
      </c>
      <c r="E4577">
        <v>32446.999068706678</v>
      </c>
      <c r="F4577">
        <v>624244.94438764174</v>
      </c>
    </row>
    <row r="4578" spans="1:6" x14ac:dyDescent="0.25">
      <c r="A4578">
        <v>76027.944929289835</v>
      </c>
      <c r="B4578">
        <v>5.7444563356854177</v>
      </c>
      <c r="C4578">
        <v>8.0320137809142231</v>
      </c>
      <c r="D4578">
        <v>4.2300000000000004</v>
      </c>
      <c r="E4578">
        <v>37462.222834402877</v>
      </c>
      <c r="F4578">
        <v>1282365.462023678</v>
      </c>
    </row>
    <row r="4579" spans="1:6" x14ac:dyDescent="0.25">
      <c r="A4579">
        <v>63317.047588819027</v>
      </c>
      <c r="B4579">
        <v>7.0770458197142663</v>
      </c>
      <c r="C4579">
        <v>6.8285656614017149</v>
      </c>
      <c r="D4579">
        <v>3.02</v>
      </c>
      <c r="E4579">
        <v>43523.95175235426</v>
      </c>
      <c r="F4579">
        <v>1479063.2137821941</v>
      </c>
    </row>
    <row r="4580" spans="1:6" x14ac:dyDescent="0.25">
      <c r="A4580">
        <v>71146.508041444089</v>
      </c>
      <c r="B4580">
        <v>5.5813753832873871</v>
      </c>
      <c r="C4580">
        <v>6.7082095545120737</v>
      </c>
      <c r="D4580">
        <v>4.38</v>
      </c>
      <c r="E4580">
        <v>42968.618619566631</v>
      </c>
      <c r="F4580">
        <v>1342067.961421099</v>
      </c>
    </row>
    <row r="4581" spans="1:6" x14ac:dyDescent="0.25">
      <c r="A4581">
        <v>70950.429986715302</v>
      </c>
      <c r="B4581">
        <v>6.5668473026350416</v>
      </c>
      <c r="C4581">
        <v>7.0314626342931961</v>
      </c>
      <c r="D4581">
        <v>6.33</v>
      </c>
      <c r="E4581">
        <v>39778.137783535392</v>
      </c>
      <c r="F4581">
        <v>1538039.5989438989</v>
      </c>
    </row>
    <row r="4582" spans="1:6" x14ac:dyDescent="0.25">
      <c r="A4582">
        <v>64603.191516856918</v>
      </c>
      <c r="B4582">
        <v>4.9120918052258178</v>
      </c>
      <c r="C4582">
        <v>5.7024892326879524</v>
      </c>
      <c r="D4582">
        <v>3.03</v>
      </c>
      <c r="E4582">
        <v>33673.904058365682</v>
      </c>
      <c r="F4582">
        <v>815593.76380871271</v>
      </c>
    </row>
    <row r="4583" spans="1:6" x14ac:dyDescent="0.25">
      <c r="A4583">
        <v>69993.963322438096</v>
      </c>
      <c r="B4583">
        <v>6.6684403413267468</v>
      </c>
      <c r="C4583">
        <v>7.2813301775638868</v>
      </c>
      <c r="D4583">
        <v>5.2</v>
      </c>
      <c r="E4583">
        <v>39898.300808033091</v>
      </c>
      <c r="F4583">
        <v>1391159.4336812659</v>
      </c>
    </row>
    <row r="4584" spans="1:6" x14ac:dyDescent="0.25">
      <c r="A4584">
        <v>62367.452398531619</v>
      </c>
      <c r="B4584">
        <v>4.2352271412579938</v>
      </c>
      <c r="C4584">
        <v>6.0459840221776444</v>
      </c>
      <c r="D4584">
        <v>2.1</v>
      </c>
      <c r="E4584">
        <v>23533.224461237922</v>
      </c>
      <c r="F4584">
        <v>727366.94744854502</v>
      </c>
    </row>
    <row r="4585" spans="1:6" x14ac:dyDescent="0.25">
      <c r="A4585">
        <v>62654.359483247383</v>
      </c>
      <c r="B4585">
        <v>5.6747878922029864</v>
      </c>
      <c r="C4585">
        <v>6.8503858459501163</v>
      </c>
      <c r="D4585">
        <v>4.24</v>
      </c>
      <c r="E4585">
        <v>36718.512312768602</v>
      </c>
      <c r="F4585">
        <v>1053484.869200197</v>
      </c>
    </row>
    <row r="4586" spans="1:6" x14ac:dyDescent="0.25">
      <c r="A4586">
        <v>70842.217200155399</v>
      </c>
      <c r="B4586">
        <v>6.1729057536404346</v>
      </c>
      <c r="C4586">
        <v>6.9476404535713936</v>
      </c>
      <c r="D4586">
        <v>3.14</v>
      </c>
      <c r="E4586">
        <v>42987.479326135697</v>
      </c>
      <c r="F4586">
        <v>1519928.4853517171</v>
      </c>
    </row>
    <row r="4587" spans="1:6" x14ac:dyDescent="0.25">
      <c r="A4587">
        <v>64975.883687602327</v>
      </c>
      <c r="B4587">
        <v>5.1751154465922227</v>
      </c>
      <c r="C4587">
        <v>6.5844061723596337</v>
      </c>
      <c r="D4587">
        <v>2.27</v>
      </c>
      <c r="E4587">
        <v>37088.816218389293</v>
      </c>
      <c r="F4587">
        <v>918533.61638549797</v>
      </c>
    </row>
    <row r="4588" spans="1:6" x14ac:dyDescent="0.25">
      <c r="A4588">
        <v>72200.041045001301</v>
      </c>
      <c r="B4588">
        <v>6.5342001904729088</v>
      </c>
      <c r="C4588">
        <v>7.1593124215581927</v>
      </c>
      <c r="D4588">
        <v>3.17</v>
      </c>
      <c r="E4588">
        <v>42485.442561342097</v>
      </c>
      <c r="F4588">
        <v>1523801.7483130021</v>
      </c>
    </row>
    <row r="4589" spans="1:6" x14ac:dyDescent="0.25">
      <c r="A4589">
        <v>62524.556359681606</v>
      </c>
      <c r="B4589">
        <v>5.7996673448897669</v>
      </c>
      <c r="C4589">
        <v>7.6015117180928016</v>
      </c>
      <c r="D4589">
        <v>5.0599999999999996</v>
      </c>
      <c r="E4589">
        <v>19113.168751943089</v>
      </c>
      <c r="F4589">
        <v>1020041.7474392439</v>
      </c>
    </row>
    <row r="4590" spans="1:6" x14ac:dyDescent="0.25">
      <c r="A4590">
        <v>68377.381382768523</v>
      </c>
      <c r="B4590">
        <v>5.2060219317292864</v>
      </c>
      <c r="C4590">
        <v>5.7440598381389654</v>
      </c>
      <c r="D4590">
        <v>2.33</v>
      </c>
      <c r="E4590">
        <v>33641.560843777297</v>
      </c>
      <c r="F4590">
        <v>901752.68045154482</v>
      </c>
    </row>
    <row r="4591" spans="1:6" x14ac:dyDescent="0.25">
      <c r="A4591">
        <v>61194.479591062132</v>
      </c>
      <c r="B4591">
        <v>3.7119920072436479</v>
      </c>
      <c r="C4591">
        <v>7.0910237907649671</v>
      </c>
      <c r="D4591">
        <v>4.07</v>
      </c>
      <c r="E4591">
        <v>28667.140510181762</v>
      </c>
      <c r="F4591">
        <v>369433.35496479209</v>
      </c>
    </row>
    <row r="4592" spans="1:6" x14ac:dyDescent="0.25">
      <c r="A4592">
        <v>69147.218575608073</v>
      </c>
      <c r="B4592">
        <v>6.3387607479789434</v>
      </c>
      <c r="C4592">
        <v>6.9735202939930092</v>
      </c>
      <c r="D4592">
        <v>4.0599999999999996</v>
      </c>
      <c r="E4592">
        <v>42892.703252836283</v>
      </c>
      <c r="F4592">
        <v>1318058.0633455629</v>
      </c>
    </row>
    <row r="4593" spans="1:6" x14ac:dyDescent="0.25">
      <c r="A4593">
        <v>61592.937701142189</v>
      </c>
      <c r="B4593">
        <v>6.6771029368465697</v>
      </c>
      <c r="C4593">
        <v>6.8050779429374693</v>
      </c>
      <c r="D4593">
        <v>2.02</v>
      </c>
      <c r="E4593">
        <v>23011.964218324389</v>
      </c>
      <c r="F4593">
        <v>1060966.7414057311</v>
      </c>
    </row>
    <row r="4594" spans="1:6" x14ac:dyDescent="0.25">
      <c r="A4594">
        <v>72487.494241456618</v>
      </c>
      <c r="B4594">
        <v>7.4560115577930972</v>
      </c>
      <c r="C4594">
        <v>6.4950596646903387</v>
      </c>
      <c r="D4594">
        <v>2.34</v>
      </c>
      <c r="E4594">
        <v>44865.38181762911</v>
      </c>
      <c r="F4594">
        <v>1584615.5738389799</v>
      </c>
    </row>
    <row r="4595" spans="1:6" x14ac:dyDescent="0.25">
      <c r="A4595">
        <v>62949.673953804333</v>
      </c>
      <c r="B4595">
        <v>4.0034991197837799</v>
      </c>
      <c r="C4595">
        <v>7.86002676930514</v>
      </c>
      <c r="D4595">
        <v>5.36</v>
      </c>
      <c r="E4595">
        <v>30373.060971285289</v>
      </c>
      <c r="F4595">
        <v>814378.48211204761</v>
      </c>
    </row>
    <row r="4596" spans="1:6" x14ac:dyDescent="0.25">
      <c r="A4596">
        <v>78605.18989268264</v>
      </c>
      <c r="B4596">
        <v>7.3063062066424473</v>
      </c>
      <c r="C4596">
        <v>7.0916891138366243</v>
      </c>
      <c r="D4596">
        <v>6.49</v>
      </c>
      <c r="E4596">
        <v>18493.05833141652</v>
      </c>
      <c r="F4596">
        <v>1536208.3661351181</v>
      </c>
    </row>
    <row r="4597" spans="1:6" x14ac:dyDescent="0.25">
      <c r="A4597">
        <v>55565.04311802848</v>
      </c>
      <c r="B4597">
        <v>7.8215719711841487</v>
      </c>
      <c r="C4597">
        <v>7.7617802416935682</v>
      </c>
      <c r="D4597">
        <v>4.38</v>
      </c>
      <c r="E4597">
        <v>35680.467680985312</v>
      </c>
      <c r="F4597">
        <v>1388209.219299326</v>
      </c>
    </row>
    <row r="4598" spans="1:6" x14ac:dyDescent="0.25">
      <c r="A4598">
        <v>55845.546157116027</v>
      </c>
      <c r="B4598">
        <v>5.4024634966332163</v>
      </c>
      <c r="C4598">
        <v>6.5156833384161779</v>
      </c>
      <c r="D4598">
        <v>2.38</v>
      </c>
      <c r="E4598">
        <v>43790.665368626993</v>
      </c>
      <c r="F4598">
        <v>919963.00858328806</v>
      </c>
    </row>
    <row r="4599" spans="1:6" x14ac:dyDescent="0.25">
      <c r="A4599">
        <v>89026.809419102516</v>
      </c>
      <c r="B4599">
        <v>6.4605773004514733</v>
      </c>
      <c r="C4599">
        <v>7.8117787514364876</v>
      </c>
      <c r="D4599">
        <v>5.4</v>
      </c>
      <c r="E4599">
        <v>38039.550565257909</v>
      </c>
      <c r="F4599">
        <v>1978629.8752325249</v>
      </c>
    </row>
    <row r="4600" spans="1:6" x14ac:dyDescent="0.25">
      <c r="A4600">
        <v>76338.668141130212</v>
      </c>
      <c r="B4600">
        <v>7.7277021693012751</v>
      </c>
      <c r="C4600">
        <v>7.3502850773882589</v>
      </c>
      <c r="D4600">
        <v>3.18</v>
      </c>
      <c r="E4600">
        <v>50620.20732071322</v>
      </c>
      <c r="F4600">
        <v>1928728.7915559381</v>
      </c>
    </row>
    <row r="4601" spans="1:6" x14ac:dyDescent="0.25">
      <c r="A4601">
        <v>53547.018019691874</v>
      </c>
      <c r="B4601">
        <v>5.8473928168413707</v>
      </c>
      <c r="C4601">
        <v>8.2434853028111448</v>
      </c>
      <c r="D4601">
        <v>3.14</v>
      </c>
      <c r="E4601">
        <v>57979.856197421002</v>
      </c>
      <c r="F4601">
        <v>1520956.9973329401</v>
      </c>
    </row>
    <row r="4602" spans="1:6" x14ac:dyDescent="0.25">
      <c r="A4602">
        <v>74812.698592182336</v>
      </c>
      <c r="B4602">
        <v>6.1659409490588448</v>
      </c>
      <c r="C4602">
        <v>6.544756878263744</v>
      </c>
      <c r="D4602">
        <v>3.18</v>
      </c>
      <c r="E4602">
        <v>45471.806997072963</v>
      </c>
      <c r="F4602">
        <v>1414259.7753582911</v>
      </c>
    </row>
    <row r="4603" spans="1:6" x14ac:dyDescent="0.25">
      <c r="A4603">
        <v>63407.697796073182</v>
      </c>
      <c r="B4603">
        <v>4.9985566087483724</v>
      </c>
      <c r="C4603">
        <v>6.3387581148862084</v>
      </c>
      <c r="D4603">
        <v>4.0599999999999996</v>
      </c>
      <c r="E4603">
        <v>36397.653204592047</v>
      </c>
      <c r="F4603">
        <v>826483.71332511655</v>
      </c>
    </row>
    <row r="4604" spans="1:6" x14ac:dyDescent="0.25">
      <c r="A4604">
        <v>54743.733936402132</v>
      </c>
      <c r="B4604">
        <v>7.0238943635650646</v>
      </c>
      <c r="C4604">
        <v>7.5550955708044416</v>
      </c>
      <c r="D4604">
        <v>6.49</v>
      </c>
      <c r="E4604">
        <v>27692.26876540434</v>
      </c>
      <c r="F4604">
        <v>1079951.1554316459</v>
      </c>
    </row>
    <row r="4605" spans="1:6" x14ac:dyDescent="0.25">
      <c r="A4605">
        <v>85658.329275113618</v>
      </c>
      <c r="B4605">
        <v>6.5690356401622134</v>
      </c>
      <c r="C4605">
        <v>5.5676672160058986</v>
      </c>
      <c r="D4605">
        <v>2.04</v>
      </c>
      <c r="E4605">
        <v>35204.975696753892</v>
      </c>
      <c r="F4605">
        <v>1545961.607658471</v>
      </c>
    </row>
    <row r="4606" spans="1:6" x14ac:dyDescent="0.25">
      <c r="A4606">
        <v>56631.895467419643</v>
      </c>
      <c r="B4606">
        <v>7.1318271849862827</v>
      </c>
      <c r="C4606">
        <v>5.5900374945970217</v>
      </c>
      <c r="D4606">
        <v>2.44</v>
      </c>
      <c r="E4606">
        <v>51351.721281797989</v>
      </c>
      <c r="F4606">
        <v>1374117.0672751861</v>
      </c>
    </row>
    <row r="4607" spans="1:6" x14ac:dyDescent="0.25">
      <c r="A4607">
        <v>79978.552791527909</v>
      </c>
      <c r="B4607">
        <v>5.7005568963015314</v>
      </c>
      <c r="C4607">
        <v>4.3478519664532911</v>
      </c>
      <c r="D4607">
        <v>2.14</v>
      </c>
      <c r="E4607">
        <v>27897.16569776761</v>
      </c>
      <c r="F4607">
        <v>957806.00267950201</v>
      </c>
    </row>
    <row r="4608" spans="1:6" x14ac:dyDescent="0.25">
      <c r="A4608">
        <v>69840.268997381281</v>
      </c>
      <c r="B4608">
        <v>5.2362226936864413</v>
      </c>
      <c r="C4608">
        <v>8.2912862439841248</v>
      </c>
      <c r="D4608">
        <v>4.21</v>
      </c>
      <c r="E4608">
        <v>27895.530686955481</v>
      </c>
      <c r="F4608">
        <v>1096543.306060897</v>
      </c>
    </row>
    <row r="4609" spans="1:6" x14ac:dyDescent="0.25">
      <c r="A4609">
        <v>86985.764343033254</v>
      </c>
      <c r="B4609">
        <v>6.3946014102688764</v>
      </c>
      <c r="C4609">
        <v>7.349362924471011</v>
      </c>
      <c r="D4609">
        <v>3.29</v>
      </c>
      <c r="E4609">
        <v>25788.672357710981</v>
      </c>
      <c r="F4609">
        <v>1412806.285764952</v>
      </c>
    </row>
    <row r="4610" spans="1:6" x14ac:dyDescent="0.25">
      <c r="A4610">
        <v>74521.17812746152</v>
      </c>
      <c r="B4610">
        <v>5.6557104293018714</v>
      </c>
      <c r="C4610">
        <v>7.5423995021326951</v>
      </c>
      <c r="D4610">
        <v>4.3899999999999997</v>
      </c>
      <c r="E4610">
        <v>38533.839791671911</v>
      </c>
      <c r="F4610">
        <v>1527961.8348630969</v>
      </c>
    </row>
    <row r="4611" spans="1:6" x14ac:dyDescent="0.25">
      <c r="A4611">
        <v>58568.628459720501</v>
      </c>
      <c r="B4611">
        <v>6.525801559680648</v>
      </c>
      <c r="C4611">
        <v>7.6555344622896424</v>
      </c>
      <c r="D4611">
        <v>5.25</v>
      </c>
      <c r="E4611">
        <v>44067.08736368204</v>
      </c>
      <c r="F4611">
        <v>1340074.652981183</v>
      </c>
    </row>
    <row r="4612" spans="1:6" x14ac:dyDescent="0.25">
      <c r="A4612">
        <v>67712.81276914553</v>
      </c>
      <c r="B4612">
        <v>6.615897640558245</v>
      </c>
      <c r="C4612">
        <v>6.0214131878424366</v>
      </c>
      <c r="D4612">
        <v>3.23</v>
      </c>
      <c r="E4612">
        <v>16561.192222482299</v>
      </c>
      <c r="F4612">
        <v>880851.05519920122</v>
      </c>
    </row>
    <row r="4613" spans="1:6" x14ac:dyDescent="0.25">
      <c r="A4613">
        <v>74280.699601584507</v>
      </c>
      <c r="B4613">
        <v>7.1711056005664631</v>
      </c>
      <c r="C4613">
        <v>5.6522911260459594</v>
      </c>
      <c r="D4613">
        <v>4.16</v>
      </c>
      <c r="E4613">
        <v>26115.260414547782</v>
      </c>
      <c r="F4613">
        <v>1324470.4414750009</v>
      </c>
    </row>
    <row r="4614" spans="1:6" x14ac:dyDescent="0.25">
      <c r="A4614">
        <v>56000.021923009939</v>
      </c>
      <c r="B4614">
        <v>6.2821414940389344</v>
      </c>
      <c r="C4614">
        <v>6.3342960430109159</v>
      </c>
      <c r="D4614">
        <v>3.16</v>
      </c>
      <c r="E4614">
        <v>41006.983710752131</v>
      </c>
      <c r="F4614">
        <v>1034539.830617899</v>
      </c>
    </row>
    <row r="4615" spans="1:6" x14ac:dyDescent="0.25">
      <c r="A4615">
        <v>72980.649674266708</v>
      </c>
      <c r="B4615">
        <v>5.5103516158902677</v>
      </c>
      <c r="C4615">
        <v>6.1384566611713014</v>
      </c>
      <c r="D4615">
        <v>4.38</v>
      </c>
      <c r="E4615">
        <v>37786.056928315607</v>
      </c>
      <c r="F4615">
        <v>1079000.3162674359</v>
      </c>
    </row>
    <row r="4616" spans="1:6" x14ac:dyDescent="0.25">
      <c r="A4616">
        <v>70602.259670104148</v>
      </c>
      <c r="B4616">
        <v>5.41226497085513</v>
      </c>
      <c r="C4616">
        <v>5.5392865192031806</v>
      </c>
      <c r="D4616">
        <v>4.0599999999999996</v>
      </c>
      <c r="E4616">
        <v>35594.224176113108</v>
      </c>
      <c r="F4616">
        <v>883021.89637676545</v>
      </c>
    </row>
    <row r="4617" spans="1:6" x14ac:dyDescent="0.25">
      <c r="A4617">
        <v>60595.676963426828</v>
      </c>
      <c r="B4617">
        <v>6.7730091892944424</v>
      </c>
      <c r="C4617">
        <v>7.9378507280205142</v>
      </c>
      <c r="D4617">
        <v>4.0199999999999996</v>
      </c>
      <c r="E4617">
        <v>47991.902502782257</v>
      </c>
      <c r="F4617">
        <v>1434835.9531418551</v>
      </c>
    </row>
    <row r="4618" spans="1:6" x14ac:dyDescent="0.25">
      <c r="A4618">
        <v>55317.203899125263</v>
      </c>
      <c r="B4618">
        <v>4.9708594643832074</v>
      </c>
      <c r="C4618">
        <v>7.1454453561343572</v>
      </c>
      <c r="D4618">
        <v>4.4000000000000004</v>
      </c>
      <c r="E4618">
        <v>42317.895292252797</v>
      </c>
      <c r="F4618">
        <v>670734.67395129043</v>
      </c>
    </row>
    <row r="4619" spans="1:6" x14ac:dyDescent="0.25">
      <c r="A4619">
        <v>66208.819932014769</v>
      </c>
      <c r="B4619">
        <v>4.8518540528179592</v>
      </c>
      <c r="C4619">
        <v>8.1140013855277591</v>
      </c>
      <c r="D4619">
        <v>3.25</v>
      </c>
      <c r="E4619">
        <v>40346.578922350091</v>
      </c>
      <c r="F4619">
        <v>1228978.232964854</v>
      </c>
    </row>
    <row r="4620" spans="1:6" x14ac:dyDescent="0.25">
      <c r="A4620">
        <v>65827.672244665097</v>
      </c>
      <c r="B4620">
        <v>7.1630242142144063</v>
      </c>
      <c r="C4620">
        <v>7.1121541266720554</v>
      </c>
      <c r="D4620">
        <v>6.46</v>
      </c>
      <c r="E4620">
        <v>31304.30669879452</v>
      </c>
      <c r="F4620">
        <v>1210046.7408282999</v>
      </c>
    </row>
    <row r="4621" spans="1:6" x14ac:dyDescent="0.25">
      <c r="A4621">
        <v>82264.372677726715</v>
      </c>
      <c r="B4621">
        <v>5.5573172336908616</v>
      </c>
      <c r="C4621">
        <v>8.1064171599371679</v>
      </c>
      <c r="D4621">
        <v>5.05</v>
      </c>
      <c r="E4621">
        <v>34066.609045555393</v>
      </c>
      <c r="F4621">
        <v>1446978.859904388</v>
      </c>
    </row>
    <row r="4622" spans="1:6" x14ac:dyDescent="0.25">
      <c r="A4622">
        <v>93032.541701618087</v>
      </c>
      <c r="B4622">
        <v>6.376728984400259</v>
      </c>
      <c r="C4622">
        <v>6.2209873621862721</v>
      </c>
      <c r="D4622">
        <v>3.37</v>
      </c>
      <c r="E4622">
        <v>35621.382707410361</v>
      </c>
      <c r="F4622">
        <v>1872191.548157285</v>
      </c>
    </row>
    <row r="4623" spans="1:6" x14ac:dyDescent="0.25">
      <c r="A4623">
        <v>70126.14994577461</v>
      </c>
      <c r="B4623">
        <v>6.2631505713643119</v>
      </c>
      <c r="C4623">
        <v>7.5506485108635353</v>
      </c>
      <c r="D4623">
        <v>5.26</v>
      </c>
      <c r="E4623">
        <v>33017.586057991401</v>
      </c>
      <c r="F4623">
        <v>1270963.5632637099</v>
      </c>
    </row>
    <row r="4624" spans="1:6" x14ac:dyDescent="0.25">
      <c r="A4624">
        <v>64717.287508928719</v>
      </c>
      <c r="B4624">
        <v>5.835000551548986</v>
      </c>
      <c r="C4624">
        <v>7.2085679653651011</v>
      </c>
      <c r="D4624">
        <v>3.4</v>
      </c>
      <c r="E4624">
        <v>31860.535411681722</v>
      </c>
      <c r="F4624">
        <v>1145804.269286555</v>
      </c>
    </row>
    <row r="4625" spans="1:6" x14ac:dyDescent="0.25">
      <c r="A4625">
        <v>73804.908617934823</v>
      </c>
      <c r="B4625">
        <v>6.7319993915053269</v>
      </c>
      <c r="C4625">
        <v>7.6172606421296134</v>
      </c>
      <c r="D4625">
        <v>4.25</v>
      </c>
      <c r="E4625">
        <v>40877.189120199007</v>
      </c>
      <c r="F4625">
        <v>1574211.648913064</v>
      </c>
    </row>
    <row r="4626" spans="1:6" x14ac:dyDescent="0.25">
      <c r="A4626">
        <v>67465.995615453125</v>
      </c>
      <c r="B4626">
        <v>4.5973887675453087</v>
      </c>
      <c r="C4626">
        <v>7.3916397199885484</v>
      </c>
      <c r="D4626">
        <v>6.19</v>
      </c>
      <c r="E4626">
        <v>22714.469058619219</v>
      </c>
      <c r="F4626">
        <v>863448.39244246797</v>
      </c>
    </row>
    <row r="4627" spans="1:6" x14ac:dyDescent="0.25">
      <c r="A4627">
        <v>78401.114568878358</v>
      </c>
      <c r="B4627">
        <v>6.090554632483907</v>
      </c>
      <c r="C4627">
        <v>6.4264406942098082</v>
      </c>
      <c r="D4627">
        <v>2.23</v>
      </c>
      <c r="E4627">
        <v>47727.607326393627</v>
      </c>
      <c r="F4627">
        <v>1805502.3400291661</v>
      </c>
    </row>
    <row r="4628" spans="1:6" x14ac:dyDescent="0.25">
      <c r="A4628">
        <v>57077.229338602207</v>
      </c>
      <c r="B4628">
        <v>6.380243916965334</v>
      </c>
      <c r="C4628">
        <v>6.5404844509703084</v>
      </c>
      <c r="D4628">
        <v>4.0599999999999996</v>
      </c>
      <c r="E4628">
        <v>55114.581647584768</v>
      </c>
      <c r="F4628">
        <v>1312637.287750948</v>
      </c>
    </row>
    <row r="4629" spans="1:6" x14ac:dyDescent="0.25">
      <c r="A4629">
        <v>59756.114599965833</v>
      </c>
      <c r="B4629">
        <v>5.2308193067884492</v>
      </c>
      <c r="C4629">
        <v>6.3542142523879663</v>
      </c>
      <c r="D4629">
        <v>3.36</v>
      </c>
      <c r="E4629">
        <v>33516.790689171627</v>
      </c>
      <c r="F4629">
        <v>697212.36692530068</v>
      </c>
    </row>
    <row r="4630" spans="1:6" x14ac:dyDescent="0.25">
      <c r="A4630">
        <v>60214.194461840481</v>
      </c>
      <c r="B4630">
        <v>6.8223774598265807</v>
      </c>
      <c r="C4630">
        <v>7.4936036317470931</v>
      </c>
      <c r="D4630">
        <v>3.01</v>
      </c>
      <c r="E4630">
        <v>39252.763812463752</v>
      </c>
      <c r="F4630">
        <v>1475349.5520184031</v>
      </c>
    </row>
    <row r="4631" spans="1:6" x14ac:dyDescent="0.25">
      <c r="A4631">
        <v>70513.212239385874</v>
      </c>
      <c r="B4631">
        <v>5.0837224180646174</v>
      </c>
      <c r="C4631">
        <v>7.1991561902813972</v>
      </c>
      <c r="D4631">
        <v>5.0199999999999996</v>
      </c>
      <c r="E4631">
        <v>39275.775294738662</v>
      </c>
      <c r="F4631">
        <v>1383783.9118326551</v>
      </c>
    </row>
    <row r="4632" spans="1:6" x14ac:dyDescent="0.25">
      <c r="A4632">
        <v>72791.27053599435</v>
      </c>
      <c r="B4632">
        <v>5.3753292055564206</v>
      </c>
      <c r="C4632">
        <v>5.441100447331551</v>
      </c>
      <c r="D4632">
        <v>2.11</v>
      </c>
      <c r="E4632">
        <v>44476.337099426019</v>
      </c>
      <c r="F4632">
        <v>1166602.4078171169</v>
      </c>
    </row>
    <row r="4633" spans="1:6" x14ac:dyDescent="0.25">
      <c r="A4633">
        <v>60357.545029822802</v>
      </c>
      <c r="B4633">
        <v>7.2398733316212924</v>
      </c>
      <c r="C4633">
        <v>4.290193826454372</v>
      </c>
      <c r="D4633">
        <v>2.33</v>
      </c>
      <c r="E4633">
        <v>36198.440990631992</v>
      </c>
      <c r="F4633">
        <v>934744.03349046526</v>
      </c>
    </row>
    <row r="4634" spans="1:6" x14ac:dyDescent="0.25">
      <c r="A4634">
        <v>72310.095476260758</v>
      </c>
      <c r="B4634">
        <v>6.7653514222107241</v>
      </c>
      <c r="C4634">
        <v>7.6248243523662529</v>
      </c>
      <c r="D4634">
        <v>5.16</v>
      </c>
      <c r="E4634">
        <v>37736.857166801783</v>
      </c>
      <c r="F4634">
        <v>1625166.6484895281</v>
      </c>
    </row>
    <row r="4635" spans="1:6" x14ac:dyDescent="0.25">
      <c r="A4635">
        <v>74547.965592353881</v>
      </c>
      <c r="B4635">
        <v>4.9466257405574883</v>
      </c>
      <c r="C4635">
        <v>6.9900461102865714</v>
      </c>
      <c r="D4635">
        <v>2.2000000000000002</v>
      </c>
      <c r="E4635">
        <v>48175.050268928288</v>
      </c>
      <c r="F4635">
        <v>1268964.795401542</v>
      </c>
    </row>
    <row r="4636" spans="1:6" x14ac:dyDescent="0.25">
      <c r="A4636">
        <v>89730.523625904825</v>
      </c>
      <c r="B4636">
        <v>5.9861028816202104</v>
      </c>
      <c r="C4636">
        <v>9.0442531951079967</v>
      </c>
      <c r="D4636">
        <v>6.07</v>
      </c>
      <c r="E4636">
        <v>23059.654250947151</v>
      </c>
      <c r="F4636">
        <v>1792753.4995637881</v>
      </c>
    </row>
    <row r="4637" spans="1:6" x14ac:dyDescent="0.25">
      <c r="A4637">
        <v>59861.632185459886</v>
      </c>
      <c r="B4637">
        <v>8.0969043755850709</v>
      </c>
      <c r="C4637">
        <v>6.2620207441091731</v>
      </c>
      <c r="D4637">
        <v>2.12</v>
      </c>
      <c r="E4637">
        <v>45919.176414466907</v>
      </c>
      <c r="F4637">
        <v>1434323.8251566689</v>
      </c>
    </row>
    <row r="4638" spans="1:6" x14ac:dyDescent="0.25">
      <c r="A4638">
        <v>80134.338622256386</v>
      </c>
      <c r="B4638">
        <v>5.307020052078613</v>
      </c>
      <c r="C4638">
        <v>7.1979805710276166</v>
      </c>
      <c r="D4638">
        <v>3.19</v>
      </c>
      <c r="E4638">
        <v>43751.17933289527</v>
      </c>
      <c r="F4638">
        <v>1532644.849272389</v>
      </c>
    </row>
    <row r="4639" spans="1:6" x14ac:dyDescent="0.25">
      <c r="A4639">
        <v>58198.032311973759</v>
      </c>
      <c r="B4639">
        <v>4.4044814793501867</v>
      </c>
      <c r="C4639">
        <v>5.5965358369641587</v>
      </c>
      <c r="D4639">
        <v>4.4000000000000004</v>
      </c>
      <c r="E4639">
        <v>14226.93802013208</v>
      </c>
      <c r="F4639">
        <v>420122.99953232019</v>
      </c>
    </row>
    <row r="4640" spans="1:6" x14ac:dyDescent="0.25">
      <c r="A4640">
        <v>71784.016236461481</v>
      </c>
      <c r="B4640">
        <v>4.7908622407289663</v>
      </c>
      <c r="C4640">
        <v>6.695281011217098</v>
      </c>
      <c r="D4640">
        <v>4.26</v>
      </c>
      <c r="E4640">
        <v>15554.28418247743</v>
      </c>
      <c r="F4640">
        <v>825178.35060502472</v>
      </c>
    </row>
    <row r="4641" spans="1:6" x14ac:dyDescent="0.25">
      <c r="A4641">
        <v>67449.329093861772</v>
      </c>
      <c r="B4641">
        <v>7.1434918584207789</v>
      </c>
      <c r="C4641">
        <v>6.3414837332271219</v>
      </c>
      <c r="D4641">
        <v>4.37</v>
      </c>
      <c r="E4641">
        <v>29748.367271592149</v>
      </c>
      <c r="F4641">
        <v>1112294.7764656609</v>
      </c>
    </row>
    <row r="4642" spans="1:6" x14ac:dyDescent="0.25">
      <c r="A4642">
        <v>77906.185181550289</v>
      </c>
      <c r="B4642">
        <v>6.5370435667173474</v>
      </c>
      <c r="C4642">
        <v>9.4584663628841756</v>
      </c>
      <c r="D4642">
        <v>3.08</v>
      </c>
      <c r="E4642">
        <v>31399.756829589929</v>
      </c>
      <c r="F4642">
        <v>1639099.3776237019</v>
      </c>
    </row>
    <row r="4643" spans="1:6" x14ac:dyDescent="0.25">
      <c r="A4643">
        <v>71020.73745967781</v>
      </c>
      <c r="B4643">
        <v>4.6510521294353566</v>
      </c>
      <c r="C4643">
        <v>8.9943405363327873</v>
      </c>
      <c r="D4643">
        <v>6.09</v>
      </c>
      <c r="E4643">
        <v>36788.486108222321</v>
      </c>
      <c r="F4643">
        <v>1162854.5519412761</v>
      </c>
    </row>
    <row r="4644" spans="1:6" x14ac:dyDescent="0.25">
      <c r="A4644">
        <v>54474.576296501473</v>
      </c>
      <c r="B4644">
        <v>6.0943630548218204</v>
      </c>
      <c r="C4644">
        <v>7.4590296424602416</v>
      </c>
      <c r="D4644">
        <v>4.47</v>
      </c>
      <c r="E4644">
        <v>21409.35474764062</v>
      </c>
      <c r="F4644">
        <v>803270.12783678516</v>
      </c>
    </row>
    <row r="4645" spans="1:6" x14ac:dyDescent="0.25">
      <c r="A4645">
        <v>53494.773765342121</v>
      </c>
      <c r="B4645">
        <v>6.5208598287573718</v>
      </c>
      <c r="C4645">
        <v>8.1672579063849113</v>
      </c>
      <c r="D4645">
        <v>4.0999999999999996</v>
      </c>
      <c r="E4645">
        <v>41530.50954954794</v>
      </c>
      <c r="F4645">
        <v>1103485.707264086</v>
      </c>
    </row>
    <row r="4646" spans="1:6" x14ac:dyDescent="0.25">
      <c r="A4646">
        <v>60883.536886956033</v>
      </c>
      <c r="B4646">
        <v>6.2812919954184903</v>
      </c>
      <c r="C4646">
        <v>6.4088185297554068</v>
      </c>
      <c r="D4646">
        <v>2.37</v>
      </c>
      <c r="E4646">
        <v>31135.056780778501</v>
      </c>
      <c r="F4646">
        <v>1005946.7673244301</v>
      </c>
    </row>
    <row r="4647" spans="1:6" x14ac:dyDescent="0.25">
      <c r="A4647">
        <v>63022.787909246334</v>
      </c>
      <c r="B4647">
        <v>5.4121429054162249</v>
      </c>
      <c r="C4647">
        <v>5.4818303354188611</v>
      </c>
      <c r="D4647">
        <v>2.37</v>
      </c>
      <c r="E4647">
        <v>33582.685245620152</v>
      </c>
      <c r="F4647">
        <v>904789.612244018</v>
      </c>
    </row>
    <row r="4648" spans="1:6" x14ac:dyDescent="0.25">
      <c r="A4648">
        <v>77514.59354381205</v>
      </c>
      <c r="B4648">
        <v>4.1388227580168637</v>
      </c>
      <c r="C4648">
        <v>6.8127971555230999</v>
      </c>
      <c r="D4648">
        <v>2.33</v>
      </c>
      <c r="E4648">
        <v>30820.807768175331</v>
      </c>
      <c r="F4648">
        <v>985059.30580658885</v>
      </c>
    </row>
    <row r="4649" spans="1:6" x14ac:dyDescent="0.25">
      <c r="A4649">
        <v>80537.524836516124</v>
      </c>
      <c r="B4649">
        <v>6.7464670656925962</v>
      </c>
      <c r="C4649">
        <v>5.8474229965207503</v>
      </c>
      <c r="D4649">
        <v>2.4</v>
      </c>
      <c r="E4649">
        <v>31872.17941380326</v>
      </c>
      <c r="F4649">
        <v>1430641.63236584</v>
      </c>
    </row>
    <row r="4650" spans="1:6" x14ac:dyDescent="0.25">
      <c r="A4650">
        <v>75470.759945715778</v>
      </c>
      <c r="B4650">
        <v>6.5102420485727803</v>
      </c>
      <c r="C4650">
        <v>8.0732357517908984</v>
      </c>
      <c r="D4650">
        <v>6.48</v>
      </c>
      <c r="E4650">
        <v>17780.962171759729</v>
      </c>
      <c r="F4650">
        <v>1147442.9517715031</v>
      </c>
    </row>
    <row r="4651" spans="1:6" x14ac:dyDescent="0.25">
      <c r="A4651">
        <v>57782.057028430529</v>
      </c>
      <c r="B4651">
        <v>4.671945839214958</v>
      </c>
      <c r="C4651">
        <v>9.0670150912235954</v>
      </c>
      <c r="D4651">
        <v>4.21</v>
      </c>
      <c r="E4651">
        <v>37625.974154394688</v>
      </c>
      <c r="F4651">
        <v>1046818.06975883</v>
      </c>
    </row>
    <row r="4652" spans="1:6" x14ac:dyDescent="0.25">
      <c r="A4652">
        <v>71327.717608382722</v>
      </c>
      <c r="B4652">
        <v>6.2699634994566988</v>
      </c>
      <c r="C4652">
        <v>8.4513549027744652</v>
      </c>
      <c r="D4652">
        <v>6.39</v>
      </c>
      <c r="E4652">
        <v>42634.771730883767</v>
      </c>
      <c r="F4652">
        <v>1501303.9641407509</v>
      </c>
    </row>
    <row r="4653" spans="1:6" x14ac:dyDescent="0.25">
      <c r="A4653">
        <v>66057.181985140793</v>
      </c>
      <c r="B4653">
        <v>4.0671659865461356</v>
      </c>
      <c r="C4653">
        <v>7.7417927879280386</v>
      </c>
      <c r="D4653">
        <v>6.33</v>
      </c>
      <c r="E4653">
        <v>31824.593153938291</v>
      </c>
      <c r="F4653">
        <v>802846.12229537091</v>
      </c>
    </row>
    <row r="4654" spans="1:6" x14ac:dyDescent="0.25">
      <c r="A4654">
        <v>60345.991316137159</v>
      </c>
      <c r="B4654">
        <v>4.7448467939657366</v>
      </c>
      <c r="C4654">
        <v>7.6959770259358713</v>
      </c>
      <c r="D4654">
        <v>6</v>
      </c>
      <c r="E4654">
        <v>32654.335843424618</v>
      </c>
      <c r="F4654">
        <v>1005089.893975332</v>
      </c>
    </row>
    <row r="4655" spans="1:6" x14ac:dyDescent="0.25">
      <c r="A4655">
        <v>62816.878371637613</v>
      </c>
      <c r="B4655">
        <v>4.6840233218314449</v>
      </c>
      <c r="C4655">
        <v>7.0661903813992772</v>
      </c>
      <c r="D4655">
        <v>3.11</v>
      </c>
      <c r="E4655">
        <v>55887.698745673173</v>
      </c>
      <c r="F4655">
        <v>1288199.152729173</v>
      </c>
    </row>
    <row r="4656" spans="1:6" x14ac:dyDescent="0.25">
      <c r="A4656">
        <v>78182.197234241525</v>
      </c>
      <c r="B4656">
        <v>4.5607512875302092</v>
      </c>
      <c r="C4656">
        <v>7.8644822840923361</v>
      </c>
      <c r="D4656">
        <v>5.17</v>
      </c>
      <c r="E4656">
        <v>34253.569393156482</v>
      </c>
      <c r="F4656">
        <v>1364194.939817932</v>
      </c>
    </row>
    <row r="4657" spans="1:6" x14ac:dyDescent="0.25">
      <c r="A4657">
        <v>59556.310655762383</v>
      </c>
      <c r="B4657">
        <v>5.4537753362118302</v>
      </c>
      <c r="C4657">
        <v>5.9946920176459644</v>
      </c>
      <c r="D4657">
        <v>3.2</v>
      </c>
      <c r="E4657">
        <v>37604.381201322649</v>
      </c>
      <c r="F4657">
        <v>736897.40953719139</v>
      </c>
    </row>
    <row r="4658" spans="1:6" x14ac:dyDescent="0.25">
      <c r="A4658">
        <v>89209.084103170855</v>
      </c>
      <c r="B4658">
        <v>4.6289852864087324</v>
      </c>
      <c r="C4658">
        <v>7.4332117067417114</v>
      </c>
      <c r="D4658">
        <v>3.14</v>
      </c>
      <c r="E4658">
        <v>47798.52086691447</v>
      </c>
      <c r="F4658">
        <v>1592175.5124622621</v>
      </c>
    </row>
    <row r="4659" spans="1:6" x14ac:dyDescent="0.25">
      <c r="A4659">
        <v>61753.191584204833</v>
      </c>
      <c r="B4659">
        <v>5.1425552838739206</v>
      </c>
      <c r="C4659">
        <v>7.5863260038864926</v>
      </c>
      <c r="D4659">
        <v>4.07</v>
      </c>
      <c r="E4659">
        <v>39993.00631662197</v>
      </c>
      <c r="F4659">
        <v>1169050.9848253981</v>
      </c>
    </row>
    <row r="4660" spans="1:6" x14ac:dyDescent="0.25">
      <c r="A4660">
        <v>62587.119783141126</v>
      </c>
      <c r="B4660">
        <v>6.4975157704380573</v>
      </c>
      <c r="C4660">
        <v>8.4092962950287422</v>
      </c>
      <c r="D4660">
        <v>3.21</v>
      </c>
      <c r="E4660">
        <v>38345.360609204123</v>
      </c>
      <c r="F4660">
        <v>1227659.7722645029</v>
      </c>
    </row>
    <row r="4661" spans="1:6" x14ac:dyDescent="0.25">
      <c r="A4661">
        <v>62946.420098871487</v>
      </c>
      <c r="B4661">
        <v>6.1338147983375926</v>
      </c>
      <c r="C4661">
        <v>6.9734502863584211</v>
      </c>
      <c r="D4661">
        <v>2.2999999999999998</v>
      </c>
      <c r="E4661">
        <v>42312.082015431813</v>
      </c>
      <c r="F4661">
        <v>1261491.4253835729</v>
      </c>
    </row>
    <row r="4662" spans="1:6" x14ac:dyDescent="0.25">
      <c r="A4662">
        <v>68681.081263280008</v>
      </c>
      <c r="B4662">
        <v>5.8551578309236598</v>
      </c>
      <c r="C4662">
        <v>6.0098832036860843</v>
      </c>
      <c r="D4662">
        <v>4</v>
      </c>
      <c r="E4662">
        <v>44279.430309085583</v>
      </c>
      <c r="F4662">
        <v>1238929.110068331</v>
      </c>
    </row>
    <row r="4663" spans="1:6" x14ac:dyDescent="0.25">
      <c r="A4663">
        <v>64168.85883611787</v>
      </c>
      <c r="B4663">
        <v>6.3605021881057713</v>
      </c>
      <c r="C4663">
        <v>7.5364452037359264</v>
      </c>
      <c r="D4663">
        <v>3.46</v>
      </c>
      <c r="E4663">
        <v>20038.171830457079</v>
      </c>
      <c r="F4663">
        <v>1031121.814457246</v>
      </c>
    </row>
    <row r="4664" spans="1:6" x14ac:dyDescent="0.25">
      <c r="A4664">
        <v>79843.92058003835</v>
      </c>
      <c r="B4664">
        <v>6.3266028376020262</v>
      </c>
      <c r="C4664">
        <v>7.4343321762135712</v>
      </c>
      <c r="D4664">
        <v>3.07</v>
      </c>
      <c r="E4664">
        <v>45902.57154960998</v>
      </c>
      <c r="F4664">
        <v>1571848.231246253</v>
      </c>
    </row>
    <row r="4665" spans="1:6" x14ac:dyDescent="0.25">
      <c r="A4665">
        <v>60390.502855386207</v>
      </c>
      <c r="B4665">
        <v>5.195406378175373</v>
      </c>
      <c r="C4665">
        <v>8.3689128462629636</v>
      </c>
      <c r="D4665">
        <v>6.27</v>
      </c>
      <c r="E4665">
        <v>37921.720586114461</v>
      </c>
      <c r="F4665">
        <v>1223915.2526177589</v>
      </c>
    </row>
    <row r="4666" spans="1:6" x14ac:dyDescent="0.25">
      <c r="A4666">
        <v>66397.440986548987</v>
      </c>
      <c r="B4666">
        <v>4.8357493396846483</v>
      </c>
      <c r="C4666">
        <v>6.2546844231501444</v>
      </c>
      <c r="D4666">
        <v>4.26</v>
      </c>
      <c r="E4666">
        <v>50504.047823737987</v>
      </c>
      <c r="F4666">
        <v>906011.38532356161</v>
      </c>
    </row>
    <row r="4667" spans="1:6" x14ac:dyDescent="0.25">
      <c r="A4667">
        <v>63057.694615357534</v>
      </c>
      <c r="B4667">
        <v>6.5351133816758837</v>
      </c>
      <c r="C4667">
        <v>7.6000798607254474</v>
      </c>
      <c r="D4667">
        <v>3.1</v>
      </c>
      <c r="E4667">
        <v>43315.450038753683</v>
      </c>
      <c r="F4667">
        <v>1365945.082782994</v>
      </c>
    </row>
    <row r="4668" spans="1:6" x14ac:dyDescent="0.25">
      <c r="A4668">
        <v>75045.250205049117</v>
      </c>
      <c r="B4668">
        <v>5.0192075390124504</v>
      </c>
      <c r="C4668">
        <v>8.5635844527012601</v>
      </c>
      <c r="D4668">
        <v>4.3499999999999996</v>
      </c>
      <c r="E4668">
        <v>25492.317407364371</v>
      </c>
      <c r="F4668">
        <v>1152145.9120119</v>
      </c>
    </row>
    <row r="4669" spans="1:6" x14ac:dyDescent="0.25">
      <c r="A4669">
        <v>71254.799565369773</v>
      </c>
      <c r="B4669">
        <v>6.5414205853866729</v>
      </c>
      <c r="C4669">
        <v>7.5751070743617364</v>
      </c>
      <c r="D4669">
        <v>5.43</v>
      </c>
      <c r="E4669">
        <v>38916.451162209632</v>
      </c>
      <c r="F4669">
        <v>1455737.1349041271</v>
      </c>
    </row>
    <row r="4670" spans="1:6" x14ac:dyDescent="0.25">
      <c r="A4670">
        <v>80440.217171791242</v>
      </c>
      <c r="B4670">
        <v>5.2387058469267531</v>
      </c>
      <c r="C4670">
        <v>8.0652188426290614</v>
      </c>
      <c r="D4670">
        <v>3.1</v>
      </c>
      <c r="E4670">
        <v>31114.729197046181</v>
      </c>
      <c r="F4670">
        <v>1537864.8820073931</v>
      </c>
    </row>
    <row r="4671" spans="1:6" x14ac:dyDescent="0.25">
      <c r="A4671">
        <v>59810.783278138711</v>
      </c>
      <c r="B4671">
        <v>7.2961692402668668</v>
      </c>
      <c r="C4671">
        <v>7.7281270065697099</v>
      </c>
      <c r="D4671">
        <v>5.19</v>
      </c>
      <c r="E4671">
        <v>14452.920996245181</v>
      </c>
      <c r="F4671">
        <v>975913.10514971404</v>
      </c>
    </row>
    <row r="4672" spans="1:6" x14ac:dyDescent="0.25">
      <c r="A4672">
        <v>82241.099533337358</v>
      </c>
      <c r="B4672">
        <v>8.0942283297246913</v>
      </c>
      <c r="C4672">
        <v>6.1371345721851034</v>
      </c>
      <c r="D4672">
        <v>2.3199999999999998</v>
      </c>
      <c r="E4672">
        <v>10951.342173753101</v>
      </c>
      <c r="F4672">
        <v>1401560.9170354679</v>
      </c>
    </row>
    <row r="4673" spans="1:6" x14ac:dyDescent="0.25">
      <c r="A4673">
        <v>70951.868117306149</v>
      </c>
      <c r="B4673">
        <v>4.4797136206165717</v>
      </c>
      <c r="C4673">
        <v>6.5433191130161754</v>
      </c>
      <c r="D4673">
        <v>3.25</v>
      </c>
      <c r="E4673">
        <v>38455.345222236938</v>
      </c>
      <c r="F4673">
        <v>865816.67592612677</v>
      </c>
    </row>
    <row r="4674" spans="1:6" x14ac:dyDescent="0.25">
      <c r="A4674">
        <v>63351.978977477229</v>
      </c>
      <c r="B4674">
        <v>5.4547432496943298</v>
      </c>
      <c r="C4674">
        <v>7.4638298913403212</v>
      </c>
      <c r="D4674">
        <v>4.1900000000000004</v>
      </c>
      <c r="E4674">
        <v>31063.78152010094</v>
      </c>
      <c r="F4674">
        <v>1076438.9751434859</v>
      </c>
    </row>
    <row r="4675" spans="1:6" x14ac:dyDescent="0.25">
      <c r="A4675">
        <v>73803.989831840619</v>
      </c>
      <c r="B4675">
        <v>6.9776457880146276</v>
      </c>
      <c r="C4675">
        <v>5.8879106676502273</v>
      </c>
      <c r="D4675">
        <v>2.33</v>
      </c>
      <c r="E4675">
        <v>32644.611116094798</v>
      </c>
      <c r="F4675">
        <v>1166333.88650336</v>
      </c>
    </row>
    <row r="4676" spans="1:6" x14ac:dyDescent="0.25">
      <c r="A4676">
        <v>86247.1750402076</v>
      </c>
      <c r="B4676">
        <v>4.888658789454448</v>
      </c>
      <c r="C4676">
        <v>6.9206565349226343</v>
      </c>
      <c r="D4676">
        <v>2.25</v>
      </c>
      <c r="E4676">
        <v>44610.035059258698</v>
      </c>
      <c r="F4676">
        <v>1638541.939363505</v>
      </c>
    </row>
    <row r="4677" spans="1:6" x14ac:dyDescent="0.25">
      <c r="A4677">
        <v>64927.647963798772</v>
      </c>
      <c r="B4677">
        <v>5.7436541900029159</v>
      </c>
      <c r="C4677">
        <v>6.5945553428958528</v>
      </c>
      <c r="D4677">
        <v>4.34</v>
      </c>
      <c r="E4677">
        <v>29364.758744191691</v>
      </c>
      <c r="F4677">
        <v>1138885.1040052769</v>
      </c>
    </row>
    <row r="4678" spans="1:6" x14ac:dyDescent="0.25">
      <c r="A4678">
        <v>53722.008599453533</v>
      </c>
      <c r="B4678">
        <v>6.4013913549262318</v>
      </c>
      <c r="C4678">
        <v>7.7877644196063596</v>
      </c>
      <c r="D4678">
        <v>3.3</v>
      </c>
      <c r="E4678">
        <v>47649.224664566522</v>
      </c>
      <c r="F4678">
        <v>1300389.350820211</v>
      </c>
    </row>
    <row r="4679" spans="1:6" x14ac:dyDescent="0.25">
      <c r="A4679">
        <v>66409.686771549663</v>
      </c>
      <c r="B4679">
        <v>6.2447594664939023</v>
      </c>
      <c r="C4679">
        <v>7.4244391368915439</v>
      </c>
      <c r="D4679">
        <v>5.39</v>
      </c>
      <c r="E4679">
        <v>31188.472026392272</v>
      </c>
      <c r="F4679">
        <v>1239318.130876313</v>
      </c>
    </row>
    <row r="4680" spans="1:6" x14ac:dyDescent="0.25">
      <c r="A4680">
        <v>60186.60532704716</v>
      </c>
      <c r="B4680">
        <v>7.2033296916262053</v>
      </c>
      <c r="C4680">
        <v>5.2782821312987407</v>
      </c>
      <c r="D4680">
        <v>3.35</v>
      </c>
      <c r="E4680">
        <v>45545.125176027737</v>
      </c>
      <c r="F4680">
        <v>1168126.212876051</v>
      </c>
    </row>
    <row r="4681" spans="1:6" x14ac:dyDescent="0.25">
      <c r="A4681">
        <v>63016.112743175887</v>
      </c>
      <c r="B4681">
        <v>5.7360884538983354</v>
      </c>
      <c r="C4681">
        <v>6.9749164926629899</v>
      </c>
      <c r="D4681">
        <v>3.26</v>
      </c>
      <c r="E4681">
        <v>19815.605928511079</v>
      </c>
      <c r="F4681">
        <v>735660.45580342098</v>
      </c>
    </row>
    <row r="4682" spans="1:6" x14ac:dyDescent="0.25">
      <c r="A4682">
        <v>62991.436699122693</v>
      </c>
      <c r="B4682">
        <v>7.0123578789335896</v>
      </c>
      <c r="C4682">
        <v>7.1239896627657071</v>
      </c>
      <c r="D4682">
        <v>4.37</v>
      </c>
      <c r="E4682">
        <v>22993.790468574771</v>
      </c>
      <c r="F4682">
        <v>1066279.8793433639</v>
      </c>
    </row>
    <row r="4683" spans="1:6" x14ac:dyDescent="0.25">
      <c r="A4683">
        <v>72836.809878783577</v>
      </c>
      <c r="B4683">
        <v>4.0473925715437886</v>
      </c>
      <c r="C4683">
        <v>5.1673243850344841</v>
      </c>
      <c r="D4683">
        <v>3.24</v>
      </c>
      <c r="E4683">
        <v>16988.93737617126</v>
      </c>
      <c r="F4683">
        <v>454234.33443278808</v>
      </c>
    </row>
    <row r="4684" spans="1:6" x14ac:dyDescent="0.25">
      <c r="A4684">
        <v>91935.366852319843</v>
      </c>
      <c r="B4684">
        <v>6.4832906268599784</v>
      </c>
      <c r="C4684">
        <v>7.7005973459151438</v>
      </c>
      <c r="D4684">
        <v>4.37</v>
      </c>
      <c r="E4684">
        <v>50112.820224278788</v>
      </c>
      <c r="F4684">
        <v>2092949.861340611</v>
      </c>
    </row>
    <row r="4685" spans="1:6" x14ac:dyDescent="0.25">
      <c r="A4685">
        <v>78497.66426457293</v>
      </c>
      <c r="B4685">
        <v>5.2858971729623159</v>
      </c>
      <c r="C4685">
        <v>8.1712046810121031</v>
      </c>
      <c r="D4685">
        <v>3.2</v>
      </c>
      <c r="E4685">
        <v>25389.194494450439</v>
      </c>
      <c r="F4685">
        <v>1245947.102354984</v>
      </c>
    </row>
    <row r="4686" spans="1:6" x14ac:dyDescent="0.25">
      <c r="A4686">
        <v>76118.140642750863</v>
      </c>
      <c r="B4686">
        <v>5.285608708898943</v>
      </c>
      <c r="C4686">
        <v>7.4342685755411084</v>
      </c>
      <c r="D4686">
        <v>4.4800000000000004</v>
      </c>
      <c r="E4686">
        <v>9193.8331823194603</v>
      </c>
      <c r="F4686">
        <v>709348.22373390559</v>
      </c>
    </row>
    <row r="4687" spans="1:6" x14ac:dyDescent="0.25">
      <c r="A4687">
        <v>71425.348616691728</v>
      </c>
      <c r="B4687">
        <v>7.5545407345527469</v>
      </c>
      <c r="C4687">
        <v>7.0691487199651579</v>
      </c>
      <c r="D4687">
        <v>5.18</v>
      </c>
      <c r="E4687">
        <v>32561.13015076577</v>
      </c>
      <c r="F4687">
        <v>1500472.827221541</v>
      </c>
    </row>
    <row r="4688" spans="1:6" x14ac:dyDescent="0.25">
      <c r="A4688">
        <v>74796.11322618222</v>
      </c>
      <c r="B4688">
        <v>6.2498135268363093</v>
      </c>
      <c r="C4688">
        <v>7.6852920551398167</v>
      </c>
      <c r="D4688">
        <v>6.05</v>
      </c>
      <c r="E4688">
        <v>40819.497440922001</v>
      </c>
      <c r="F4688">
        <v>1641749.651205491</v>
      </c>
    </row>
    <row r="4689" spans="1:6" x14ac:dyDescent="0.25">
      <c r="A4689">
        <v>70877.19634405426</v>
      </c>
      <c r="B4689">
        <v>6.1598136068450096</v>
      </c>
      <c r="C4689">
        <v>7.9060979993548166</v>
      </c>
      <c r="D4689">
        <v>3.35</v>
      </c>
      <c r="E4689">
        <v>23315.399178261068</v>
      </c>
      <c r="F4689">
        <v>1235750.601717066</v>
      </c>
    </row>
    <row r="4690" spans="1:6" x14ac:dyDescent="0.25">
      <c r="A4690">
        <v>71298.906674145357</v>
      </c>
      <c r="B4690">
        <v>7.7125753374539956</v>
      </c>
      <c r="C4690">
        <v>8.0049895825409862</v>
      </c>
      <c r="D4690">
        <v>5.26</v>
      </c>
      <c r="E4690">
        <v>32345.387931697671</v>
      </c>
      <c r="F4690">
        <v>1730662.392933443</v>
      </c>
    </row>
    <row r="4691" spans="1:6" x14ac:dyDescent="0.25">
      <c r="A4691">
        <v>69603.229638609235</v>
      </c>
      <c r="B4691">
        <v>5.1141330973221697</v>
      </c>
      <c r="C4691">
        <v>8.1706052126245101</v>
      </c>
      <c r="D4691">
        <v>6.5</v>
      </c>
      <c r="E4691">
        <v>37942.613459207729</v>
      </c>
      <c r="F4691">
        <v>1299673.7419953379</v>
      </c>
    </row>
    <row r="4692" spans="1:6" x14ac:dyDescent="0.25">
      <c r="A4692">
        <v>84855.797423146054</v>
      </c>
      <c r="B4692">
        <v>5.4887371895822774</v>
      </c>
      <c r="C4692">
        <v>6.2485740726048968</v>
      </c>
      <c r="D4692">
        <v>4.07</v>
      </c>
      <c r="E4692">
        <v>37413.911418227857</v>
      </c>
      <c r="F4692">
        <v>1250958.2480141751</v>
      </c>
    </row>
    <row r="4693" spans="1:6" x14ac:dyDescent="0.25">
      <c r="A4693">
        <v>76909.629811865161</v>
      </c>
      <c r="B4693">
        <v>6.9179159915884636</v>
      </c>
      <c r="C4693">
        <v>8.8020440471238484</v>
      </c>
      <c r="D4693">
        <v>3.14</v>
      </c>
      <c r="E4693">
        <v>26843.40415716272</v>
      </c>
      <c r="F4693">
        <v>1554301.9380817369</v>
      </c>
    </row>
    <row r="4694" spans="1:6" x14ac:dyDescent="0.25">
      <c r="A4694">
        <v>62785.911644925764</v>
      </c>
      <c r="B4694">
        <v>6.759943983584753</v>
      </c>
      <c r="C4694">
        <v>5.7369833521942226</v>
      </c>
      <c r="D4694">
        <v>3.29</v>
      </c>
      <c r="E4694">
        <v>59003.963621118273</v>
      </c>
      <c r="F4694">
        <v>1493623.4158691061</v>
      </c>
    </row>
    <row r="4695" spans="1:6" x14ac:dyDescent="0.25">
      <c r="A4695">
        <v>77254.958713660482</v>
      </c>
      <c r="B4695">
        <v>6.842596033219186</v>
      </c>
      <c r="C4695">
        <v>6.6970028209674313</v>
      </c>
      <c r="D4695">
        <v>3.33</v>
      </c>
      <c r="E4695">
        <v>28162.09708255604</v>
      </c>
      <c r="F4695">
        <v>1419158.9590479659</v>
      </c>
    </row>
    <row r="4696" spans="1:6" x14ac:dyDescent="0.25">
      <c r="A4696">
        <v>80082.459757748569</v>
      </c>
      <c r="B4696">
        <v>8.2119411388798209</v>
      </c>
      <c r="C4696">
        <v>6.7413219094460848</v>
      </c>
      <c r="D4696">
        <v>3.27</v>
      </c>
      <c r="E4696">
        <v>37980.280343428843</v>
      </c>
      <c r="F4696">
        <v>1910484.642346804</v>
      </c>
    </row>
    <row r="4697" spans="1:6" x14ac:dyDescent="0.25">
      <c r="A4697">
        <v>80526.291487125709</v>
      </c>
      <c r="B4697">
        <v>6.1324934976979364</v>
      </c>
      <c r="C4697">
        <v>5.7558178083604794</v>
      </c>
      <c r="D4697">
        <v>2.5</v>
      </c>
      <c r="E4697">
        <v>45751.664788539609</v>
      </c>
      <c r="F4697">
        <v>1578319.8904850129</v>
      </c>
    </row>
    <row r="4698" spans="1:6" x14ac:dyDescent="0.25">
      <c r="A4698">
        <v>57873.658982207373</v>
      </c>
      <c r="B4698">
        <v>7.3119205479862641</v>
      </c>
      <c r="C4698">
        <v>7.6793061241963976</v>
      </c>
      <c r="D4698">
        <v>3.32</v>
      </c>
      <c r="E4698">
        <v>28510.414100472652</v>
      </c>
      <c r="F4698">
        <v>1200401.988941933</v>
      </c>
    </row>
    <row r="4699" spans="1:6" x14ac:dyDescent="0.25">
      <c r="A4699">
        <v>87674.453687735513</v>
      </c>
      <c r="B4699">
        <v>5.7777646192942784</v>
      </c>
      <c r="C4699">
        <v>7.6980703371351336</v>
      </c>
      <c r="D4699">
        <v>3.36</v>
      </c>
      <c r="E4699">
        <v>28470.82740754167</v>
      </c>
      <c r="F4699">
        <v>1566015.4311442319</v>
      </c>
    </row>
    <row r="4700" spans="1:6" x14ac:dyDescent="0.25">
      <c r="A4700">
        <v>72330.224386836839</v>
      </c>
      <c r="B4700">
        <v>6.5209975220006919</v>
      </c>
      <c r="C4700">
        <v>6.4734873580742027</v>
      </c>
      <c r="D4700">
        <v>3.41</v>
      </c>
      <c r="E4700">
        <v>21282.185944581579</v>
      </c>
      <c r="F4700">
        <v>1218200.8115087231</v>
      </c>
    </row>
    <row r="4701" spans="1:6" x14ac:dyDescent="0.25">
      <c r="A4701">
        <v>45286.426302542248</v>
      </c>
      <c r="B4701">
        <v>5.5914708739434387</v>
      </c>
      <c r="C4701">
        <v>6.547357281871192</v>
      </c>
      <c r="D4701">
        <v>2.2999999999999998</v>
      </c>
      <c r="E4701">
        <v>45127.831887024651</v>
      </c>
      <c r="F4701">
        <v>718869.40064733347</v>
      </c>
    </row>
    <row r="4702" spans="1:6" x14ac:dyDescent="0.25">
      <c r="A4702">
        <v>55573.6177857824</v>
      </c>
      <c r="B4702">
        <v>7.0366720026631926</v>
      </c>
      <c r="C4702">
        <v>4.9468747910993756</v>
      </c>
      <c r="D4702">
        <v>4.0199999999999996</v>
      </c>
      <c r="E4702">
        <v>29352.862968191392</v>
      </c>
      <c r="F4702">
        <v>919207.02761331166</v>
      </c>
    </row>
    <row r="4703" spans="1:6" x14ac:dyDescent="0.25">
      <c r="A4703">
        <v>74952.96398624251</v>
      </c>
      <c r="B4703">
        <v>5.1431670644446594</v>
      </c>
      <c r="C4703">
        <v>5.6794618191733921</v>
      </c>
      <c r="D4703">
        <v>3.03</v>
      </c>
      <c r="E4703">
        <v>50373.832885557022</v>
      </c>
      <c r="F4703">
        <v>1397680.2412138029</v>
      </c>
    </row>
    <row r="4704" spans="1:6" x14ac:dyDescent="0.25">
      <c r="A4704">
        <v>82070.168303751692</v>
      </c>
      <c r="B4704">
        <v>5.8800448091006334</v>
      </c>
      <c r="C4704">
        <v>6.229965286788139</v>
      </c>
      <c r="D4704">
        <v>3.39</v>
      </c>
      <c r="E4704">
        <v>34620.588120620923</v>
      </c>
      <c r="F4704">
        <v>1630438.8542301459</v>
      </c>
    </row>
    <row r="4705" spans="1:6" x14ac:dyDescent="0.25">
      <c r="A4705">
        <v>67650.257791358687</v>
      </c>
      <c r="B4705">
        <v>5.9537149761333623</v>
      </c>
      <c r="C4705">
        <v>4.6752861269355694</v>
      </c>
      <c r="D4705">
        <v>4.18</v>
      </c>
      <c r="E4705">
        <v>28532.709822585271</v>
      </c>
      <c r="F4705">
        <v>670063.02230570139</v>
      </c>
    </row>
    <row r="4706" spans="1:6" x14ac:dyDescent="0.25">
      <c r="A4706">
        <v>66703.77521695137</v>
      </c>
      <c r="B4706">
        <v>6.4484380387783649</v>
      </c>
      <c r="C4706">
        <v>5.8891621880075684</v>
      </c>
      <c r="D4706">
        <v>2.04</v>
      </c>
      <c r="E4706">
        <v>44141.526553505333</v>
      </c>
      <c r="F4706">
        <v>1406435.8062174399</v>
      </c>
    </row>
    <row r="4707" spans="1:6" x14ac:dyDescent="0.25">
      <c r="A4707">
        <v>57084.301019741753</v>
      </c>
      <c r="B4707">
        <v>7.2558511979591982</v>
      </c>
      <c r="C4707">
        <v>7.5776559751065324</v>
      </c>
      <c r="D4707">
        <v>3.46</v>
      </c>
      <c r="E4707">
        <v>55851.84719040287</v>
      </c>
      <c r="F4707">
        <v>1524968.1469918389</v>
      </c>
    </row>
    <row r="4708" spans="1:6" x14ac:dyDescent="0.25">
      <c r="A4708">
        <v>58260.786743313241</v>
      </c>
      <c r="B4708">
        <v>7.6752150228007494</v>
      </c>
      <c r="C4708">
        <v>7.7386084195117597</v>
      </c>
      <c r="D4708">
        <v>6.41</v>
      </c>
      <c r="E4708">
        <v>32295.822251017311</v>
      </c>
      <c r="F4708">
        <v>1509929.8324738271</v>
      </c>
    </row>
    <row r="4709" spans="1:6" x14ac:dyDescent="0.25">
      <c r="A4709">
        <v>41732.930691089423</v>
      </c>
      <c r="B4709">
        <v>7.5202863580333563</v>
      </c>
      <c r="C4709">
        <v>6.2737710491267809</v>
      </c>
      <c r="D4709">
        <v>3.14</v>
      </c>
      <c r="E4709">
        <v>28104.47890509335</v>
      </c>
      <c r="F4709">
        <v>795507.84344154294</v>
      </c>
    </row>
    <row r="4710" spans="1:6" x14ac:dyDescent="0.25">
      <c r="A4710">
        <v>49991.736657106383</v>
      </c>
      <c r="B4710">
        <v>6.711817273505063</v>
      </c>
      <c r="C4710">
        <v>8.2972252560357997</v>
      </c>
      <c r="D4710">
        <v>4.25</v>
      </c>
      <c r="E4710">
        <v>40067.903688158192</v>
      </c>
      <c r="F4710">
        <v>1218509.1453244931</v>
      </c>
    </row>
    <row r="4711" spans="1:6" x14ac:dyDescent="0.25">
      <c r="A4711">
        <v>64568.391877476657</v>
      </c>
      <c r="B4711">
        <v>4.5193362239449204</v>
      </c>
      <c r="C4711">
        <v>7.5132491580282652</v>
      </c>
      <c r="D4711">
        <v>4.47</v>
      </c>
      <c r="E4711">
        <v>44657.080914312814</v>
      </c>
      <c r="F4711">
        <v>1082825.6379373991</v>
      </c>
    </row>
    <row r="4712" spans="1:6" x14ac:dyDescent="0.25">
      <c r="A4712">
        <v>79583.51007631472</v>
      </c>
      <c r="B4712">
        <v>6.9591064637204472</v>
      </c>
      <c r="C4712">
        <v>8.5742822378963712</v>
      </c>
      <c r="D4712">
        <v>4.26</v>
      </c>
      <c r="E4712">
        <v>48780.556341666474</v>
      </c>
      <c r="F4712">
        <v>1924561.8071798731</v>
      </c>
    </row>
    <row r="4713" spans="1:6" x14ac:dyDescent="0.25">
      <c r="A4713">
        <v>77267.656264100122</v>
      </c>
      <c r="B4713">
        <v>3.9395011018151491</v>
      </c>
      <c r="C4713">
        <v>8.3428082026681203</v>
      </c>
      <c r="D4713">
        <v>6.09</v>
      </c>
      <c r="E4713">
        <v>22487.712072398761</v>
      </c>
      <c r="F4713">
        <v>1107031.2463494779</v>
      </c>
    </row>
    <row r="4714" spans="1:6" x14ac:dyDescent="0.25">
      <c r="A4714">
        <v>64455.0643314103</v>
      </c>
      <c r="B4714">
        <v>5.1123669987783043</v>
      </c>
      <c r="C4714">
        <v>6.9391587116415039</v>
      </c>
      <c r="D4714">
        <v>4.22</v>
      </c>
      <c r="E4714">
        <v>41123.924978225012</v>
      </c>
      <c r="F4714">
        <v>1191261.868679648</v>
      </c>
    </row>
    <row r="4715" spans="1:6" x14ac:dyDescent="0.25">
      <c r="A4715">
        <v>62637.593771763983</v>
      </c>
      <c r="B4715">
        <v>5.9781576174685167</v>
      </c>
      <c r="C4715">
        <v>7.439755515735432</v>
      </c>
      <c r="D4715">
        <v>5.04</v>
      </c>
      <c r="E4715">
        <v>32901.555091999333</v>
      </c>
      <c r="F4715">
        <v>1071013.2574445009</v>
      </c>
    </row>
    <row r="4716" spans="1:6" x14ac:dyDescent="0.25">
      <c r="A4716">
        <v>72654.987536079192</v>
      </c>
      <c r="B4716">
        <v>7.0035918655882163</v>
      </c>
      <c r="C4716">
        <v>5.1873139790007921</v>
      </c>
      <c r="D4716">
        <v>3.34</v>
      </c>
      <c r="E4716">
        <v>27879.618907135999</v>
      </c>
      <c r="F4716">
        <v>1245749.594383369</v>
      </c>
    </row>
    <row r="4717" spans="1:6" x14ac:dyDescent="0.25">
      <c r="A4717">
        <v>45914.204002598162</v>
      </c>
      <c r="B4717">
        <v>5.9857097259770864</v>
      </c>
      <c r="C4717">
        <v>5.7992011964879646</v>
      </c>
      <c r="D4717">
        <v>3</v>
      </c>
      <c r="E4717">
        <v>32699.195014507641</v>
      </c>
      <c r="F4717">
        <v>378466.42018393893</v>
      </c>
    </row>
    <row r="4718" spans="1:6" x14ac:dyDescent="0.25">
      <c r="A4718">
        <v>38530.124478252561</v>
      </c>
      <c r="B4718">
        <v>4.2659064073534623</v>
      </c>
      <c r="C4718">
        <v>8.0269690377251735</v>
      </c>
      <c r="D4718">
        <v>4.47</v>
      </c>
      <c r="E4718">
        <v>67727.229050701615</v>
      </c>
      <c r="F4718">
        <v>1267986.6875239981</v>
      </c>
    </row>
    <row r="4719" spans="1:6" x14ac:dyDescent="0.25">
      <c r="A4719">
        <v>60402.998624102933</v>
      </c>
      <c r="B4719">
        <v>5.4438689376828471</v>
      </c>
      <c r="C4719">
        <v>7.54589692130304</v>
      </c>
      <c r="D4719">
        <v>3.23</v>
      </c>
      <c r="E4719">
        <v>47018.150536093737</v>
      </c>
      <c r="F4719">
        <v>1265760.2002425171</v>
      </c>
    </row>
    <row r="4720" spans="1:6" x14ac:dyDescent="0.25">
      <c r="A4720">
        <v>77595.074603067464</v>
      </c>
      <c r="B4720">
        <v>6.4924732204420801</v>
      </c>
      <c r="C4720">
        <v>6.8709636910433094</v>
      </c>
      <c r="D4720">
        <v>2.38</v>
      </c>
      <c r="E4720">
        <v>23825.970621181659</v>
      </c>
      <c r="F4720">
        <v>1185616.3400142191</v>
      </c>
    </row>
    <row r="4721" spans="1:6" x14ac:dyDescent="0.25">
      <c r="A4721">
        <v>78778.316902074177</v>
      </c>
      <c r="B4721">
        <v>5.9643583361349428</v>
      </c>
      <c r="C4721">
        <v>6.1514162848346832</v>
      </c>
      <c r="D4721">
        <v>4.16</v>
      </c>
      <c r="E4721">
        <v>28177.865765801009</v>
      </c>
      <c r="F4721">
        <v>1156853.3645122449</v>
      </c>
    </row>
    <row r="4722" spans="1:6" x14ac:dyDescent="0.25">
      <c r="A4722">
        <v>66821.631198205112</v>
      </c>
      <c r="B4722">
        <v>5.6086515326356334</v>
      </c>
      <c r="C4722">
        <v>6.2694615585979294</v>
      </c>
      <c r="D4722">
        <v>3.47</v>
      </c>
      <c r="E4722">
        <v>33972.047513083868</v>
      </c>
      <c r="F4722">
        <v>1038177.044773709</v>
      </c>
    </row>
    <row r="4723" spans="1:6" x14ac:dyDescent="0.25">
      <c r="A4723">
        <v>63615.994252873839</v>
      </c>
      <c r="B4723">
        <v>6.02117941323118</v>
      </c>
      <c r="C4723">
        <v>8.5126984712236826</v>
      </c>
      <c r="D4723">
        <v>6.31</v>
      </c>
      <c r="E4723">
        <v>44761.719374983171</v>
      </c>
      <c r="F4723">
        <v>1385776.507217254</v>
      </c>
    </row>
    <row r="4724" spans="1:6" x14ac:dyDescent="0.25">
      <c r="A4724">
        <v>75876.933844721469</v>
      </c>
      <c r="B4724">
        <v>4.3651205541795264</v>
      </c>
      <c r="C4724">
        <v>6.3030238429410588</v>
      </c>
      <c r="D4724">
        <v>4.2</v>
      </c>
      <c r="E4724">
        <v>36119.1023553286</v>
      </c>
      <c r="F4724">
        <v>1236308.279944503</v>
      </c>
    </row>
    <row r="4725" spans="1:6" x14ac:dyDescent="0.25">
      <c r="A4725">
        <v>63007.446805976571</v>
      </c>
      <c r="B4725">
        <v>6.5818101164245304</v>
      </c>
      <c r="C4725">
        <v>5.2108482937059017</v>
      </c>
      <c r="D4725">
        <v>4.17</v>
      </c>
      <c r="E4725">
        <v>27688.047002990101</v>
      </c>
      <c r="F4725">
        <v>819027.59868349531</v>
      </c>
    </row>
    <row r="4726" spans="1:6" x14ac:dyDescent="0.25">
      <c r="A4726">
        <v>60698.815488302047</v>
      </c>
      <c r="B4726">
        <v>7.9510458472682366</v>
      </c>
      <c r="C4726">
        <v>6.225801975177113</v>
      </c>
      <c r="D4726">
        <v>2.5</v>
      </c>
      <c r="E4726">
        <v>48495.319734192002</v>
      </c>
      <c r="F4726">
        <v>1433493.802219979</v>
      </c>
    </row>
    <row r="4727" spans="1:6" x14ac:dyDescent="0.25">
      <c r="A4727">
        <v>92128.270661931238</v>
      </c>
      <c r="B4727">
        <v>6.1680724620226366</v>
      </c>
      <c r="C4727">
        <v>6.5449439020647979</v>
      </c>
      <c r="D4727">
        <v>4.09</v>
      </c>
      <c r="E4727">
        <v>39870.361295701339</v>
      </c>
      <c r="F4727">
        <v>1794212.1857667109</v>
      </c>
    </row>
    <row r="4728" spans="1:6" x14ac:dyDescent="0.25">
      <c r="A4728">
        <v>55317.884283668398</v>
      </c>
      <c r="B4728">
        <v>5.2940212989019839</v>
      </c>
      <c r="C4728">
        <v>6.8792262396441224</v>
      </c>
      <c r="D4728">
        <v>2.35</v>
      </c>
      <c r="E4728">
        <v>43765.041749721189</v>
      </c>
      <c r="F4728">
        <v>752842.67600167857</v>
      </c>
    </row>
    <row r="4729" spans="1:6" x14ac:dyDescent="0.25">
      <c r="A4729">
        <v>85738.640402115212</v>
      </c>
      <c r="B4729">
        <v>5.947639943209583</v>
      </c>
      <c r="C4729">
        <v>8.1573788906802687</v>
      </c>
      <c r="D4729">
        <v>3.4</v>
      </c>
      <c r="E4729">
        <v>25987.832823358229</v>
      </c>
      <c r="F4729">
        <v>1690540.681753041</v>
      </c>
    </row>
    <row r="4730" spans="1:6" x14ac:dyDescent="0.25">
      <c r="A4730">
        <v>62353.065799022603</v>
      </c>
      <c r="B4730">
        <v>5.3050235113007496</v>
      </c>
      <c r="C4730">
        <v>7.4408323177133866</v>
      </c>
      <c r="D4730">
        <v>4.49</v>
      </c>
      <c r="E4730">
        <v>38011.762436765413</v>
      </c>
      <c r="F4730">
        <v>1086181.7530789471</v>
      </c>
    </row>
    <row r="4731" spans="1:6" x14ac:dyDescent="0.25">
      <c r="A4731">
        <v>51634.798045632851</v>
      </c>
      <c r="B4731">
        <v>5.4179139910399501</v>
      </c>
      <c r="C4731">
        <v>4.8914296660767516</v>
      </c>
      <c r="D4731">
        <v>3.16</v>
      </c>
      <c r="E4731">
        <v>18998.855157455331</v>
      </c>
      <c r="F4731">
        <v>334485.19310433808</v>
      </c>
    </row>
    <row r="4732" spans="1:6" x14ac:dyDescent="0.25">
      <c r="A4732">
        <v>64795.527100907602</v>
      </c>
      <c r="B4732">
        <v>5.3031310696942784</v>
      </c>
      <c r="C4732">
        <v>6.6123862112134386</v>
      </c>
      <c r="D4732">
        <v>4.46</v>
      </c>
      <c r="E4732">
        <v>46056.806393058658</v>
      </c>
      <c r="F4732">
        <v>1096912.035798582</v>
      </c>
    </row>
    <row r="4733" spans="1:6" x14ac:dyDescent="0.25">
      <c r="A4733">
        <v>79158.81788296673</v>
      </c>
      <c r="B4733">
        <v>6.0470063690789058</v>
      </c>
      <c r="C4733">
        <v>8.6914066167173107</v>
      </c>
      <c r="D4733">
        <v>5.44</v>
      </c>
      <c r="E4733">
        <v>31766.026483399011</v>
      </c>
      <c r="F4733">
        <v>1628830.079642039</v>
      </c>
    </row>
    <row r="4734" spans="1:6" x14ac:dyDescent="0.25">
      <c r="A4734">
        <v>55698.464800034802</v>
      </c>
      <c r="B4734">
        <v>5.1853464158110416</v>
      </c>
      <c r="C4734">
        <v>7.3561145048940624</v>
      </c>
      <c r="D4734">
        <v>3.1</v>
      </c>
      <c r="E4734">
        <v>42235.063823097284</v>
      </c>
      <c r="F4734">
        <v>762402.17881072231</v>
      </c>
    </row>
    <row r="4735" spans="1:6" x14ac:dyDescent="0.25">
      <c r="A4735">
        <v>50005.27444573617</v>
      </c>
      <c r="B4735">
        <v>4.2666676659842029</v>
      </c>
      <c r="C4735">
        <v>6.5468224564560362</v>
      </c>
      <c r="D4735">
        <v>4.3</v>
      </c>
      <c r="E4735">
        <v>26145.51786568217</v>
      </c>
      <c r="F4735">
        <v>304239.28237102227</v>
      </c>
    </row>
    <row r="4736" spans="1:6" x14ac:dyDescent="0.25">
      <c r="A4736">
        <v>46449.625640433544</v>
      </c>
      <c r="B4736">
        <v>6.5730532002120317</v>
      </c>
      <c r="C4736">
        <v>5.668122840659751</v>
      </c>
      <c r="D4736">
        <v>4.24</v>
      </c>
      <c r="E4736">
        <v>55176.202553309588</v>
      </c>
      <c r="F4736">
        <v>880214.21187263576</v>
      </c>
    </row>
    <row r="4737" spans="1:6" x14ac:dyDescent="0.25">
      <c r="A4737">
        <v>65068.554528540437</v>
      </c>
      <c r="B4737">
        <v>4.7104010832798124</v>
      </c>
      <c r="C4737">
        <v>6.4558298227698234</v>
      </c>
      <c r="D4737">
        <v>2.31</v>
      </c>
      <c r="E4737">
        <v>29647.56430588002</v>
      </c>
      <c r="F4737">
        <v>691941.39658854704</v>
      </c>
    </row>
    <row r="4738" spans="1:6" x14ac:dyDescent="0.25">
      <c r="A4738">
        <v>57889.329841835883</v>
      </c>
      <c r="B4738">
        <v>5.0761251934710634</v>
      </c>
      <c r="C4738">
        <v>6.6095671605752182</v>
      </c>
      <c r="D4738">
        <v>4</v>
      </c>
      <c r="E4738">
        <v>27588.355851411441</v>
      </c>
      <c r="F4738">
        <v>578593.53394517791</v>
      </c>
    </row>
    <row r="4739" spans="1:6" x14ac:dyDescent="0.25">
      <c r="A4739">
        <v>86962.957716028803</v>
      </c>
      <c r="B4739">
        <v>6.5200763779065669</v>
      </c>
      <c r="C4739">
        <v>5.3320602887873632</v>
      </c>
      <c r="D4739">
        <v>4.17</v>
      </c>
      <c r="E4739">
        <v>50350.959219292548</v>
      </c>
      <c r="F4739">
        <v>1798521.6045221819</v>
      </c>
    </row>
    <row r="4740" spans="1:6" x14ac:dyDescent="0.25">
      <c r="A4740">
        <v>62921.417524576937</v>
      </c>
      <c r="B4740">
        <v>6.0979758122073946</v>
      </c>
      <c r="C4740">
        <v>7.6620280145237096</v>
      </c>
      <c r="D4740">
        <v>6.4</v>
      </c>
      <c r="E4740">
        <v>32152.470829706821</v>
      </c>
      <c r="F4740">
        <v>1086735.91276376</v>
      </c>
    </row>
    <row r="4741" spans="1:6" x14ac:dyDescent="0.25">
      <c r="A4741">
        <v>77020.330444632869</v>
      </c>
      <c r="B4741">
        <v>5.0739822520686522</v>
      </c>
      <c r="C4741">
        <v>5.8594943405804756</v>
      </c>
      <c r="D4741">
        <v>3.23</v>
      </c>
      <c r="E4741">
        <v>25332.006972263291</v>
      </c>
      <c r="F4741">
        <v>936553.70426812081</v>
      </c>
    </row>
    <row r="4742" spans="1:6" x14ac:dyDescent="0.25">
      <c r="A4742">
        <v>50578.720546493627</v>
      </c>
      <c r="B4742">
        <v>5.8777817602379034</v>
      </c>
      <c r="C4742">
        <v>5.9856924197504231</v>
      </c>
      <c r="D4742">
        <v>4.08</v>
      </c>
      <c r="E4742">
        <v>41306.347257432637</v>
      </c>
      <c r="F4742">
        <v>789632.69320798735</v>
      </c>
    </row>
    <row r="4743" spans="1:6" x14ac:dyDescent="0.25">
      <c r="A4743">
        <v>71905.137406032009</v>
      </c>
      <c r="B4743">
        <v>4.5906409248007467</v>
      </c>
      <c r="C4743">
        <v>5.9767766133060194</v>
      </c>
      <c r="D4743">
        <v>3.43</v>
      </c>
      <c r="E4743">
        <v>14297.439275406299</v>
      </c>
      <c r="F4743">
        <v>738431.83107628161</v>
      </c>
    </row>
    <row r="4744" spans="1:6" x14ac:dyDescent="0.25">
      <c r="A4744">
        <v>86393.769930042778</v>
      </c>
      <c r="B4744">
        <v>4.210230260999575</v>
      </c>
      <c r="C4744">
        <v>5.8495755693435001</v>
      </c>
      <c r="D4744">
        <v>4.29</v>
      </c>
      <c r="E4744">
        <v>33687.299461784598</v>
      </c>
      <c r="F4744">
        <v>1254912.4627296431</v>
      </c>
    </row>
    <row r="4745" spans="1:6" x14ac:dyDescent="0.25">
      <c r="A4745">
        <v>83846.267040595048</v>
      </c>
      <c r="B4745">
        <v>6.5123066162741372</v>
      </c>
      <c r="C4745">
        <v>6.6795979425706724</v>
      </c>
      <c r="D4745">
        <v>3.35</v>
      </c>
      <c r="E4745">
        <v>30488.57806285769</v>
      </c>
      <c r="F4745">
        <v>1566253.096466375</v>
      </c>
    </row>
    <row r="4746" spans="1:6" x14ac:dyDescent="0.25">
      <c r="A4746">
        <v>39653.770030737811</v>
      </c>
      <c r="B4746">
        <v>5.2050893969361773</v>
      </c>
      <c r="C4746">
        <v>6.9516172568645569</v>
      </c>
      <c r="D4746">
        <v>2.3199999999999998</v>
      </c>
      <c r="E4746">
        <v>40275.599325684299</v>
      </c>
      <c r="F4746">
        <v>395901.25006737548</v>
      </c>
    </row>
    <row r="4747" spans="1:6" x14ac:dyDescent="0.25">
      <c r="A4747">
        <v>67821.026543586922</v>
      </c>
      <c r="B4747">
        <v>5.676505885980867</v>
      </c>
      <c r="C4747">
        <v>7.21415222190865</v>
      </c>
      <c r="D4747">
        <v>6.17</v>
      </c>
      <c r="E4747">
        <v>28294.615231355448</v>
      </c>
      <c r="F4747">
        <v>1028966.367929272</v>
      </c>
    </row>
    <row r="4748" spans="1:6" x14ac:dyDescent="0.25">
      <c r="A4748">
        <v>71555.20941704174</v>
      </c>
      <c r="B4748">
        <v>7.2561067904412866</v>
      </c>
      <c r="C4748">
        <v>9.4671806596232919</v>
      </c>
      <c r="D4748">
        <v>4.32</v>
      </c>
      <c r="E4748">
        <v>30874.756661118601</v>
      </c>
      <c r="F4748">
        <v>1816152.266964125</v>
      </c>
    </row>
    <row r="4749" spans="1:6" x14ac:dyDescent="0.25">
      <c r="A4749">
        <v>70591.174242882757</v>
      </c>
      <c r="B4749">
        <v>6.7404678682501444</v>
      </c>
      <c r="C4749">
        <v>8.1011426512565823</v>
      </c>
      <c r="D4749">
        <v>3.48</v>
      </c>
      <c r="E4749">
        <v>30531.872959919769</v>
      </c>
      <c r="F4749">
        <v>1459540.1330420501</v>
      </c>
    </row>
    <row r="4750" spans="1:6" x14ac:dyDescent="0.25">
      <c r="A4750">
        <v>80182.093025154114</v>
      </c>
      <c r="B4750">
        <v>3.738592971349866</v>
      </c>
      <c r="C4750">
        <v>9.6545557605655006</v>
      </c>
      <c r="D4750">
        <v>3.37</v>
      </c>
      <c r="E4750">
        <v>15090.85118614093</v>
      </c>
      <c r="F4750">
        <v>1223261.4623048101</v>
      </c>
    </row>
    <row r="4751" spans="1:6" x14ac:dyDescent="0.25">
      <c r="A4751">
        <v>65122.201682465857</v>
      </c>
      <c r="B4751">
        <v>4.5350805325569477</v>
      </c>
      <c r="C4751">
        <v>7.880314032660384</v>
      </c>
      <c r="D4751">
        <v>4.3499999999999996</v>
      </c>
      <c r="E4751">
        <v>42561.850219964537</v>
      </c>
      <c r="F4751">
        <v>1272180.196538667</v>
      </c>
    </row>
    <row r="4752" spans="1:6" x14ac:dyDescent="0.25">
      <c r="A4752">
        <v>63630.607794743293</v>
      </c>
      <c r="B4752">
        <v>5.4143882061203517</v>
      </c>
      <c r="C4752">
        <v>7.3901974907423726</v>
      </c>
      <c r="D4752">
        <v>5.17</v>
      </c>
      <c r="E4752">
        <v>23129.116274454122</v>
      </c>
      <c r="F4752">
        <v>933306.2877207608</v>
      </c>
    </row>
    <row r="4753" spans="1:6" x14ac:dyDescent="0.25">
      <c r="A4753">
        <v>69886.448823725455</v>
      </c>
      <c r="B4753">
        <v>6.9096786998015594</v>
      </c>
      <c r="C4753">
        <v>6.031215138027151</v>
      </c>
      <c r="D4753">
        <v>2.1800000000000002</v>
      </c>
      <c r="E4753">
        <v>22959.362036680272</v>
      </c>
      <c r="F4753">
        <v>1130108.022845234</v>
      </c>
    </row>
    <row r="4754" spans="1:6" x14ac:dyDescent="0.25">
      <c r="A4754">
        <v>87595.602798242311</v>
      </c>
      <c r="B4754">
        <v>5.4468966439147604</v>
      </c>
      <c r="C4754">
        <v>7.8175177709405492</v>
      </c>
      <c r="D4754">
        <v>3.33</v>
      </c>
      <c r="E4754">
        <v>43681.828105501081</v>
      </c>
      <c r="F4754">
        <v>1795428.7743897981</v>
      </c>
    </row>
    <row r="4755" spans="1:6" x14ac:dyDescent="0.25">
      <c r="A4755">
        <v>54629.085712728913</v>
      </c>
      <c r="B4755">
        <v>4.1144065196918866</v>
      </c>
      <c r="C4755">
        <v>6.9466181486981489</v>
      </c>
      <c r="D4755">
        <v>2.35</v>
      </c>
      <c r="E4755">
        <v>55495.031974169033</v>
      </c>
      <c r="F4755">
        <v>911901.15534986439</v>
      </c>
    </row>
    <row r="4756" spans="1:6" x14ac:dyDescent="0.25">
      <c r="A4756">
        <v>59464.017727320097</v>
      </c>
      <c r="B4756">
        <v>5.7483581347663089</v>
      </c>
      <c r="C4756">
        <v>7.0276268389584224</v>
      </c>
      <c r="D4756">
        <v>3.29</v>
      </c>
      <c r="E4756">
        <v>33026.124336009503</v>
      </c>
      <c r="F4756">
        <v>874572.16268298798</v>
      </c>
    </row>
    <row r="4757" spans="1:6" x14ac:dyDescent="0.25">
      <c r="A4757">
        <v>68891.124122770329</v>
      </c>
      <c r="B4757">
        <v>4.2251507492802132</v>
      </c>
      <c r="C4757">
        <v>6.278178092831725</v>
      </c>
      <c r="D4757">
        <v>4.4400000000000004</v>
      </c>
      <c r="E4757">
        <v>41435.124186620669</v>
      </c>
      <c r="F4757">
        <v>840682.60887661052</v>
      </c>
    </row>
    <row r="4758" spans="1:6" x14ac:dyDescent="0.25">
      <c r="A4758">
        <v>87847.027718120298</v>
      </c>
      <c r="B4758">
        <v>6.598903525681477</v>
      </c>
      <c r="C4758">
        <v>7.5924884183740629</v>
      </c>
      <c r="D4758">
        <v>6.5</v>
      </c>
      <c r="E4758">
        <v>24344.817842544689</v>
      </c>
      <c r="F4758">
        <v>1473071.9543045459</v>
      </c>
    </row>
    <row r="4759" spans="1:6" x14ac:dyDescent="0.25">
      <c r="A4759">
        <v>56030.4748923757</v>
      </c>
      <c r="B4759">
        <v>5.0299145959962086</v>
      </c>
      <c r="C4759">
        <v>7.9325894278673221</v>
      </c>
      <c r="D4759">
        <v>3.19</v>
      </c>
      <c r="E4759">
        <v>46255.541432163562</v>
      </c>
      <c r="F4759">
        <v>887016.97636455041</v>
      </c>
    </row>
    <row r="4760" spans="1:6" x14ac:dyDescent="0.25">
      <c r="A4760">
        <v>74087.07528201511</v>
      </c>
      <c r="B4760">
        <v>6.6442274770462486</v>
      </c>
      <c r="C4760">
        <v>5.809245850501795</v>
      </c>
      <c r="D4760">
        <v>2.19</v>
      </c>
      <c r="E4760">
        <v>30709.757482024881</v>
      </c>
      <c r="F4760">
        <v>1102062.097574244</v>
      </c>
    </row>
    <row r="4761" spans="1:6" x14ac:dyDescent="0.25">
      <c r="A4761">
        <v>81406.074179074029</v>
      </c>
      <c r="B4761">
        <v>5.965785164758211</v>
      </c>
      <c r="C4761">
        <v>6.0585631069434696</v>
      </c>
      <c r="D4761">
        <v>2.2599999999999998</v>
      </c>
      <c r="E4761">
        <v>46645.197780590439</v>
      </c>
      <c r="F4761">
        <v>1473372.1641704571</v>
      </c>
    </row>
    <row r="4762" spans="1:6" x14ac:dyDescent="0.25">
      <c r="A4762">
        <v>71178.05105730184</v>
      </c>
      <c r="B4762">
        <v>4.9824794286089613</v>
      </c>
      <c r="C4762">
        <v>7.6062181783086338</v>
      </c>
      <c r="D4762">
        <v>6.26</v>
      </c>
      <c r="E4762">
        <v>37655.522075393354</v>
      </c>
      <c r="F4762">
        <v>1092701.392243675</v>
      </c>
    </row>
    <row r="4763" spans="1:6" x14ac:dyDescent="0.25">
      <c r="A4763">
        <v>61818.620005059289</v>
      </c>
      <c r="B4763">
        <v>6.7794872385395299</v>
      </c>
      <c r="C4763">
        <v>6.5256795490103467</v>
      </c>
      <c r="D4763">
        <v>2.37</v>
      </c>
      <c r="E4763">
        <v>25120.298917226701</v>
      </c>
      <c r="F4763">
        <v>1044999.342852822</v>
      </c>
    </row>
    <row r="4764" spans="1:6" x14ac:dyDescent="0.25">
      <c r="A4764">
        <v>71930.609553221919</v>
      </c>
      <c r="B4764">
        <v>4.4935217634865143</v>
      </c>
      <c r="C4764">
        <v>6.762292739450368</v>
      </c>
      <c r="D4764">
        <v>4.18</v>
      </c>
      <c r="E4764">
        <v>23234.268748285209</v>
      </c>
      <c r="F4764">
        <v>943668.48237962881</v>
      </c>
    </row>
    <row r="4765" spans="1:6" x14ac:dyDescent="0.25">
      <c r="A4765">
        <v>64552.645103984847</v>
      </c>
      <c r="B4765">
        <v>5.9805213876079293</v>
      </c>
      <c r="C4765">
        <v>7.7903993759147934</v>
      </c>
      <c r="D4765">
        <v>3.05</v>
      </c>
      <c r="E4765">
        <v>48667.349778680713</v>
      </c>
      <c r="F4765">
        <v>1535781.3940854771</v>
      </c>
    </row>
    <row r="4766" spans="1:6" x14ac:dyDescent="0.25">
      <c r="A4766">
        <v>89687.484824846193</v>
      </c>
      <c r="B4766">
        <v>5.8229773042671171</v>
      </c>
      <c r="C4766">
        <v>7.4758933265901373</v>
      </c>
      <c r="D4766">
        <v>3.44</v>
      </c>
      <c r="E4766">
        <v>33767.333575086603</v>
      </c>
      <c r="F4766">
        <v>1742350.9621689611</v>
      </c>
    </row>
    <row r="4767" spans="1:6" x14ac:dyDescent="0.25">
      <c r="A4767">
        <v>62972.078913426078</v>
      </c>
      <c r="B4767">
        <v>6.4781536008494882</v>
      </c>
      <c r="C4767">
        <v>6.8322208631815542</v>
      </c>
      <c r="D4767">
        <v>3.22</v>
      </c>
      <c r="E4767">
        <v>25243.860159729829</v>
      </c>
      <c r="F4767">
        <v>1158171.7251228399</v>
      </c>
    </row>
    <row r="4768" spans="1:6" x14ac:dyDescent="0.25">
      <c r="A4768">
        <v>66565.72872368696</v>
      </c>
      <c r="B4768">
        <v>6.63422787462755</v>
      </c>
      <c r="C4768">
        <v>6.0176939004654226</v>
      </c>
      <c r="D4768">
        <v>3.49</v>
      </c>
      <c r="E4768">
        <v>50182.398380620951</v>
      </c>
      <c r="F4768">
        <v>1585348.095485223</v>
      </c>
    </row>
    <row r="4769" spans="1:6" x14ac:dyDescent="0.25">
      <c r="A4769">
        <v>76187.273308961419</v>
      </c>
      <c r="B4769">
        <v>6.1562216368658449</v>
      </c>
      <c r="C4769">
        <v>7.1661490362581874</v>
      </c>
      <c r="D4769">
        <v>3.32</v>
      </c>
      <c r="E4769">
        <v>45084.394235765067</v>
      </c>
      <c r="F4769">
        <v>1618721.138429841</v>
      </c>
    </row>
    <row r="4770" spans="1:6" x14ac:dyDescent="0.25">
      <c r="A4770">
        <v>71663.056200483552</v>
      </c>
      <c r="B4770">
        <v>4.9116071479056558</v>
      </c>
      <c r="C4770">
        <v>7.211582710864235</v>
      </c>
      <c r="D4770">
        <v>5</v>
      </c>
      <c r="E4770">
        <v>39241.820366089931</v>
      </c>
      <c r="F4770">
        <v>1228532.300842871</v>
      </c>
    </row>
    <row r="4771" spans="1:6" x14ac:dyDescent="0.25">
      <c r="A4771">
        <v>57139.289778714519</v>
      </c>
      <c r="B4771">
        <v>5.0359773615832184</v>
      </c>
      <c r="C4771">
        <v>5.7052335133508274</v>
      </c>
      <c r="D4771">
        <v>3.42</v>
      </c>
      <c r="E4771">
        <v>38266.654416392354</v>
      </c>
      <c r="F4771">
        <v>832536.88536734658</v>
      </c>
    </row>
    <row r="4772" spans="1:6" x14ac:dyDescent="0.25">
      <c r="A4772">
        <v>67907.473483338865</v>
      </c>
      <c r="B4772">
        <v>6.7192239635494078</v>
      </c>
      <c r="C4772">
        <v>7.0803290212688426</v>
      </c>
      <c r="D4772">
        <v>6.43</v>
      </c>
      <c r="E4772">
        <v>35538.324024777117</v>
      </c>
      <c r="F4772">
        <v>1273120.258827057</v>
      </c>
    </row>
    <row r="4773" spans="1:6" x14ac:dyDescent="0.25">
      <c r="A4773">
        <v>64969.630575985168</v>
      </c>
      <c r="B4773">
        <v>5.6696682596142134</v>
      </c>
      <c r="C4773">
        <v>6.0740145082732688</v>
      </c>
      <c r="D4773">
        <v>3.4</v>
      </c>
      <c r="E4773">
        <v>35237.453429310946</v>
      </c>
      <c r="F4773">
        <v>899186.15693885495</v>
      </c>
    </row>
    <row r="4774" spans="1:6" x14ac:dyDescent="0.25">
      <c r="A4774">
        <v>63082.493013014522</v>
      </c>
      <c r="B4774">
        <v>5.6476980117541924</v>
      </c>
      <c r="C4774">
        <v>5.6007552395729077</v>
      </c>
      <c r="D4774">
        <v>3.1</v>
      </c>
      <c r="E4774">
        <v>19151.021229095059</v>
      </c>
      <c r="F4774">
        <v>615555.49361554452</v>
      </c>
    </row>
    <row r="4775" spans="1:6" x14ac:dyDescent="0.25">
      <c r="A4775">
        <v>53917.872229775297</v>
      </c>
      <c r="B4775">
        <v>3.8242042155066271</v>
      </c>
      <c r="C4775">
        <v>7.360601848284773</v>
      </c>
      <c r="D4775">
        <v>4.33</v>
      </c>
      <c r="E4775">
        <v>44916.291397826048</v>
      </c>
      <c r="F4775">
        <v>679922.25214979332</v>
      </c>
    </row>
    <row r="4776" spans="1:6" x14ac:dyDescent="0.25">
      <c r="A4776">
        <v>64753.728917451823</v>
      </c>
      <c r="B4776">
        <v>6.3074886435987949</v>
      </c>
      <c r="C4776">
        <v>6.4421868215360627</v>
      </c>
      <c r="D4776">
        <v>2.4700000000000002</v>
      </c>
      <c r="E4776">
        <v>46411.168061277618</v>
      </c>
      <c r="F4776">
        <v>1511839.354590622</v>
      </c>
    </row>
    <row r="4777" spans="1:6" x14ac:dyDescent="0.25">
      <c r="A4777">
        <v>66404.596793866876</v>
      </c>
      <c r="B4777">
        <v>6.5757764832061456</v>
      </c>
      <c r="C4777">
        <v>6.7133862261143422</v>
      </c>
      <c r="D4777">
        <v>3.5</v>
      </c>
      <c r="E4777">
        <v>39236.034766851582</v>
      </c>
      <c r="F4777">
        <v>1168845.815173683</v>
      </c>
    </row>
    <row r="4778" spans="1:6" x14ac:dyDescent="0.25">
      <c r="A4778">
        <v>78398.722221775999</v>
      </c>
      <c r="B4778">
        <v>4.9776476915030496</v>
      </c>
      <c r="C4778">
        <v>6.0423283800228704</v>
      </c>
      <c r="D4778">
        <v>2.2000000000000002</v>
      </c>
      <c r="E4778">
        <v>27167.286552802288</v>
      </c>
      <c r="F4778">
        <v>1151406.7843328491</v>
      </c>
    </row>
    <row r="4779" spans="1:6" x14ac:dyDescent="0.25">
      <c r="A4779">
        <v>54293.438867748613</v>
      </c>
      <c r="B4779">
        <v>4.7723904668619381</v>
      </c>
      <c r="C4779">
        <v>9.8020104137069044</v>
      </c>
      <c r="D4779">
        <v>3.26</v>
      </c>
      <c r="E4779">
        <v>35079.830305552459</v>
      </c>
      <c r="F4779">
        <v>891661.69591266068</v>
      </c>
    </row>
    <row r="4780" spans="1:6" x14ac:dyDescent="0.25">
      <c r="A4780">
        <v>70763.247510766611</v>
      </c>
      <c r="B4780">
        <v>5.1901959883788269</v>
      </c>
      <c r="C4780">
        <v>7.0583404748148038</v>
      </c>
      <c r="D4780">
        <v>6.26</v>
      </c>
      <c r="E4780">
        <v>35279.235808067308</v>
      </c>
      <c r="F4780">
        <v>1055417.658140474</v>
      </c>
    </row>
    <row r="4781" spans="1:6" x14ac:dyDescent="0.25">
      <c r="A4781">
        <v>74158.671904564428</v>
      </c>
      <c r="B4781">
        <v>4.9423369387923959</v>
      </c>
      <c r="C4781">
        <v>7.5851777140156056</v>
      </c>
      <c r="D4781">
        <v>3.44</v>
      </c>
      <c r="E4781">
        <v>41003.956154668092</v>
      </c>
      <c r="F4781">
        <v>1336858.5103599611</v>
      </c>
    </row>
    <row r="4782" spans="1:6" x14ac:dyDescent="0.25">
      <c r="A4782">
        <v>79498.394134380462</v>
      </c>
      <c r="B4782">
        <v>6.9884141038812766</v>
      </c>
      <c r="C4782">
        <v>5.9553083807202283</v>
      </c>
      <c r="D4782">
        <v>2.34</v>
      </c>
      <c r="E4782">
        <v>41484.508125309927</v>
      </c>
      <c r="F4782">
        <v>1632943.3488277281</v>
      </c>
    </row>
    <row r="4783" spans="1:6" x14ac:dyDescent="0.25">
      <c r="A4783">
        <v>73274.193048788336</v>
      </c>
      <c r="B4783">
        <v>6.6415919718004259</v>
      </c>
      <c r="C4783">
        <v>8.8391640277288861</v>
      </c>
      <c r="D4783">
        <v>5.32</v>
      </c>
      <c r="E4783">
        <v>33215.536838947577</v>
      </c>
      <c r="F4783">
        <v>1590336.417044109</v>
      </c>
    </row>
    <row r="4784" spans="1:6" x14ac:dyDescent="0.25">
      <c r="A4784">
        <v>83284.545064163889</v>
      </c>
      <c r="B4784">
        <v>7.6095667579491639</v>
      </c>
      <c r="C4784">
        <v>6.309588608347406</v>
      </c>
      <c r="D4784">
        <v>3.45</v>
      </c>
      <c r="E4784">
        <v>33854.606653790637</v>
      </c>
      <c r="F4784">
        <v>1668905.2845798701</v>
      </c>
    </row>
    <row r="4785" spans="1:6" x14ac:dyDescent="0.25">
      <c r="A4785">
        <v>83882.085450255865</v>
      </c>
      <c r="B4785">
        <v>6.5439776098610674</v>
      </c>
      <c r="C4785">
        <v>7.7186580249064649</v>
      </c>
      <c r="D4785">
        <v>3.09</v>
      </c>
      <c r="E4785">
        <v>25838.855905642678</v>
      </c>
      <c r="F4785">
        <v>1670256.590157741</v>
      </c>
    </row>
    <row r="4786" spans="1:6" x14ac:dyDescent="0.25">
      <c r="A4786">
        <v>51668.55526357796</v>
      </c>
      <c r="B4786">
        <v>5.7455596688590713</v>
      </c>
      <c r="C4786">
        <v>7.2761022856731774</v>
      </c>
      <c r="D4786">
        <v>5.39</v>
      </c>
      <c r="E4786">
        <v>34668.399783109497</v>
      </c>
      <c r="F4786">
        <v>999408.25105722202</v>
      </c>
    </row>
    <row r="4787" spans="1:6" x14ac:dyDescent="0.25">
      <c r="A4787">
        <v>61989.919204277066</v>
      </c>
      <c r="B4787">
        <v>4.8252958226690463</v>
      </c>
      <c r="C4787">
        <v>7.6834503060519106</v>
      </c>
      <c r="D4787">
        <v>5.09</v>
      </c>
      <c r="E4787">
        <v>35997.831711374347</v>
      </c>
      <c r="F4787">
        <v>925163.74602793634</v>
      </c>
    </row>
    <row r="4788" spans="1:6" x14ac:dyDescent="0.25">
      <c r="A4788">
        <v>67043.212292519631</v>
      </c>
      <c r="B4788">
        <v>4.876857037209188</v>
      </c>
      <c r="C4788">
        <v>7.5552530935671927</v>
      </c>
      <c r="D4788">
        <v>3.19</v>
      </c>
      <c r="E4788">
        <v>62402.742391259628</v>
      </c>
      <c r="F4788">
        <v>1375215.061593923</v>
      </c>
    </row>
    <row r="4789" spans="1:6" x14ac:dyDescent="0.25">
      <c r="A4789">
        <v>59048.752190991872</v>
      </c>
      <c r="B4789">
        <v>5.847588383241451</v>
      </c>
      <c r="C4789">
        <v>6.5851680998648083</v>
      </c>
      <c r="D4789">
        <v>4.46</v>
      </c>
      <c r="E4789">
        <v>14520.60532144006</v>
      </c>
      <c r="F4789">
        <v>562839.46872064203</v>
      </c>
    </row>
    <row r="4790" spans="1:6" x14ac:dyDescent="0.25">
      <c r="A4790">
        <v>74665.967603733938</v>
      </c>
      <c r="B4790">
        <v>4.8082958637014244</v>
      </c>
      <c r="C4790">
        <v>7.0397075641587064</v>
      </c>
      <c r="D4790">
        <v>5.43</v>
      </c>
      <c r="E4790">
        <v>59036.116036634783</v>
      </c>
      <c r="F4790">
        <v>1844929.155576244</v>
      </c>
    </row>
    <row r="4791" spans="1:6" x14ac:dyDescent="0.25">
      <c r="A4791">
        <v>85345.135896026244</v>
      </c>
      <c r="B4791">
        <v>4.680231513703597</v>
      </c>
      <c r="C4791">
        <v>7.2277931791667864</v>
      </c>
      <c r="D4791">
        <v>6.11</v>
      </c>
      <c r="E4791">
        <v>13088.156363580931</v>
      </c>
      <c r="F4791">
        <v>904497.31708879641</v>
      </c>
    </row>
    <row r="4792" spans="1:6" x14ac:dyDescent="0.25">
      <c r="A4792">
        <v>73415.994499702982</v>
      </c>
      <c r="B4792">
        <v>6.3750358247767744</v>
      </c>
      <c r="C4792">
        <v>6.7281461410874268</v>
      </c>
      <c r="D4792">
        <v>4.05</v>
      </c>
      <c r="E4792">
        <v>41628.892735841677</v>
      </c>
      <c r="F4792">
        <v>1479603.755698018</v>
      </c>
    </row>
    <row r="4793" spans="1:6" x14ac:dyDescent="0.25">
      <c r="A4793">
        <v>67367.205602527669</v>
      </c>
      <c r="B4793">
        <v>5.4624848078697443</v>
      </c>
      <c r="C4793">
        <v>7.5536150102409563</v>
      </c>
      <c r="D4793">
        <v>4.34</v>
      </c>
      <c r="E4793">
        <v>33098.386497964551</v>
      </c>
      <c r="F4793">
        <v>1094574.1852140629</v>
      </c>
    </row>
    <row r="4794" spans="1:6" x14ac:dyDescent="0.25">
      <c r="A4794">
        <v>58846.316497679007</v>
      </c>
      <c r="B4794">
        <v>6.040724795050858</v>
      </c>
      <c r="C4794">
        <v>7.0176446693385506</v>
      </c>
      <c r="D4794">
        <v>4.3600000000000003</v>
      </c>
      <c r="E4794">
        <v>42617.738697437977</v>
      </c>
      <c r="F4794">
        <v>1235681.7929598091</v>
      </c>
    </row>
    <row r="4795" spans="1:6" x14ac:dyDescent="0.25">
      <c r="A4795">
        <v>50794.028585758882</v>
      </c>
      <c r="B4795">
        <v>6.724739782981378</v>
      </c>
      <c r="C4795">
        <v>8.002862630776745</v>
      </c>
      <c r="D4795">
        <v>6.07</v>
      </c>
      <c r="E4795">
        <v>39943.638190978578</v>
      </c>
      <c r="F4795">
        <v>1156979.9154217211</v>
      </c>
    </row>
    <row r="4796" spans="1:6" x14ac:dyDescent="0.25">
      <c r="A4796">
        <v>57679.76016424039</v>
      </c>
      <c r="B4796">
        <v>6.0197691728289477</v>
      </c>
      <c r="C4796">
        <v>8.4751515257807082</v>
      </c>
      <c r="D4796">
        <v>3.03</v>
      </c>
      <c r="E4796">
        <v>53494.945555751263</v>
      </c>
      <c r="F4796">
        <v>1545507.5649768519</v>
      </c>
    </row>
    <row r="4797" spans="1:6" x14ac:dyDescent="0.25">
      <c r="A4797">
        <v>70276.296327376214</v>
      </c>
      <c r="B4797">
        <v>6.0455515522333547</v>
      </c>
      <c r="C4797">
        <v>6.8535486822361174</v>
      </c>
      <c r="D4797">
        <v>3.09</v>
      </c>
      <c r="E4797">
        <v>34846.047204885297</v>
      </c>
      <c r="F4797">
        <v>1342997.64492884</v>
      </c>
    </row>
    <row r="4798" spans="1:6" x14ac:dyDescent="0.25">
      <c r="A4798">
        <v>60772.830908829012</v>
      </c>
      <c r="B4798">
        <v>6.7676705316805901</v>
      </c>
      <c r="C4798">
        <v>6.9066752874397039</v>
      </c>
      <c r="D4798">
        <v>4.3499999999999996</v>
      </c>
      <c r="E4798">
        <v>38147.51025710431</v>
      </c>
      <c r="F4798">
        <v>1178846.0658152939</v>
      </c>
    </row>
    <row r="4799" spans="1:6" x14ac:dyDescent="0.25">
      <c r="A4799">
        <v>68994.065534209993</v>
      </c>
      <c r="B4799">
        <v>6.4332244962883678</v>
      </c>
      <c r="C4799">
        <v>7.3211936426692317</v>
      </c>
      <c r="D4799">
        <v>4.13</v>
      </c>
      <c r="E4799">
        <v>44604.681308456748</v>
      </c>
      <c r="F4799">
        <v>1335830.792419591</v>
      </c>
    </row>
    <row r="4800" spans="1:6" x14ac:dyDescent="0.25">
      <c r="A4800">
        <v>44214.601234871363</v>
      </c>
      <c r="B4800">
        <v>5.1568637384216611</v>
      </c>
      <c r="C4800">
        <v>7.3428199095794069</v>
      </c>
      <c r="D4800">
        <v>3.1</v>
      </c>
      <c r="E4800">
        <v>49640.172223534872</v>
      </c>
      <c r="F4800">
        <v>786430.89963072643</v>
      </c>
    </row>
    <row r="4801" spans="1:6" x14ac:dyDescent="0.25">
      <c r="A4801">
        <v>44566.939582224273</v>
      </c>
      <c r="B4801">
        <v>6.3164744819265684</v>
      </c>
      <c r="C4801">
        <v>7.6262216061442176</v>
      </c>
      <c r="D4801">
        <v>5.36</v>
      </c>
      <c r="E4801">
        <v>26564.19288150009</v>
      </c>
      <c r="F4801">
        <v>775325.91627629136</v>
      </c>
    </row>
    <row r="4802" spans="1:6" x14ac:dyDescent="0.25">
      <c r="A4802">
        <v>65825.828945042551</v>
      </c>
      <c r="B4802">
        <v>7.0877190833558021</v>
      </c>
      <c r="C4802">
        <v>6.8969135613578256</v>
      </c>
      <c r="D4802">
        <v>2.21</v>
      </c>
      <c r="E4802">
        <v>36959.626181656473</v>
      </c>
      <c r="F4802">
        <v>1238396.412062526</v>
      </c>
    </row>
    <row r="4803" spans="1:6" x14ac:dyDescent="0.25">
      <c r="A4803">
        <v>81638.610851571691</v>
      </c>
      <c r="B4803">
        <v>5.2402086213998533</v>
      </c>
      <c r="C4803">
        <v>6.3920232660507867</v>
      </c>
      <c r="D4803">
        <v>4.1500000000000004</v>
      </c>
      <c r="E4803">
        <v>38212.698117574502</v>
      </c>
      <c r="F4803">
        <v>1317467.582022649</v>
      </c>
    </row>
    <row r="4804" spans="1:6" x14ac:dyDescent="0.25">
      <c r="A4804">
        <v>83441.87225651028</v>
      </c>
      <c r="B4804">
        <v>5.5404802193201386</v>
      </c>
      <c r="C4804">
        <v>7.31095034376842</v>
      </c>
      <c r="D4804">
        <v>6.47</v>
      </c>
      <c r="E4804">
        <v>24482.05775207316</v>
      </c>
      <c r="F4804">
        <v>1384798.0105584611</v>
      </c>
    </row>
    <row r="4805" spans="1:6" x14ac:dyDescent="0.25">
      <c r="A4805">
        <v>61846.135899776433</v>
      </c>
      <c r="B4805">
        <v>5.0575783919097272</v>
      </c>
      <c r="C4805">
        <v>7.6811411733455364</v>
      </c>
      <c r="D4805">
        <v>3.39</v>
      </c>
      <c r="E4805">
        <v>69621.713377790395</v>
      </c>
      <c r="F4805">
        <v>1504315.6188396229</v>
      </c>
    </row>
    <row r="4806" spans="1:6" x14ac:dyDescent="0.25">
      <c r="A4806">
        <v>66407.24046825929</v>
      </c>
      <c r="B4806">
        <v>4.4739808784655128</v>
      </c>
      <c r="C4806">
        <v>5.3453033369599723</v>
      </c>
      <c r="D4806">
        <v>4.28</v>
      </c>
      <c r="E4806">
        <v>31395.121716772959</v>
      </c>
      <c r="F4806">
        <v>626085.93300465331</v>
      </c>
    </row>
    <row r="4807" spans="1:6" x14ac:dyDescent="0.25">
      <c r="A4807">
        <v>64469.909668857181</v>
      </c>
      <c r="B4807">
        <v>6.0337794277429282</v>
      </c>
      <c r="C4807">
        <v>7.6074068165270816</v>
      </c>
      <c r="D4807">
        <v>3.31</v>
      </c>
      <c r="E4807">
        <v>29247.455363575838</v>
      </c>
      <c r="F4807">
        <v>1057308.289795602</v>
      </c>
    </row>
    <row r="4808" spans="1:6" x14ac:dyDescent="0.25">
      <c r="A4808">
        <v>66469.317971229379</v>
      </c>
      <c r="B4808">
        <v>5.1819757214131474</v>
      </c>
      <c r="C4808">
        <v>7.6721719526194381</v>
      </c>
      <c r="D4808">
        <v>3.41</v>
      </c>
      <c r="E4808">
        <v>36227.354026483583</v>
      </c>
      <c r="F4808">
        <v>1095768.7333528609</v>
      </c>
    </row>
    <row r="4809" spans="1:6" x14ac:dyDescent="0.25">
      <c r="A4809">
        <v>81742.85138933282</v>
      </c>
      <c r="B4809">
        <v>5.7962178416174721</v>
      </c>
      <c r="C4809">
        <v>7.2225459564189567</v>
      </c>
      <c r="D4809">
        <v>6.18</v>
      </c>
      <c r="E4809">
        <v>40562.498774010273</v>
      </c>
      <c r="F4809">
        <v>1630434.840686949</v>
      </c>
    </row>
    <row r="4810" spans="1:6" x14ac:dyDescent="0.25">
      <c r="A4810">
        <v>67229.366925054026</v>
      </c>
      <c r="B4810">
        <v>7.2836221129211829</v>
      </c>
      <c r="C4810">
        <v>5.8709708014914694</v>
      </c>
      <c r="D4810">
        <v>2.2599999999999998</v>
      </c>
      <c r="E4810">
        <v>26894.232423121459</v>
      </c>
      <c r="F4810">
        <v>1109559.851602671</v>
      </c>
    </row>
    <row r="4811" spans="1:6" x14ac:dyDescent="0.25">
      <c r="A4811">
        <v>70486.89974758256</v>
      </c>
      <c r="B4811">
        <v>5.786071498403162</v>
      </c>
      <c r="C4811">
        <v>6.9976995378380211</v>
      </c>
      <c r="D4811">
        <v>3.09</v>
      </c>
      <c r="E4811">
        <v>26725.637972634249</v>
      </c>
      <c r="F4811">
        <v>987026.37074102042</v>
      </c>
    </row>
    <row r="4812" spans="1:6" x14ac:dyDescent="0.25">
      <c r="A4812">
        <v>68419.103865299461</v>
      </c>
      <c r="B4812">
        <v>5.3537462998432774</v>
      </c>
      <c r="C4812">
        <v>8.1119569760198935</v>
      </c>
      <c r="D4812">
        <v>3.13</v>
      </c>
      <c r="E4812">
        <v>34638.533510382993</v>
      </c>
      <c r="F4812">
        <v>1296121.431916046</v>
      </c>
    </row>
    <row r="4813" spans="1:6" x14ac:dyDescent="0.25">
      <c r="A4813">
        <v>69618.329011582537</v>
      </c>
      <c r="B4813">
        <v>5.3345038380619947</v>
      </c>
      <c r="C4813">
        <v>6.2505878760313616</v>
      </c>
      <c r="D4813">
        <v>3.36</v>
      </c>
      <c r="E4813">
        <v>30006.814609099769</v>
      </c>
      <c r="F4813">
        <v>800628.74702701578</v>
      </c>
    </row>
    <row r="4814" spans="1:6" x14ac:dyDescent="0.25">
      <c r="A4814">
        <v>61297.346240347761</v>
      </c>
      <c r="B4814">
        <v>5.605703320331453</v>
      </c>
      <c r="C4814">
        <v>6.6337188391720936</v>
      </c>
      <c r="D4814">
        <v>4.3099999999999996</v>
      </c>
      <c r="E4814">
        <v>26656.951717643231</v>
      </c>
      <c r="F4814">
        <v>785399.13953704247</v>
      </c>
    </row>
    <row r="4815" spans="1:6" x14ac:dyDescent="0.25">
      <c r="A4815">
        <v>61285.235899892141</v>
      </c>
      <c r="B4815">
        <v>5.9795657039474186</v>
      </c>
      <c r="C4815">
        <v>6.1009907310706568</v>
      </c>
      <c r="D4815">
        <v>3.02</v>
      </c>
      <c r="E4815">
        <v>29544.000404025908</v>
      </c>
      <c r="F4815">
        <v>953819.20955369622</v>
      </c>
    </row>
    <row r="4816" spans="1:6" x14ac:dyDescent="0.25">
      <c r="A4816">
        <v>82389.522277698008</v>
      </c>
      <c r="B4816">
        <v>5.0127672417837887</v>
      </c>
      <c r="C4816">
        <v>7.1558248392232677</v>
      </c>
      <c r="D4816">
        <v>4.29</v>
      </c>
      <c r="E4816">
        <v>32494.139681266981</v>
      </c>
      <c r="F4816">
        <v>1299924.797738232</v>
      </c>
    </row>
    <row r="4817" spans="1:6" x14ac:dyDescent="0.25">
      <c r="A4817">
        <v>77168.993456522876</v>
      </c>
      <c r="B4817">
        <v>6.2149324671784401</v>
      </c>
      <c r="C4817">
        <v>7.369869649874401</v>
      </c>
      <c r="D4817">
        <v>6.3</v>
      </c>
      <c r="E4817">
        <v>28109.087568825871</v>
      </c>
      <c r="F4817">
        <v>1328586.2904618219</v>
      </c>
    </row>
    <row r="4818" spans="1:6" x14ac:dyDescent="0.25">
      <c r="A4818">
        <v>74048.935391224863</v>
      </c>
      <c r="B4818">
        <v>7.9854378620613709</v>
      </c>
      <c r="C4818">
        <v>7.1757695407205127</v>
      </c>
      <c r="D4818">
        <v>3.21</v>
      </c>
      <c r="E4818">
        <v>27782.670056098988</v>
      </c>
      <c r="F4818">
        <v>1551390.3787238731</v>
      </c>
    </row>
    <row r="4819" spans="1:6" x14ac:dyDescent="0.25">
      <c r="A4819">
        <v>53617.296441337858</v>
      </c>
      <c r="B4819">
        <v>5.7675392407975128</v>
      </c>
      <c r="C4819">
        <v>6.7048457850454106</v>
      </c>
      <c r="D4819">
        <v>3.24</v>
      </c>
      <c r="E4819">
        <v>24737.497096158539</v>
      </c>
      <c r="F4819">
        <v>533386.77123880852</v>
      </c>
    </row>
    <row r="4820" spans="1:6" x14ac:dyDescent="0.25">
      <c r="A4820">
        <v>80850.041834619115</v>
      </c>
      <c r="B4820">
        <v>6.635414119992106</v>
      </c>
      <c r="C4820">
        <v>6.6224496770505681</v>
      </c>
      <c r="D4820">
        <v>2.1</v>
      </c>
      <c r="E4820">
        <v>41420.160823981067</v>
      </c>
      <c r="F4820">
        <v>1501103.492988477</v>
      </c>
    </row>
    <row r="4821" spans="1:6" x14ac:dyDescent="0.25">
      <c r="A4821">
        <v>68901.144281147019</v>
      </c>
      <c r="B4821">
        <v>5.2953177404574951</v>
      </c>
      <c r="C4821">
        <v>5.4693548247383363</v>
      </c>
      <c r="D4821">
        <v>2.0099999999999998</v>
      </c>
      <c r="E4821">
        <v>30832.668311085112</v>
      </c>
      <c r="F4821">
        <v>956764.01408363564</v>
      </c>
    </row>
    <row r="4822" spans="1:6" x14ac:dyDescent="0.25">
      <c r="A4822">
        <v>50442.266427652401</v>
      </c>
      <c r="B4822">
        <v>4.7679975097588088</v>
      </c>
      <c r="C4822">
        <v>7.2482877536706214</v>
      </c>
      <c r="D4822">
        <v>6.07</v>
      </c>
      <c r="E4822">
        <v>33439.80668431201</v>
      </c>
      <c r="F4822">
        <v>644142.47566187091</v>
      </c>
    </row>
    <row r="4823" spans="1:6" x14ac:dyDescent="0.25">
      <c r="A4823">
        <v>70745.908804763778</v>
      </c>
      <c r="B4823">
        <v>6.1725366430272803</v>
      </c>
      <c r="C4823">
        <v>7.8317813323126684</v>
      </c>
      <c r="D4823">
        <v>3</v>
      </c>
      <c r="E4823">
        <v>34915.510208257358</v>
      </c>
      <c r="F4823">
        <v>1392313.7261295561</v>
      </c>
    </row>
    <row r="4824" spans="1:6" x14ac:dyDescent="0.25">
      <c r="A4824">
        <v>57868.266632321429</v>
      </c>
      <c r="B4824">
        <v>6.0429069092802976</v>
      </c>
      <c r="C4824">
        <v>7.4235267701722387</v>
      </c>
      <c r="D4824">
        <v>6.27</v>
      </c>
      <c r="E4824">
        <v>45196.153964247089</v>
      </c>
      <c r="F4824">
        <v>1189069.1046909411</v>
      </c>
    </row>
    <row r="4825" spans="1:6" x14ac:dyDescent="0.25">
      <c r="A4825">
        <v>62554.554571675057</v>
      </c>
      <c r="B4825">
        <v>5.5538564756997717</v>
      </c>
      <c r="C4825">
        <v>6.2869283554544264</v>
      </c>
      <c r="D4825">
        <v>4.3600000000000003</v>
      </c>
      <c r="E4825">
        <v>39403.959917647793</v>
      </c>
      <c r="F4825">
        <v>923971.58320506581</v>
      </c>
    </row>
    <row r="4826" spans="1:6" x14ac:dyDescent="0.25">
      <c r="A4826">
        <v>61283.388619822377</v>
      </c>
      <c r="B4826">
        <v>3.8817942378969561</v>
      </c>
      <c r="C4826">
        <v>7.5181338486959293</v>
      </c>
      <c r="D4826">
        <v>4.45</v>
      </c>
      <c r="E4826">
        <v>36616.658832355497</v>
      </c>
      <c r="F4826">
        <v>720059.83480800083</v>
      </c>
    </row>
    <row r="4827" spans="1:6" x14ac:dyDescent="0.25">
      <c r="A4827">
        <v>77632.221794967016</v>
      </c>
      <c r="B4827">
        <v>4.5149223402353682</v>
      </c>
      <c r="C4827">
        <v>7.4544645603659996</v>
      </c>
      <c r="D4827">
        <v>5.0999999999999996</v>
      </c>
      <c r="E4827">
        <v>39950.295273486881</v>
      </c>
      <c r="F4827">
        <v>1309938.767151675</v>
      </c>
    </row>
    <row r="4828" spans="1:6" x14ac:dyDescent="0.25">
      <c r="A4828">
        <v>79874.739354903606</v>
      </c>
      <c r="B4828">
        <v>4.9363709113067422</v>
      </c>
      <c r="C4828">
        <v>7.1463767901922628</v>
      </c>
      <c r="D4828">
        <v>4.1399999999999997</v>
      </c>
      <c r="E4828">
        <v>30410.232961302041</v>
      </c>
      <c r="F4828">
        <v>1196996.681085459</v>
      </c>
    </row>
    <row r="4829" spans="1:6" x14ac:dyDescent="0.25">
      <c r="A4829">
        <v>64346.987499922507</v>
      </c>
      <c r="B4829">
        <v>5.7909637317917619</v>
      </c>
      <c r="C4829">
        <v>6.9788654781363304</v>
      </c>
      <c r="D4829">
        <v>2.02</v>
      </c>
      <c r="E4829">
        <v>32337.732861493441</v>
      </c>
      <c r="F4829">
        <v>959102.08098707395</v>
      </c>
    </row>
    <row r="4830" spans="1:6" x14ac:dyDescent="0.25">
      <c r="A4830">
        <v>83875.559869722638</v>
      </c>
      <c r="B4830">
        <v>7.2436069971762356</v>
      </c>
      <c r="C4830">
        <v>8.5227052925555284</v>
      </c>
      <c r="D4830">
        <v>5.46</v>
      </c>
      <c r="E4830">
        <v>30783.170403663578</v>
      </c>
      <c r="F4830">
        <v>1735416.9213924289</v>
      </c>
    </row>
    <row r="4831" spans="1:6" x14ac:dyDescent="0.25">
      <c r="A4831">
        <v>70365.514512040012</v>
      </c>
      <c r="B4831">
        <v>6.5785536460773821</v>
      </c>
      <c r="C4831">
        <v>7.3838525027135349</v>
      </c>
      <c r="D4831">
        <v>4.17</v>
      </c>
      <c r="E4831">
        <v>29450.530487875669</v>
      </c>
      <c r="F4831">
        <v>1500481.7595247061</v>
      </c>
    </row>
    <row r="4832" spans="1:6" x14ac:dyDescent="0.25">
      <c r="A4832">
        <v>55468.486885589089</v>
      </c>
      <c r="B4832">
        <v>6.7839506593219783</v>
      </c>
      <c r="C4832">
        <v>7.7986276247132826</v>
      </c>
      <c r="D4832">
        <v>3.4</v>
      </c>
      <c r="E4832">
        <v>37666.331184975177</v>
      </c>
      <c r="F4832">
        <v>1099351.3538513971</v>
      </c>
    </row>
    <row r="4833" spans="1:6" x14ac:dyDescent="0.25">
      <c r="A4833">
        <v>68186.031690565927</v>
      </c>
      <c r="B4833">
        <v>6.8890459967923787</v>
      </c>
      <c r="C4833">
        <v>8.4320928373288559</v>
      </c>
      <c r="D4833">
        <v>3.17</v>
      </c>
      <c r="E4833">
        <v>33350.480256561998</v>
      </c>
      <c r="F4833">
        <v>1460364.2998845279</v>
      </c>
    </row>
    <row r="4834" spans="1:6" x14ac:dyDescent="0.25">
      <c r="A4834">
        <v>71850.312159756839</v>
      </c>
      <c r="B4834">
        <v>6.1212096634509594</v>
      </c>
      <c r="C4834">
        <v>6.7236805692223323</v>
      </c>
      <c r="D4834">
        <v>2.2000000000000002</v>
      </c>
      <c r="E4834">
        <v>44013.324057381229</v>
      </c>
      <c r="F4834">
        <v>1371640.931711423</v>
      </c>
    </row>
    <row r="4835" spans="1:6" x14ac:dyDescent="0.25">
      <c r="A4835">
        <v>61000.160427933239</v>
      </c>
      <c r="B4835">
        <v>6.6915420648285844</v>
      </c>
      <c r="C4835">
        <v>7.8596044524564803</v>
      </c>
      <c r="D4835">
        <v>3.47</v>
      </c>
      <c r="E4835">
        <v>60697.639241105193</v>
      </c>
      <c r="F4835">
        <v>1739761.372611396</v>
      </c>
    </row>
    <row r="4836" spans="1:6" x14ac:dyDescent="0.25">
      <c r="A4836">
        <v>56036.739401791921</v>
      </c>
      <c r="B4836">
        <v>7.2068563836287369</v>
      </c>
      <c r="C4836">
        <v>6.590035299822639</v>
      </c>
      <c r="D4836">
        <v>4.4000000000000004</v>
      </c>
      <c r="E4836">
        <v>33127.902118211103</v>
      </c>
      <c r="F4836">
        <v>1143672.825414276</v>
      </c>
    </row>
    <row r="4837" spans="1:6" x14ac:dyDescent="0.25">
      <c r="A4837">
        <v>70614.717120427027</v>
      </c>
      <c r="B4837">
        <v>6.2100866415738132</v>
      </c>
      <c r="C4837">
        <v>5.4701227028065116</v>
      </c>
      <c r="D4837">
        <v>4.45</v>
      </c>
      <c r="E4837">
        <v>39449.98774932036</v>
      </c>
      <c r="F4837">
        <v>1113313.409218787</v>
      </c>
    </row>
    <row r="4838" spans="1:6" x14ac:dyDescent="0.25">
      <c r="A4838">
        <v>71208.269301234235</v>
      </c>
      <c r="B4838">
        <v>5.3003260494647666</v>
      </c>
      <c r="C4838">
        <v>6.0779888649747846</v>
      </c>
      <c r="D4838">
        <v>4.01</v>
      </c>
      <c r="E4838">
        <v>25696.361740567401</v>
      </c>
      <c r="F4838">
        <v>920747.91128788725</v>
      </c>
    </row>
    <row r="4839" spans="1:6" x14ac:dyDescent="0.25">
      <c r="A4839">
        <v>73376.985960284743</v>
      </c>
      <c r="B4839">
        <v>6.3647188017405973</v>
      </c>
      <c r="C4839">
        <v>8.2714051439945671</v>
      </c>
      <c r="D4839">
        <v>5</v>
      </c>
      <c r="E4839">
        <v>37811.866922642883</v>
      </c>
      <c r="F4839">
        <v>1560615.5007378999</v>
      </c>
    </row>
    <row r="4840" spans="1:6" x14ac:dyDescent="0.25">
      <c r="A4840">
        <v>60823.127751985179</v>
      </c>
      <c r="B4840">
        <v>6.2911921864369216</v>
      </c>
      <c r="C4840">
        <v>7.6099615088186257</v>
      </c>
      <c r="D4840">
        <v>5.44</v>
      </c>
      <c r="E4840">
        <v>35447.294935498197</v>
      </c>
      <c r="F4840">
        <v>1023595.112870682</v>
      </c>
    </row>
    <row r="4841" spans="1:6" x14ac:dyDescent="0.25">
      <c r="A4841">
        <v>71676.067162836611</v>
      </c>
      <c r="B4841">
        <v>7.292058585896112</v>
      </c>
      <c r="C4841">
        <v>6.5663992955821122</v>
      </c>
      <c r="D4841">
        <v>4.4400000000000004</v>
      </c>
      <c r="E4841">
        <v>45994.225328565597</v>
      </c>
      <c r="F4841">
        <v>1577462.033950387</v>
      </c>
    </row>
    <row r="4842" spans="1:6" x14ac:dyDescent="0.25">
      <c r="A4842">
        <v>76144.483084931519</v>
      </c>
      <c r="B4842">
        <v>7.6269343454305094</v>
      </c>
      <c r="C4842">
        <v>6.1341929328506843</v>
      </c>
      <c r="D4842">
        <v>3.12</v>
      </c>
      <c r="E4842">
        <v>17355.289101790979</v>
      </c>
      <c r="F4842">
        <v>1366405.9719604009</v>
      </c>
    </row>
    <row r="4843" spans="1:6" x14ac:dyDescent="0.25">
      <c r="A4843">
        <v>89548.14829900238</v>
      </c>
      <c r="B4843">
        <v>4.9275431607072564</v>
      </c>
      <c r="C4843">
        <v>6.4168677095337179</v>
      </c>
      <c r="D4843">
        <v>4.32</v>
      </c>
      <c r="E4843">
        <v>39759.648212267522</v>
      </c>
      <c r="F4843">
        <v>1403802.5018906309</v>
      </c>
    </row>
    <row r="4844" spans="1:6" x14ac:dyDescent="0.25">
      <c r="A4844">
        <v>65273.044869645193</v>
      </c>
      <c r="B4844">
        <v>6.1074985491120444</v>
      </c>
      <c r="C4844">
        <v>8.5616870586761635</v>
      </c>
      <c r="D4844">
        <v>6.1</v>
      </c>
      <c r="E4844">
        <v>40094.904015232132</v>
      </c>
      <c r="F4844">
        <v>1431406.512968221</v>
      </c>
    </row>
    <row r="4845" spans="1:6" x14ac:dyDescent="0.25">
      <c r="A4845">
        <v>82973.137560152158</v>
      </c>
      <c r="B4845">
        <v>7.2666807446195767</v>
      </c>
      <c r="C4845">
        <v>5.5758162669013993</v>
      </c>
      <c r="D4845">
        <v>4</v>
      </c>
      <c r="E4845">
        <v>22098.22699117189</v>
      </c>
      <c r="F4845">
        <v>1167626.735880899</v>
      </c>
    </row>
    <row r="4846" spans="1:6" x14ac:dyDescent="0.25">
      <c r="A4846">
        <v>37908.675862729251</v>
      </c>
      <c r="B4846">
        <v>6.233812725635282</v>
      </c>
      <c r="C4846">
        <v>7.2529157778341826</v>
      </c>
      <c r="D4846">
        <v>6.07</v>
      </c>
      <c r="E4846">
        <v>39632.079786473128</v>
      </c>
      <c r="F4846">
        <v>880402.75692196528</v>
      </c>
    </row>
    <row r="4847" spans="1:6" x14ac:dyDescent="0.25">
      <c r="A4847">
        <v>70374.653055359304</v>
      </c>
      <c r="B4847">
        <v>7.0931574999592684</v>
      </c>
      <c r="C4847">
        <v>6.9246728338555332</v>
      </c>
      <c r="D4847">
        <v>2.27</v>
      </c>
      <c r="E4847">
        <v>35981.182677311888</v>
      </c>
      <c r="F4847">
        <v>1428693.9298935139</v>
      </c>
    </row>
    <row r="4848" spans="1:6" x14ac:dyDescent="0.25">
      <c r="A4848">
        <v>68672.560801267231</v>
      </c>
      <c r="B4848">
        <v>6.1360607997625944</v>
      </c>
      <c r="C4848">
        <v>6.8201874003047003</v>
      </c>
      <c r="D4848">
        <v>2.23</v>
      </c>
      <c r="E4848">
        <v>45020.753300691773</v>
      </c>
      <c r="F4848">
        <v>1301935.9200130319</v>
      </c>
    </row>
    <row r="4849" spans="1:6" x14ac:dyDescent="0.25">
      <c r="A4849">
        <v>77112.171202023077</v>
      </c>
      <c r="B4849">
        <v>6.634130355653733</v>
      </c>
      <c r="C4849">
        <v>6.2964731401810861</v>
      </c>
      <c r="D4849">
        <v>2.29</v>
      </c>
      <c r="E4849">
        <v>36552.222942138556</v>
      </c>
      <c r="F4849">
        <v>1506656.826022912</v>
      </c>
    </row>
    <row r="4850" spans="1:6" x14ac:dyDescent="0.25">
      <c r="A4850">
        <v>58725.63185123224</v>
      </c>
      <c r="B4850">
        <v>6.8193960839669634</v>
      </c>
      <c r="C4850">
        <v>6.025570210718759</v>
      </c>
      <c r="D4850">
        <v>2.27</v>
      </c>
      <c r="E4850">
        <v>22762.466184537461</v>
      </c>
      <c r="F4850">
        <v>866689.09118119231</v>
      </c>
    </row>
    <row r="4851" spans="1:6" x14ac:dyDescent="0.25">
      <c r="A4851">
        <v>69285.681434769125</v>
      </c>
      <c r="B4851">
        <v>4.4986350823896224</v>
      </c>
      <c r="C4851">
        <v>6.4626654101362089</v>
      </c>
      <c r="D4851">
        <v>2.4900000000000002</v>
      </c>
      <c r="E4851">
        <v>42643.909361103731</v>
      </c>
      <c r="F4851">
        <v>1017105.370837899</v>
      </c>
    </row>
    <row r="4852" spans="1:6" x14ac:dyDescent="0.25">
      <c r="A4852">
        <v>70543.067220711775</v>
      </c>
      <c r="B4852">
        <v>6.1066210622580366</v>
      </c>
      <c r="C4852">
        <v>8.3850286964898384</v>
      </c>
      <c r="D4852">
        <v>5.32</v>
      </c>
      <c r="E4852">
        <v>31116.21596029916</v>
      </c>
      <c r="F4852">
        <v>1480328.345473354</v>
      </c>
    </row>
    <row r="4853" spans="1:6" x14ac:dyDescent="0.25">
      <c r="A4853">
        <v>55899.516304807068</v>
      </c>
      <c r="B4853">
        <v>5.2200847455028114</v>
      </c>
      <c r="C4853">
        <v>5.1641515988253941</v>
      </c>
      <c r="D4853">
        <v>2.0099999999999998</v>
      </c>
      <c r="E4853">
        <v>43063.503720042783</v>
      </c>
      <c r="F4853">
        <v>738411.52175205934</v>
      </c>
    </row>
    <row r="4854" spans="1:6" x14ac:dyDescent="0.25">
      <c r="A4854">
        <v>71375.951765512844</v>
      </c>
      <c r="B4854">
        <v>6.2704704621101683</v>
      </c>
      <c r="C4854">
        <v>6.7603217997413543</v>
      </c>
      <c r="D4854">
        <v>3.25</v>
      </c>
      <c r="E4854">
        <v>42699.724127445632</v>
      </c>
      <c r="F4854">
        <v>1314245.819997323</v>
      </c>
    </row>
    <row r="4855" spans="1:6" x14ac:dyDescent="0.25">
      <c r="A4855">
        <v>77053.13536256527</v>
      </c>
      <c r="B4855">
        <v>5.2740051696896249</v>
      </c>
      <c r="C4855">
        <v>8.9401458819296948</v>
      </c>
      <c r="D4855">
        <v>6.09</v>
      </c>
      <c r="E4855">
        <v>37397.680629611568</v>
      </c>
      <c r="F4855">
        <v>1587622.64123856</v>
      </c>
    </row>
    <row r="4856" spans="1:6" x14ac:dyDescent="0.25">
      <c r="A4856">
        <v>74741.007981764298</v>
      </c>
      <c r="B4856">
        <v>4.8618008916602244</v>
      </c>
      <c r="C4856">
        <v>6.6067946500869956</v>
      </c>
      <c r="D4856">
        <v>2.4500000000000002</v>
      </c>
      <c r="E4856">
        <v>33984.10655936478</v>
      </c>
      <c r="F4856">
        <v>1124424.9266629829</v>
      </c>
    </row>
    <row r="4857" spans="1:6" x14ac:dyDescent="0.25">
      <c r="A4857">
        <v>35797.323121548237</v>
      </c>
      <c r="B4857">
        <v>5.5442210466344317</v>
      </c>
      <c r="C4857">
        <v>7.7951382418041506</v>
      </c>
      <c r="D4857">
        <v>5</v>
      </c>
      <c r="E4857">
        <v>24844.200190072381</v>
      </c>
      <c r="F4857">
        <v>299863.04013118392</v>
      </c>
    </row>
    <row r="4858" spans="1:6" x14ac:dyDescent="0.25">
      <c r="A4858">
        <v>60850.702061346623</v>
      </c>
      <c r="B4858">
        <v>3.6905740628710162</v>
      </c>
      <c r="C4858">
        <v>7.4150557192864266</v>
      </c>
      <c r="D4858">
        <v>4.41</v>
      </c>
      <c r="E4858">
        <v>56303.305988413122</v>
      </c>
      <c r="F4858">
        <v>873515.93853960012</v>
      </c>
    </row>
    <row r="4859" spans="1:6" x14ac:dyDescent="0.25">
      <c r="A4859">
        <v>68383.196982976297</v>
      </c>
      <c r="B4859">
        <v>6.2513683293470272</v>
      </c>
      <c r="C4859">
        <v>6.5829983181887544</v>
      </c>
      <c r="D4859">
        <v>4.21</v>
      </c>
      <c r="E4859">
        <v>37285.03925936154</v>
      </c>
      <c r="F4859">
        <v>1083187.4267179</v>
      </c>
    </row>
    <row r="4860" spans="1:6" x14ac:dyDescent="0.25">
      <c r="A4860">
        <v>77434.939251952004</v>
      </c>
      <c r="B4860">
        <v>6.051114758575733</v>
      </c>
      <c r="C4860">
        <v>6.8292666481657616</v>
      </c>
      <c r="D4860">
        <v>2.3199999999999998</v>
      </c>
      <c r="E4860">
        <v>41866.189002593033</v>
      </c>
      <c r="F4860">
        <v>1598593.7326673991</v>
      </c>
    </row>
    <row r="4861" spans="1:6" x14ac:dyDescent="0.25">
      <c r="A4861">
        <v>73685.403658411102</v>
      </c>
      <c r="B4861">
        <v>8.9160929446972208</v>
      </c>
      <c r="C4861">
        <v>6.2918181478413846</v>
      </c>
      <c r="D4861">
        <v>3.05</v>
      </c>
      <c r="E4861">
        <v>36000.506028092932</v>
      </c>
      <c r="F4861">
        <v>1798927.0976443531</v>
      </c>
    </row>
    <row r="4862" spans="1:6" x14ac:dyDescent="0.25">
      <c r="A4862">
        <v>59348.627210762199</v>
      </c>
      <c r="B4862">
        <v>6.5124620781136677</v>
      </c>
      <c r="C4862">
        <v>7.5228037989007221</v>
      </c>
      <c r="D4862">
        <v>6.29</v>
      </c>
      <c r="E4862">
        <v>35785.388687867933</v>
      </c>
      <c r="F4862">
        <v>893541.45694963518</v>
      </c>
    </row>
    <row r="4863" spans="1:6" x14ac:dyDescent="0.25">
      <c r="A4863">
        <v>61197.966852240403</v>
      </c>
      <c r="B4863">
        <v>5.5778603528466686</v>
      </c>
      <c r="C4863">
        <v>7.3932121375846283</v>
      </c>
      <c r="D4863">
        <v>3.46</v>
      </c>
      <c r="E4863">
        <v>35551.385212876492</v>
      </c>
      <c r="F4863">
        <v>1032043.211763972</v>
      </c>
    </row>
    <row r="4864" spans="1:6" x14ac:dyDescent="0.25">
      <c r="A4864">
        <v>79007.54811140016</v>
      </c>
      <c r="B4864">
        <v>6.6055183216774056</v>
      </c>
      <c r="C4864">
        <v>7.6819339001653626</v>
      </c>
      <c r="D4864">
        <v>5.1100000000000003</v>
      </c>
      <c r="E4864">
        <v>23460.73325929038</v>
      </c>
      <c r="F4864">
        <v>1412776.577121184</v>
      </c>
    </row>
    <row r="4865" spans="1:6" x14ac:dyDescent="0.25">
      <c r="A4865">
        <v>69465.30978090188</v>
      </c>
      <c r="B4865">
        <v>6.0620562392423079</v>
      </c>
      <c r="C4865">
        <v>8.747066092164312</v>
      </c>
      <c r="D4865">
        <v>5.46</v>
      </c>
      <c r="E4865">
        <v>43677.391591137239</v>
      </c>
      <c r="F4865">
        <v>1621700.463334172</v>
      </c>
    </row>
    <row r="4866" spans="1:6" x14ac:dyDescent="0.25">
      <c r="A4866">
        <v>69525.33075206897</v>
      </c>
      <c r="B4866">
        <v>6.6971780118716646</v>
      </c>
      <c r="C4866">
        <v>7.0180834285518578</v>
      </c>
      <c r="D4866">
        <v>3.22</v>
      </c>
      <c r="E4866">
        <v>36950.451211692212</v>
      </c>
      <c r="F4866">
        <v>1343162.6366221451</v>
      </c>
    </row>
    <row r="4867" spans="1:6" x14ac:dyDescent="0.25">
      <c r="A4867">
        <v>58334.705999288737</v>
      </c>
      <c r="B4867">
        <v>5.8959572768124628</v>
      </c>
      <c r="C4867">
        <v>8.2254427319101229</v>
      </c>
      <c r="D4867">
        <v>4.18</v>
      </c>
      <c r="E4867">
        <v>23907.770992924739</v>
      </c>
      <c r="F4867">
        <v>965074.80474378238</v>
      </c>
    </row>
    <row r="4868" spans="1:6" x14ac:dyDescent="0.25">
      <c r="A4868">
        <v>71816.253608767525</v>
      </c>
      <c r="B4868">
        <v>5.5044883060887964</v>
      </c>
      <c r="C4868">
        <v>8.1930067697242528</v>
      </c>
      <c r="D4868">
        <v>6.34</v>
      </c>
      <c r="E4868">
        <v>26990.299061479211</v>
      </c>
      <c r="F4868">
        <v>1253609.764040872</v>
      </c>
    </row>
    <row r="4869" spans="1:6" x14ac:dyDescent="0.25">
      <c r="A4869">
        <v>68998.523125905442</v>
      </c>
      <c r="B4869">
        <v>7.0195848025467953</v>
      </c>
      <c r="C4869">
        <v>7.2851918794780328</v>
      </c>
      <c r="D4869">
        <v>6.18</v>
      </c>
      <c r="E4869">
        <v>35821.417166922343</v>
      </c>
      <c r="F4869">
        <v>1399979.666952943</v>
      </c>
    </row>
    <row r="4870" spans="1:6" x14ac:dyDescent="0.25">
      <c r="A4870">
        <v>53362.686294803323</v>
      </c>
      <c r="B4870">
        <v>7.535710562492012</v>
      </c>
      <c r="C4870">
        <v>7.5601991226624587</v>
      </c>
      <c r="D4870">
        <v>3.15</v>
      </c>
      <c r="E4870">
        <v>50304.748314623299</v>
      </c>
      <c r="F4870">
        <v>1451658.8772407239</v>
      </c>
    </row>
    <row r="4871" spans="1:6" x14ac:dyDescent="0.25">
      <c r="A4871">
        <v>63713.272927361817</v>
      </c>
      <c r="B4871">
        <v>4.7874877971222949</v>
      </c>
      <c r="C4871">
        <v>8.017914451515237</v>
      </c>
      <c r="D4871">
        <v>3.12</v>
      </c>
      <c r="E4871">
        <v>42507.611698474822</v>
      </c>
      <c r="F4871">
        <v>1032346.869824802</v>
      </c>
    </row>
    <row r="4872" spans="1:6" x14ac:dyDescent="0.25">
      <c r="A4872">
        <v>63079.172395700167</v>
      </c>
      <c r="B4872">
        <v>6.3811656214624861</v>
      </c>
      <c r="C4872">
        <v>8.9959836886867581</v>
      </c>
      <c r="D4872">
        <v>3.05</v>
      </c>
      <c r="E4872">
        <v>21940.747238771932</v>
      </c>
      <c r="F4872">
        <v>1201110.294362874</v>
      </c>
    </row>
    <row r="4873" spans="1:6" x14ac:dyDescent="0.25">
      <c r="A4873">
        <v>75263.115642315257</v>
      </c>
      <c r="B4873">
        <v>3.6074047265507958</v>
      </c>
      <c r="C4873">
        <v>7.9604575401428033</v>
      </c>
      <c r="D4873">
        <v>5.36</v>
      </c>
      <c r="E4873">
        <v>30888.750475234949</v>
      </c>
      <c r="F4873">
        <v>1185160.861078582</v>
      </c>
    </row>
    <row r="4874" spans="1:6" x14ac:dyDescent="0.25">
      <c r="A4874">
        <v>67468.61518092551</v>
      </c>
      <c r="B4874">
        <v>7.0802399151155377</v>
      </c>
      <c r="C4874">
        <v>7.6193128761549023</v>
      </c>
      <c r="D4874">
        <v>3.03</v>
      </c>
      <c r="E4874">
        <v>44476.165662485022</v>
      </c>
      <c r="F4874">
        <v>1641226.584298929</v>
      </c>
    </row>
    <row r="4875" spans="1:6" x14ac:dyDescent="0.25">
      <c r="A4875">
        <v>63162.176402917459</v>
      </c>
      <c r="B4875">
        <v>4.2679631584601934</v>
      </c>
      <c r="C4875">
        <v>8.8248555672791369</v>
      </c>
      <c r="D4875">
        <v>5.01</v>
      </c>
      <c r="E4875">
        <v>38697.797745267431</v>
      </c>
      <c r="F4875">
        <v>1203094.089954027</v>
      </c>
    </row>
    <row r="4876" spans="1:6" x14ac:dyDescent="0.25">
      <c r="A4876">
        <v>67794.294771394401</v>
      </c>
      <c r="B4876">
        <v>8.1048910372839273</v>
      </c>
      <c r="C4876">
        <v>6.211783185601897</v>
      </c>
      <c r="D4876">
        <v>2.4500000000000002</v>
      </c>
      <c r="E4876">
        <v>25903.809477022591</v>
      </c>
      <c r="F4876">
        <v>1343394.634308992</v>
      </c>
    </row>
    <row r="4877" spans="1:6" x14ac:dyDescent="0.25">
      <c r="A4877">
        <v>58676.411529442223</v>
      </c>
      <c r="B4877">
        <v>5.9782767383302939</v>
      </c>
      <c r="C4877">
        <v>5.6667568340178809</v>
      </c>
      <c r="D4877">
        <v>3.4</v>
      </c>
      <c r="E4877">
        <v>56269.462942877712</v>
      </c>
      <c r="F4877">
        <v>1213852.472984764</v>
      </c>
    </row>
    <row r="4878" spans="1:6" x14ac:dyDescent="0.25">
      <c r="A4878">
        <v>48537.083972695393</v>
      </c>
      <c r="B4878">
        <v>6.8024268761958222</v>
      </c>
      <c r="C4878">
        <v>6.7409654916025774</v>
      </c>
      <c r="D4878">
        <v>3.22</v>
      </c>
      <c r="E4878">
        <v>18691.310455756819</v>
      </c>
      <c r="F4878">
        <v>581200.09673464368</v>
      </c>
    </row>
    <row r="4879" spans="1:6" x14ac:dyDescent="0.25">
      <c r="A4879">
        <v>75437.523450883775</v>
      </c>
      <c r="B4879">
        <v>5.0176670061865716</v>
      </c>
      <c r="C4879">
        <v>4.6837499465810488</v>
      </c>
      <c r="D4879">
        <v>2.1</v>
      </c>
      <c r="E4879">
        <v>31432.72954013068</v>
      </c>
      <c r="F4879">
        <v>877566.82201426057</v>
      </c>
    </row>
    <row r="4880" spans="1:6" x14ac:dyDescent="0.25">
      <c r="A4880">
        <v>75989.281689440992</v>
      </c>
      <c r="B4880">
        <v>7.8035949478865856</v>
      </c>
      <c r="C4880">
        <v>8.1264581450224824</v>
      </c>
      <c r="D4880">
        <v>3.49</v>
      </c>
      <c r="E4880">
        <v>37299.515480977272</v>
      </c>
      <c r="F4880">
        <v>1843979.3043240041</v>
      </c>
    </row>
    <row r="4881" spans="1:6" x14ac:dyDescent="0.25">
      <c r="A4881">
        <v>55766.099600186833</v>
      </c>
      <c r="B4881">
        <v>6.0123576930800482</v>
      </c>
      <c r="C4881">
        <v>6.7656923994735267</v>
      </c>
      <c r="D4881">
        <v>3.21</v>
      </c>
      <c r="E4881">
        <v>45764.004985095897</v>
      </c>
      <c r="F4881">
        <v>1113647.870372066</v>
      </c>
    </row>
    <row r="4882" spans="1:6" x14ac:dyDescent="0.25">
      <c r="A4882">
        <v>66169.905178031331</v>
      </c>
      <c r="B4882">
        <v>6.9107342479069356</v>
      </c>
      <c r="C4882">
        <v>6.467064994141916</v>
      </c>
      <c r="D4882">
        <v>2.06</v>
      </c>
      <c r="E4882">
        <v>25362.120634075811</v>
      </c>
      <c r="F4882">
        <v>1120439.3653471121</v>
      </c>
    </row>
    <row r="4883" spans="1:6" x14ac:dyDescent="0.25">
      <c r="A4883">
        <v>83470.587146888312</v>
      </c>
      <c r="B4883">
        <v>5.3942850166460357</v>
      </c>
      <c r="C4883">
        <v>8.4308389231867089</v>
      </c>
      <c r="D4883">
        <v>3.14</v>
      </c>
      <c r="E4883">
        <v>39220.941142647862</v>
      </c>
      <c r="F4883">
        <v>1694139.1266355361</v>
      </c>
    </row>
    <row r="4884" spans="1:6" x14ac:dyDescent="0.25">
      <c r="A4884">
        <v>62223.19971533541</v>
      </c>
      <c r="B4884">
        <v>6.421407031946484</v>
      </c>
      <c r="C4884">
        <v>6.9213203556175964</v>
      </c>
      <c r="D4884">
        <v>2.4500000000000002</v>
      </c>
      <c r="E4884">
        <v>35450.554815468779</v>
      </c>
      <c r="F4884">
        <v>1197307.146008132</v>
      </c>
    </row>
    <row r="4885" spans="1:6" x14ac:dyDescent="0.25">
      <c r="A4885">
        <v>83357.449973010327</v>
      </c>
      <c r="B4885">
        <v>6.0731221677493394</v>
      </c>
      <c r="C4885">
        <v>6.2295913159303504</v>
      </c>
      <c r="D4885">
        <v>3.05</v>
      </c>
      <c r="E4885">
        <v>28688.310248182861</v>
      </c>
      <c r="F4885">
        <v>1168822.8173240779</v>
      </c>
    </row>
    <row r="4886" spans="1:6" x14ac:dyDescent="0.25">
      <c r="A4886">
        <v>64204.720643760498</v>
      </c>
      <c r="B4886">
        <v>4.8621550175782886</v>
      </c>
      <c r="C4886">
        <v>7.7148909836667494</v>
      </c>
      <c r="D4886">
        <v>6.21</v>
      </c>
      <c r="E4886">
        <v>46157.439164579693</v>
      </c>
      <c r="F4886">
        <v>1233484.476578098</v>
      </c>
    </row>
    <row r="4887" spans="1:6" x14ac:dyDescent="0.25">
      <c r="A4887">
        <v>87551.601131026197</v>
      </c>
      <c r="B4887">
        <v>6.7491673993108474</v>
      </c>
      <c r="C4887">
        <v>6.6736992905456374</v>
      </c>
      <c r="D4887">
        <v>3.36</v>
      </c>
      <c r="E4887">
        <v>26612.95952754778</v>
      </c>
      <c r="F4887">
        <v>1455556.465642547</v>
      </c>
    </row>
    <row r="4888" spans="1:6" x14ac:dyDescent="0.25">
      <c r="A4888">
        <v>61449.431318002382</v>
      </c>
      <c r="B4888">
        <v>4.8999656385124526</v>
      </c>
      <c r="C4888">
        <v>7.0255304816428721</v>
      </c>
      <c r="D4888">
        <v>5.26</v>
      </c>
      <c r="E4888">
        <v>42419.865585101892</v>
      </c>
      <c r="F4888">
        <v>1063182.696182345</v>
      </c>
    </row>
    <row r="4889" spans="1:6" x14ac:dyDescent="0.25">
      <c r="A4889">
        <v>75289.631465636572</v>
      </c>
      <c r="B4889">
        <v>5.1331391882338986</v>
      </c>
      <c r="C4889">
        <v>7.5369354635848476</v>
      </c>
      <c r="D4889">
        <v>5.12</v>
      </c>
      <c r="E4889">
        <v>21667.43583672764</v>
      </c>
      <c r="F4889">
        <v>1152046.592394497</v>
      </c>
    </row>
    <row r="4890" spans="1:6" x14ac:dyDescent="0.25">
      <c r="A4890">
        <v>68789.32900775905</v>
      </c>
      <c r="B4890">
        <v>5.8511960793599069</v>
      </c>
      <c r="C4890">
        <v>8.2582154678430406</v>
      </c>
      <c r="D4890">
        <v>3.5</v>
      </c>
      <c r="E4890">
        <v>41491.220283910603</v>
      </c>
      <c r="F4890">
        <v>1555184.5805683311</v>
      </c>
    </row>
    <row r="4891" spans="1:6" x14ac:dyDescent="0.25">
      <c r="A4891">
        <v>55557.740192008947</v>
      </c>
      <c r="B4891">
        <v>5.8378548794880798</v>
      </c>
      <c r="C4891">
        <v>5.8700133404097237</v>
      </c>
      <c r="D4891">
        <v>4.3099999999999996</v>
      </c>
      <c r="E4891">
        <v>19220.93319444004</v>
      </c>
      <c r="F4891">
        <v>499548.01143053517</v>
      </c>
    </row>
    <row r="4892" spans="1:6" x14ac:dyDescent="0.25">
      <c r="A4892">
        <v>61783.900572889768</v>
      </c>
      <c r="B4892">
        <v>6.9030363901737859</v>
      </c>
      <c r="C4892">
        <v>8.2163865763990458</v>
      </c>
      <c r="D4892">
        <v>4.09</v>
      </c>
      <c r="E4892">
        <v>34189.248047933012</v>
      </c>
      <c r="F4892">
        <v>1405495.7099748719</v>
      </c>
    </row>
    <row r="4893" spans="1:6" x14ac:dyDescent="0.25">
      <c r="A4893">
        <v>78926.165081526517</v>
      </c>
      <c r="B4893">
        <v>5.1635213428698847</v>
      </c>
      <c r="C4893">
        <v>6.4244964984273754</v>
      </c>
      <c r="D4893">
        <v>2.4300000000000002</v>
      </c>
      <c r="E4893">
        <v>34478.065923184316</v>
      </c>
      <c r="F4893">
        <v>1151211.908672886</v>
      </c>
    </row>
    <row r="4894" spans="1:6" x14ac:dyDescent="0.25">
      <c r="A4894">
        <v>73263.334848163402</v>
      </c>
      <c r="B4894">
        <v>5.9292890233524513</v>
      </c>
      <c r="C4894">
        <v>6.6944199597783873</v>
      </c>
      <c r="D4894">
        <v>3.15</v>
      </c>
      <c r="E4894">
        <v>30957.847661664971</v>
      </c>
      <c r="F4894">
        <v>1362436.153753944</v>
      </c>
    </row>
    <row r="4895" spans="1:6" x14ac:dyDescent="0.25">
      <c r="A4895">
        <v>75156.537325871905</v>
      </c>
      <c r="B4895">
        <v>6.3083959952583886</v>
      </c>
      <c r="C4895">
        <v>7.3217802942229708</v>
      </c>
      <c r="D4895">
        <v>5.5</v>
      </c>
      <c r="E4895">
        <v>38652.358070678398</v>
      </c>
      <c r="F4895">
        <v>1412501.245507542</v>
      </c>
    </row>
    <row r="4896" spans="1:6" x14ac:dyDescent="0.25">
      <c r="A4896">
        <v>68945.168706496304</v>
      </c>
      <c r="B4896">
        <v>6.2493394848121522</v>
      </c>
      <c r="C4896">
        <v>6.9763264705055503</v>
      </c>
      <c r="D4896">
        <v>4.21</v>
      </c>
      <c r="E4896">
        <v>30124.272358850969</v>
      </c>
      <c r="F4896">
        <v>1249669.6282565671</v>
      </c>
    </row>
    <row r="4897" spans="1:6" x14ac:dyDescent="0.25">
      <c r="A4897">
        <v>65632.925982031738</v>
      </c>
      <c r="B4897">
        <v>6.4203805438744119</v>
      </c>
      <c r="C4897">
        <v>5.929531324239572</v>
      </c>
      <c r="D4897">
        <v>4.43</v>
      </c>
      <c r="E4897">
        <v>42803.221409298501</v>
      </c>
      <c r="F4897">
        <v>1184527.3743972031</v>
      </c>
    </row>
    <row r="4898" spans="1:6" x14ac:dyDescent="0.25">
      <c r="A4898">
        <v>67814.858783093034</v>
      </c>
      <c r="B4898">
        <v>6.060944853160108</v>
      </c>
      <c r="C4898">
        <v>8.3271432238132626</v>
      </c>
      <c r="D4898">
        <v>3.32</v>
      </c>
      <c r="E4898">
        <v>43477.657209048673</v>
      </c>
      <c r="F4898">
        <v>1557914.8897784241</v>
      </c>
    </row>
    <row r="4899" spans="1:6" x14ac:dyDescent="0.25">
      <c r="A4899">
        <v>71045.191920867408</v>
      </c>
      <c r="B4899">
        <v>6.0414937529551818</v>
      </c>
      <c r="C4899">
        <v>6.1822828492560884</v>
      </c>
      <c r="D4899">
        <v>4.46</v>
      </c>
      <c r="E4899">
        <v>30143.968755227161</v>
      </c>
      <c r="F4899">
        <v>1169265.1462188661</v>
      </c>
    </row>
    <row r="4900" spans="1:6" x14ac:dyDescent="0.25">
      <c r="A4900">
        <v>49211.359728072777</v>
      </c>
      <c r="B4900">
        <v>6.3760437950332181</v>
      </c>
      <c r="C4900">
        <v>6.1354898396057678</v>
      </c>
      <c r="D4900">
        <v>2.04</v>
      </c>
      <c r="E4900">
        <v>21182.081275743771</v>
      </c>
      <c r="F4900">
        <v>449728.10099924979</v>
      </c>
    </row>
    <row r="4901" spans="1:6" x14ac:dyDescent="0.25">
      <c r="A4901">
        <v>62491.558334168287</v>
      </c>
      <c r="B4901">
        <v>7.2019985990143347</v>
      </c>
      <c r="C4901">
        <v>8.3451198805901203</v>
      </c>
      <c r="D4901">
        <v>5.4</v>
      </c>
      <c r="E4901">
        <v>24677.901155111689</v>
      </c>
      <c r="F4901">
        <v>1295918.3331337229</v>
      </c>
    </row>
    <row r="4902" spans="1:6" x14ac:dyDescent="0.25">
      <c r="A4902">
        <v>62500.963262910213</v>
      </c>
      <c r="B4902">
        <v>4.8001441555455484</v>
      </c>
      <c r="C4902">
        <v>7.39791547194109</v>
      </c>
      <c r="D4902">
        <v>6.07</v>
      </c>
      <c r="E4902">
        <v>38180.264522552206</v>
      </c>
      <c r="F4902">
        <v>877822.66287169687</v>
      </c>
    </row>
    <row r="4903" spans="1:6" x14ac:dyDescent="0.25">
      <c r="A4903">
        <v>65706.755638434552</v>
      </c>
      <c r="B4903">
        <v>6.1806939574329354</v>
      </c>
      <c r="C4903">
        <v>5.6981314558177933</v>
      </c>
      <c r="D4903">
        <v>4.3099999999999996</v>
      </c>
      <c r="E4903">
        <v>42527.785658557368</v>
      </c>
      <c r="F4903">
        <v>1271340.3814239909</v>
      </c>
    </row>
    <row r="4904" spans="1:6" x14ac:dyDescent="0.25">
      <c r="A4904">
        <v>65453.867142192583</v>
      </c>
      <c r="B4904">
        <v>6.5144948410794914</v>
      </c>
      <c r="C4904">
        <v>7.1952461957709293</v>
      </c>
      <c r="D4904">
        <v>6.5</v>
      </c>
      <c r="E4904">
        <v>49972.471577693352</v>
      </c>
      <c r="F4904">
        <v>1410010.9940005559</v>
      </c>
    </row>
    <row r="4905" spans="1:6" x14ac:dyDescent="0.25">
      <c r="A4905">
        <v>56161.346122721698</v>
      </c>
      <c r="B4905">
        <v>6.4259127998344727</v>
      </c>
      <c r="C4905">
        <v>7.0654343308887473</v>
      </c>
      <c r="D4905">
        <v>5.37</v>
      </c>
      <c r="E4905">
        <v>46485.051182194497</v>
      </c>
      <c r="F4905">
        <v>1140187.681455299</v>
      </c>
    </row>
    <row r="4906" spans="1:6" x14ac:dyDescent="0.25">
      <c r="A4906">
        <v>70885.420818536426</v>
      </c>
      <c r="B4906">
        <v>6.3587471394892132</v>
      </c>
      <c r="C4906">
        <v>7.2502405500657456</v>
      </c>
      <c r="D4906">
        <v>5.42</v>
      </c>
      <c r="E4906">
        <v>38627.301473156083</v>
      </c>
      <c r="F4906">
        <v>1547888.633048197</v>
      </c>
    </row>
    <row r="4907" spans="1:6" x14ac:dyDescent="0.25">
      <c r="A4907">
        <v>94805.338638897694</v>
      </c>
      <c r="B4907">
        <v>6.271926425649867</v>
      </c>
      <c r="C4907">
        <v>4.8394272160469169</v>
      </c>
      <c r="D4907">
        <v>4.49</v>
      </c>
      <c r="E4907">
        <v>45481.452600736557</v>
      </c>
      <c r="F4907">
        <v>1813996.9333129851</v>
      </c>
    </row>
    <row r="4908" spans="1:6" x14ac:dyDescent="0.25">
      <c r="A4908">
        <v>65579.37801666939</v>
      </c>
      <c r="B4908">
        <v>5.9525565233757129</v>
      </c>
      <c r="C4908">
        <v>5.8280721759664456</v>
      </c>
      <c r="D4908">
        <v>2.33</v>
      </c>
      <c r="E4908">
        <v>41260.299615947682</v>
      </c>
      <c r="F4908">
        <v>1063130.9464812139</v>
      </c>
    </row>
    <row r="4909" spans="1:6" x14ac:dyDescent="0.25">
      <c r="A4909">
        <v>60457.640091467627</v>
      </c>
      <c r="B4909">
        <v>6.4322997671473656</v>
      </c>
      <c r="C4909">
        <v>7.2428660455161564</v>
      </c>
      <c r="D4909">
        <v>6.38</v>
      </c>
      <c r="E4909">
        <v>39182.485508805359</v>
      </c>
      <c r="F4909">
        <v>1280276.424376027</v>
      </c>
    </row>
    <row r="4910" spans="1:6" x14ac:dyDescent="0.25">
      <c r="A4910">
        <v>74191.190010756254</v>
      </c>
      <c r="B4910">
        <v>6.4230296791468326</v>
      </c>
      <c r="C4910">
        <v>6.348261153161241</v>
      </c>
      <c r="D4910">
        <v>4.28</v>
      </c>
      <c r="E4910">
        <v>33838.794971992909</v>
      </c>
      <c r="F4910">
        <v>1194515.3380966589</v>
      </c>
    </row>
    <row r="4911" spans="1:6" x14ac:dyDescent="0.25">
      <c r="A4911">
        <v>74469.437682974181</v>
      </c>
      <c r="B4911">
        <v>5.873869785402678</v>
      </c>
      <c r="C4911">
        <v>6.8811736473711456</v>
      </c>
      <c r="D4911">
        <v>4.47</v>
      </c>
      <c r="E4911">
        <v>35370.306655241133</v>
      </c>
      <c r="F4911">
        <v>1399892.255685736</v>
      </c>
    </row>
    <row r="4912" spans="1:6" x14ac:dyDescent="0.25">
      <c r="A4912">
        <v>57699.658481224069</v>
      </c>
      <c r="B4912">
        <v>7.0044157512256238</v>
      </c>
      <c r="C4912">
        <v>6.654807338434372</v>
      </c>
      <c r="D4912">
        <v>3.17</v>
      </c>
      <c r="E4912">
        <v>60849.316861632004</v>
      </c>
      <c r="F4912">
        <v>1601482.7668590019</v>
      </c>
    </row>
    <row r="4913" spans="1:6" x14ac:dyDescent="0.25">
      <c r="A4913">
        <v>75342.975352905487</v>
      </c>
      <c r="B4913">
        <v>5.9866033793025144</v>
      </c>
      <c r="C4913">
        <v>7.2799347442524782</v>
      </c>
      <c r="D4913">
        <v>6.37</v>
      </c>
      <c r="E4913">
        <v>42151.268862476507</v>
      </c>
      <c r="F4913">
        <v>1540997.8864851489</v>
      </c>
    </row>
    <row r="4914" spans="1:6" x14ac:dyDescent="0.25">
      <c r="A4914">
        <v>52193.01731044957</v>
      </c>
      <c r="B4914">
        <v>6.3341287467267584</v>
      </c>
      <c r="C4914">
        <v>7.4403320715618184</v>
      </c>
      <c r="D4914">
        <v>5.1100000000000003</v>
      </c>
      <c r="E4914">
        <v>45134.841955313372</v>
      </c>
      <c r="F4914">
        <v>1107077.912966575</v>
      </c>
    </row>
    <row r="4915" spans="1:6" x14ac:dyDescent="0.25">
      <c r="A4915">
        <v>85386.924823655936</v>
      </c>
      <c r="B4915">
        <v>5.7282941631555424</v>
      </c>
      <c r="C4915">
        <v>8.0147891001376976</v>
      </c>
      <c r="D4915">
        <v>6.21</v>
      </c>
      <c r="E4915">
        <v>45248.477950934881</v>
      </c>
      <c r="F4915">
        <v>1922406.3829723641</v>
      </c>
    </row>
    <row r="4916" spans="1:6" x14ac:dyDescent="0.25">
      <c r="A4916">
        <v>79064.683273126488</v>
      </c>
      <c r="B4916">
        <v>5.2564053144233087</v>
      </c>
      <c r="C4916">
        <v>6.4507249168708984</v>
      </c>
      <c r="D4916">
        <v>3.02</v>
      </c>
      <c r="E4916">
        <v>43834.107831979367</v>
      </c>
      <c r="F4916">
        <v>1261761.230939771</v>
      </c>
    </row>
    <row r="4917" spans="1:6" x14ac:dyDescent="0.25">
      <c r="A4917">
        <v>80256.981187448313</v>
      </c>
      <c r="B4917">
        <v>6.4112217810521246</v>
      </c>
      <c r="C4917">
        <v>5.2795493596199332</v>
      </c>
      <c r="D4917">
        <v>2.39</v>
      </c>
      <c r="E4917">
        <v>40240.579317417272</v>
      </c>
      <c r="F4917">
        <v>1232992.840805752</v>
      </c>
    </row>
    <row r="4918" spans="1:6" x14ac:dyDescent="0.25">
      <c r="A4918">
        <v>73411.342346222067</v>
      </c>
      <c r="B4918">
        <v>6.0735719699438766</v>
      </c>
      <c r="C4918">
        <v>9.2955710155295801</v>
      </c>
      <c r="D4918">
        <v>5.0999999999999996</v>
      </c>
      <c r="E4918">
        <v>28435.15125180109</v>
      </c>
      <c r="F4918">
        <v>1640359.1392295449</v>
      </c>
    </row>
    <row r="4919" spans="1:6" x14ac:dyDescent="0.25">
      <c r="A4919">
        <v>69089.873336133896</v>
      </c>
      <c r="B4919">
        <v>5.4685573577914486</v>
      </c>
      <c r="C4919">
        <v>6.6288322328172722</v>
      </c>
      <c r="D4919">
        <v>3.27</v>
      </c>
      <c r="E4919">
        <v>30622.35883137101</v>
      </c>
      <c r="F4919">
        <v>1020536.1908295139</v>
      </c>
    </row>
    <row r="4920" spans="1:6" x14ac:dyDescent="0.25">
      <c r="A4920">
        <v>64909.041148814693</v>
      </c>
      <c r="B4920">
        <v>6.636131350230861</v>
      </c>
      <c r="C4920">
        <v>9.0548270039032417</v>
      </c>
      <c r="D4920">
        <v>5.0999999999999996</v>
      </c>
      <c r="E4920">
        <v>42180.647939979513</v>
      </c>
      <c r="F4920">
        <v>1577849.5238022259</v>
      </c>
    </row>
    <row r="4921" spans="1:6" x14ac:dyDescent="0.25">
      <c r="A4921">
        <v>76936.140940742363</v>
      </c>
      <c r="B4921">
        <v>5.9548032657198426</v>
      </c>
      <c r="C4921">
        <v>6.1851292536017226</v>
      </c>
      <c r="D4921">
        <v>4.21</v>
      </c>
      <c r="E4921">
        <v>23283.114822677078</v>
      </c>
      <c r="F4921">
        <v>962069.0020449392</v>
      </c>
    </row>
    <row r="4922" spans="1:6" x14ac:dyDescent="0.25">
      <c r="A4922">
        <v>55734.747901178722</v>
      </c>
      <c r="B4922">
        <v>6.5796309287551686</v>
      </c>
      <c r="C4922">
        <v>7.2803373352132992</v>
      </c>
      <c r="D4922">
        <v>3.42</v>
      </c>
      <c r="E4922">
        <v>32524.627655698649</v>
      </c>
      <c r="F4922">
        <v>1073347.545209808</v>
      </c>
    </row>
    <row r="4923" spans="1:6" x14ac:dyDescent="0.25">
      <c r="A4923">
        <v>84040.500240766938</v>
      </c>
      <c r="B4923">
        <v>6.3223380237415929</v>
      </c>
      <c r="C4923">
        <v>5.2751454334503967</v>
      </c>
      <c r="D4923">
        <v>2.2400000000000002</v>
      </c>
      <c r="E4923">
        <v>44711.080620587927</v>
      </c>
      <c r="F4923">
        <v>1609092.317923405</v>
      </c>
    </row>
    <row r="4924" spans="1:6" x14ac:dyDescent="0.25">
      <c r="A4924">
        <v>79522.97080476227</v>
      </c>
      <c r="B4924">
        <v>4.5906277454040509</v>
      </c>
      <c r="C4924">
        <v>8.0442958754365996</v>
      </c>
      <c r="D4924">
        <v>6.28</v>
      </c>
      <c r="E4924">
        <v>61223.99760748964</v>
      </c>
      <c r="F4924">
        <v>1727453.1546019891</v>
      </c>
    </row>
    <row r="4925" spans="1:6" x14ac:dyDescent="0.25">
      <c r="A4925">
        <v>64715.018269427412</v>
      </c>
      <c r="B4925">
        <v>6.5729656204778122</v>
      </c>
      <c r="C4925">
        <v>6.7524913499993042</v>
      </c>
      <c r="D4925">
        <v>3.32</v>
      </c>
      <c r="E4925">
        <v>37212.311789046063</v>
      </c>
      <c r="F4925">
        <v>1474466.8799842291</v>
      </c>
    </row>
    <row r="4926" spans="1:6" x14ac:dyDescent="0.25">
      <c r="A4926">
        <v>75136.309152118207</v>
      </c>
      <c r="B4926">
        <v>7.2059591006905039</v>
      </c>
      <c r="C4926">
        <v>8.2233799254937026</v>
      </c>
      <c r="D4926">
        <v>5.14</v>
      </c>
      <c r="E4926">
        <v>35514.534759600007</v>
      </c>
      <c r="F4926">
        <v>1633138.0979399779</v>
      </c>
    </row>
    <row r="4927" spans="1:6" x14ac:dyDescent="0.25">
      <c r="A4927">
        <v>72606.048502267688</v>
      </c>
      <c r="B4927">
        <v>7.3407633481228336</v>
      </c>
      <c r="C4927">
        <v>7.3430277667649779</v>
      </c>
      <c r="D4927">
        <v>6.16</v>
      </c>
      <c r="E4927">
        <v>31550.415276641212</v>
      </c>
      <c r="F4927">
        <v>1629345.7865328649</v>
      </c>
    </row>
    <row r="4928" spans="1:6" x14ac:dyDescent="0.25">
      <c r="A4928">
        <v>59979.986907370039</v>
      </c>
      <c r="B4928">
        <v>5.367789513697339</v>
      </c>
      <c r="C4928">
        <v>7.2873037790277984</v>
      </c>
      <c r="D4928">
        <v>6.27</v>
      </c>
      <c r="E4928">
        <v>33072.605291396321</v>
      </c>
      <c r="F4928">
        <v>980049.39013591525</v>
      </c>
    </row>
    <row r="4929" spans="1:6" x14ac:dyDescent="0.25">
      <c r="A4929">
        <v>65567.859184528337</v>
      </c>
      <c r="B4929">
        <v>5.1847753921955224</v>
      </c>
      <c r="C4929">
        <v>6.5440992487291023</v>
      </c>
      <c r="D4929">
        <v>4.22</v>
      </c>
      <c r="E4929">
        <v>44057.149664796743</v>
      </c>
      <c r="F4929">
        <v>928538.78475621843</v>
      </c>
    </row>
    <row r="4930" spans="1:6" x14ac:dyDescent="0.25">
      <c r="A4930">
        <v>55250.110363764747</v>
      </c>
      <c r="B4930">
        <v>5.5609959209990123</v>
      </c>
      <c r="C4930">
        <v>6.1052536139412164</v>
      </c>
      <c r="D4930">
        <v>4.12</v>
      </c>
      <c r="E4930">
        <v>22912.066920457051</v>
      </c>
      <c r="F4930">
        <v>583016.79189659713</v>
      </c>
    </row>
    <row r="4931" spans="1:6" x14ac:dyDescent="0.25">
      <c r="A4931">
        <v>81137.462967731437</v>
      </c>
      <c r="B4931">
        <v>7.7267962618661068</v>
      </c>
      <c r="C4931">
        <v>6.7916572585233403</v>
      </c>
      <c r="D4931">
        <v>3.21</v>
      </c>
      <c r="E4931">
        <v>34493.74716988924</v>
      </c>
      <c r="F4931">
        <v>1659170.5127753729</v>
      </c>
    </row>
    <row r="4932" spans="1:6" x14ac:dyDescent="0.25">
      <c r="A4932">
        <v>73340.58109201699</v>
      </c>
      <c r="B4932">
        <v>3.5963188114048679</v>
      </c>
      <c r="C4932">
        <v>6.2623804226122646</v>
      </c>
      <c r="D4932">
        <v>3.31</v>
      </c>
      <c r="E4932">
        <v>36956.975222631358</v>
      </c>
      <c r="F4932">
        <v>1039332.667386882</v>
      </c>
    </row>
    <row r="4933" spans="1:6" x14ac:dyDescent="0.25">
      <c r="A4933">
        <v>77622.958115865753</v>
      </c>
      <c r="B4933">
        <v>6.7380137990425881</v>
      </c>
      <c r="C4933">
        <v>6.0430402897584834</v>
      </c>
      <c r="D4933">
        <v>3.34</v>
      </c>
      <c r="E4933">
        <v>51102.441949580192</v>
      </c>
      <c r="F4933">
        <v>1599996.9614292639</v>
      </c>
    </row>
    <row r="4934" spans="1:6" x14ac:dyDescent="0.25">
      <c r="A4934">
        <v>57542.625678882578</v>
      </c>
      <c r="B4934">
        <v>4.7880832383688636</v>
      </c>
      <c r="C4934">
        <v>8.2890848558386558</v>
      </c>
      <c r="D4934">
        <v>4.16</v>
      </c>
      <c r="E4934">
        <v>46205.875706861967</v>
      </c>
      <c r="F4934">
        <v>1059406.13034803</v>
      </c>
    </row>
    <row r="4935" spans="1:6" x14ac:dyDescent="0.25">
      <c r="A4935">
        <v>52848.630468282427</v>
      </c>
      <c r="B4935">
        <v>5.3299084509772454</v>
      </c>
      <c r="C4935">
        <v>5.8292549334437469</v>
      </c>
      <c r="D4935">
        <v>4.4800000000000004</v>
      </c>
      <c r="E4935">
        <v>53628.682387660803</v>
      </c>
      <c r="F4935">
        <v>880132.84400626307</v>
      </c>
    </row>
    <row r="4936" spans="1:6" x14ac:dyDescent="0.25">
      <c r="A4936">
        <v>73654.464215665328</v>
      </c>
      <c r="B4936">
        <v>6.8561038716419036</v>
      </c>
      <c r="C4936">
        <v>4.7801677010803587</v>
      </c>
      <c r="D4936">
        <v>3.31</v>
      </c>
      <c r="E4936">
        <v>31859.240022246831</v>
      </c>
      <c r="F4936">
        <v>1251873.624232658</v>
      </c>
    </row>
    <row r="4937" spans="1:6" x14ac:dyDescent="0.25">
      <c r="A4937">
        <v>60041.207006727273</v>
      </c>
      <c r="B4937">
        <v>3.9899505050850599</v>
      </c>
      <c r="C4937">
        <v>7.4075724419673978</v>
      </c>
      <c r="D4937">
        <v>3.06</v>
      </c>
      <c r="E4937">
        <v>50637.874106736002</v>
      </c>
      <c r="F4937">
        <v>697656.59243602888</v>
      </c>
    </row>
    <row r="4938" spans="1:6" x14ac:dyDescent="0.25">
      <c r="A4938">
        <v>64379.895823670282</v>
      </c>
      <c r="B4938">
        <v>5.6676604939347834</v>
      </c>
      <c r="C4938">
        <v>8.4589030030191825</v>
      </c>
      <c r="D4938">
        <v>5</v>
      </c>
      <c r="E4938">
        <v>32228.254688636691</v>
      </c>
      <c r="F4938">
        <v>1075314.5927216241</v>
      </c>
    </row>
    <row r="4939" spans="1:6" x14ac:dyDescent="0.25">
      <c r="A4939">
        <v>63317.594831467817</v>
      </c>
      <c r="B4939">
        <v>5.1279723068535272</v>
      </c>
      <c r="C4939">
        <v>8.1391394022781736</v>
      </c>
      <c r="D4939">
        <v>6.07</v>
      </c>
      <c r="E4939">
        <v>44066.963454822813</v>
      </c>
      <c r="F4939">
        <v>1283151.8016653541</v>
      </c>
    </row>
    <row r="4940" spans="1:6" x14ac:dyDescent="0.25">
      <c r="A4940">
        <v>68895.754941793828</v>
      </c>
      <c r="B4940">
        <v>5.8175121220574377</v>
      </c>
      <c r="C4940">
        <v>7.6056019905514143</v>
      </c>
      <c r="D4940">
        <v>4.24</v>
      </c>
      <c r="E4940">
        <v>43119.312679179973</v>
      </c>
      <c r="F4940">
        <v>1213351.6322268371</v>
      </c>
    </row>
    <row r="4941" spans="1:6" x14ac:dyDescent="0.25">
      <c r="A4941">
        <v>57045.76576652997</v>
      </c>
      <c r="B4941">
        <v>4.3973964690020768</v>
      </c>
      <c r="C4941">
        <v>6.9559339323412797</v>
      </c>
      <c r="D4941">
        <v>2.09</v>
      </c>
      <c r="E4941">
        <v>49759.2717206917</v>
      </c>
      <c r="F4941">
        <v>793894.9731793484</v>
      </c>
    </row>
    <row r="4942" spans="1:6" x14ac:dyDescent="0.25">
      <c r="A4942">
        <v>83714.109244751802</v>
      </c>
      <c r="B4942">
        <v>6.3143551569140444</v>
      </c>
      <c r="C4942">
        <v>7.5192228658688673</v>
      </c>
      <c r="D4942">
        <v>4.41</v>
      </c>
      <c r="E4942">
        <v>28369.938122586951</v>
      </c>
      <c r="F4942">
        <v>1524621.72825147</v>
      </c>
    </row>
    <row r="4943" spans="1:6" x14ac:dyDescent="0.25">
      <c r="A4943">
        <v>62968.650709238536</v>
      </c>
      <c r="B4943">
        <v>5.2936901021098537</v>
      </c>
      <c r="C4943">
        <v>5.4571618664189554</v>
      </c>
      <c r="D4943">
        <v>3.25</v>
      </c>
      <c r="E4943">
        <v>24554.562521343491</v>
      </c>
      <c r="F4943">
        <v>556839.63713238854</v>
      </c>
    </row>
    <row r="4944" spans="1:6" x14ac:dyDescent="0.25">
      <c r="A4944">
        <v>56727.630968783997</v>
      </c>
      <c r="B4944">
        <v>6.3732253342448937</v>
      </c>
      <c r="C4944">
        <v>7.2901580755223927</v>
      </c>
      <c r="D4944">
        <v>6.38</v>
      </c>
      <c r="E4944">
        <v>20471.441357962241</v>
      </c>
      <c r="F4944">
        <v>815569.59561249637</v>
      </c>
    </row>
    <row r="4945" spans="1:6" x14ac:dyDescent="0.25">
      <c r="A4945">
        <v>76563.975043867045</v>
      </c>
      <c r="B4945">
        <v>7.2050996614232314</v>
      </c>
      <c r="C4945">
        <v>6.5047685628492617</v>
      </c>
      <c r="D4945">
        <v>3.39</v>
      </c>
      <c r="E4945">
        <v>14415.78919619879</v>
      </c>
      <c r="F4945">
        <v>1137060.0669853829</v>
      </c>
    </row>
    <row r="4946" spans="1:6" x14ac:dyDescent="0.25">
      <c r="A4946">
        <v>64938.752493436688</v>
      </c>
      <c r="B4946">
        <v>5.0897922764455164</v>
      </c>
      <c r="C4946">
        <v>7.1623071552681914</v>
      </c>
      <c r="D4946">
        <v>6.13</v>
      </c>
      <c r="E4946">
        <v>34736.08024383938</v>
      </c>
      <c r="F4946">
        <v>1058610.7520568711</v>
      </c>
    </row>
    <row r="4947" spans="1:6" x14ac:dyDescent="0.25">
      <c r="A4947">
        <v>52361.247972007412</v>
      </c>
      <c r="B4947">
        <v>5.3504658843168338</v>
      </c>
      <c r="C4947">
        <v>6.5950703934903547</v>
      </c>
      <c r="D4947">
        <v>3.05</v>
      </c>
      <c r="E4947">
        <v>48661.989743970771</v>
      </c>
      <c r="F4947">
        <v>971200.24262723839</v>
      </c>
    </row>
    <row r="4948" spans="1:6" x14ac:dyDescent="0.25">
      <c r="A4948">
        <v>81602.539354718014</v>
      </c>
      <c r="B4948">
        <v>3.7194357432132361</v>
      </c>
      <c r="C4948">
        <v>6.1708170278839853</v>
      </c>
      <c r="D4948">
        <v>2.14</v>
      </c>
      <c r="E4948">
        <v>18687.50970159069</v>
      </c>
      <c r="F4948">
        <v>757719.65861473139</v>
      </c>
    </row>
    <row r="4949" spans="1:6" x14ac:dyDescent="0.25">
      <c r="A4949">
        <v>58566.399723000097</v>
      </c>
      <c r="B4949">
        <v>5.595076666647282</v>
      </c>
      <c r="C4949">
        <v>8.1402745464040116</v>
      </c>
      <c r="D4949">
        <v>5.0999999999999996</v>
      </c>
      <c r="E4949">
        <v>53152.349472660273</v>
      </c>
      <c r="F4949">
        <v>1375951.064442042</v>
      </c>
    </row>
    <row r="4950" spans="1:6" x14ac:dyDescent="0.25">
      <c r="A4950">
        <v>56397.319136035723</v>
      </c>
      <c r="B4950">
        <v>5.2730510633785252</v>
      </c>
      <c r="C4950">
        <v>8.0329692431532411</v>
      </c>
      <c r="D4950">
        <v>5.32</v>
      </c>
      <c r="E4950">
        <v>27647.448685887539</v>
      </c>
      <c r="F4950">
        <v>748322.70824513503</v>
      </c>
    </row>
    <row r="4951" spans="1:6" x14ac:dyDescent="0.25">
      <c r="A4951">
        <v>76357.530756748209</v>
      </c>
      <c r="B4951">
        <v>7.7188618691715174</v>
      </c>
      <c r="C4951">
        <v>5.4888943856039116</v>
      </c>
      <c r="D4951">
        <v>2.4300000000000002</v>
      </c>
      <c r="E4951">
        <v>26657.542957976129</v>
      </c>
      <c r="F4951">
        <v>1257101.592892312</v>
      </c>
    </row>
    <row r="4952" spans="1:6" x14ac:dyDescent="0.25">
      <c r="A4952">
        <v>76695.539252469272</v>
      </c>
      <c r="B4952">
        <v>6.5884240720747904</v>
      </c>
      <c r="C4952">
        <v>8.3825054088602986</v>
      </c>
      <c r="D4952">
        <v>4.5</v>
      </c>
      <c r="E4952">
        <v>18904.667669841201</v>
      </c>
      <c r="F4952">
        <v>1485912.924720525</v>
      </c>
    </row>
    <row r="4953" spans="1:6" x14ac:dyDescent="0.25">
      <c r="A4953">
        <v>64311.304841262849</v>
      </c>
      <c r="B4953">
        <v>5.4723318054081167</v>
      </c>
      <c r="C4953">
        <v>6.1337041845848921</v>
      </c>
      <c r="D4953">
        <v>3.43</v>
      </c>
      <c r="E4953">
        <v>19420.433512551259</v>
      </c>
      <c r="F4953">
        <v>696139.26136291679</v>
      </c>
    </row>
    <row r="4954" spans="1:6" x14ac:dyDescent="0.25">
      <c r="A4954">
        <v>79299.836060178364</v>
      </c>
      <c r="B4954">
        <v>7.0096307881534994</v>
      </c>
      <c r="C4954">
        <v>7.537522482834909</v>
      </c>
      <c r="D4954">
        <v>5.22</v>
      </c>
      <c r="E4954">
        <v>39160.737781393647</v>
      </c>
      <c r="F4954">
        <v>1595663.473954916</v>
      </c>
    </row>
    <row r="4955" spans="1:6" x14ac:dyDescent="0.25">
      <c r="A4955">
        <v>77279.763658485113</v>
      </c>
      <c r="B4955">
        <v>5.9664074382646728</v>
      </c>
      <c r="C4955">
        <v>5.3692824739213414</v>
      </c>
      <c r="D4955">
        <v>2.0499999999999998</v>
      </c>
      <c r="E4955">
        <v>37520.707547362887</v>
      </c>
      <c r="F4955">
        <v>1065907.080913004</v>
      </c>
    </row>
    <row r="4956" spans="1:6" x14ac:dyDescent="0.25">
      <c r="A4956">
        <v>46819.682655549528</v>
      </c>
      <c r="B4956">
        <v>5.5029649421959768</v>
      </c>
      <c r="C4956">
        <v>7.5658906308056224</v>
      </c>
      <c r="D4956">
        <v>6.33</v>
      </c>
      <c r="E4956">
        <v>48952.125245440438</v>
      </c>
      <c r="F4956">
        <v>917351.1355937724</v>
      </c>
    </row>
    <row r="4957" spans="1:6" x14ac:dyDescent="0.25">
      <c r="A4957">
        <v>82079.813746269589</v>
      </c>
      <c r="B4957">
        <v>6.0270994372093316</v>
      </c>
      <c r="C4957">
        <v>7.2148311543332673</v>
      </c>
      <c r="D4957">
        <v>6.3</v>
      </c>
      <c r="E4957">
        <v>33646.392460072348</v>
      </c>
      <c r="F4957">
        <v>1675123.1598875839</v>
      </c>
    </row>
    <row r="4958" spans="1:6" x14ac:dyDescent="0.25">
      <c r="A4958">
        <v>71373.115186529918</v>
      </c>
      <c r="B4958">
        <v>7.0134591200347813</v>
      </c>
      <c r="C4958">
        <v>5.9580698650404633</v>
      </c>
      <c r="D4958">
        <v>2.0299999999999998</v>
      </c>
      <c r="E4958">
        <v>29187.69330616669</v>
      </c>
      <c r="F4958">
        <v>1305070.0130524291</v>
      </c>
    </row>
    <row r="4959" spans="1:6" x14ac:dyDescent="0.25">
      <c r="A4959">
        <v>61641.054275255301</v>
      </c>
      <c r="B4959">
        <v>7.4286455756092202</v>
      </c>
      <c r="C4959">
        <v>7.70368792937896</v>
      </c>
      <c r="D4959">
        <v>5.08</v>
      </c>
      <c r="E4959">
        <v>50035.747633007471</v>
      </c>
      <c r="F4959">
        <v>1560693.0982718561</v>
      </c>
    </row>
    <row r="4960" spans="1:6" x14ac:dyDescent="0.25">
      <c r="A4960">
        <v>81090.484141846391</v>
      </c>
      <c r="B4960">
        <v>5.2724413676845536</v>
      </c>
      <c r="C4960">
        <v>6.7239287259287144</v>
      </c>
      <c r="D4960">
        <v>3.09</v>
      </c>
      <c r="E4960">
        <v>30433.808323821919</v>
      </c>
      <c r="F4960">
        <v>1189981.402350947</v>
      </c>
    </row>
    <row r="4961" spans="1:6" x14ac:dyDescent="0.25">
      <c r="A4961">
        <v>75078.791515677993</v>
      </c>
      <c r="B4961">
        <v>7.644778598059883</v>
      </c>
      <c r="C4961">
        <v>8.4407261534973621</v>
      </c>
      <c r="D4961">
        <v>4.33</v>
      </c>
      <c r="E4961">
        <v>56148.44932156281</v>
      </c>
      <c r="F4961">
        <v>2108376.1658033468</v>
      </c>
    </row>
    <row r="4962" spans="1:6" x14ac:dyDescent="0.25">
      <c r="A4962">
        <v>71441.388894452073</v>
      </c>
      <c r="B4962">
        <v>7.0850747191503434</v>
      </c>
      <c r="C4962">
        <v>7.790208189164332</v>
      </c>
      <c r="D4962">
        <v>5.21</v>
      </c>
      <c r="E4962">
        <v>40167.012529273437</v>
      </c>
      <c r="F4962">
        <v>1475734.2174397269</v>
      </c>
    </row>
    <row r="4963" spans="1:6" x14ac:dyDescent="0.25">
      <c r="A4963">
        <v>45610.938414209442</v>
      </c>
      <c r="B4963">
        <v>6.555873429306434</v>
      </c>
      <c r="C4963">
        <v>7.9428579143435458</v>
      </c>
      <c r="D4963">
        <v>3.22</v>
      </c>
      <c r="E4963">
        <v>42614.839414927592</v>
      </c>
      <c r="F4963">
        <v>961354.28772785503</v>
      </c>
    </row>
    <row r="4964" spans="1:6" x14ac:dyDescent="0.25">
      <c r="A4964">
        <v>88470.868056056017</v>
      </c>
      <c r="B4964">
        <v>7.4199820319392993</v>
      </c>
      <c r="C4964">
        <v>6.8723795472492473</v>
      </c>
      <c r="D4964">
        <v>2.2400000000000002</v>
      </c>
      <c r="E4964">
        <v>45811.425606526573</v>
      </c>
      <c r="F4964">
        <v>1955253.711458321</v>
      </c>
    </row>
    <row r="4965" spans="1:6" x14ac:dyDescent="0.25">
      <c r="A4965">
        <v>74941.58580083921</v>
      </c>
      <c r="B4965">
        <v>7.4533752178784773</v>
      </c>
      <c r="C4965">
        <v>7.3087492288455342</v>
      </c>
      <c r="D4965">
        <v>6.01</v>
      </c>
      <c r="E4965">
        <v>28977.941177506229</v>
      </c>
      <c r="F4965">
        <v>1626368.6673131541</v>
      </c>
    </row>
    <row r="4966" spans="1:6" x14ac:dyDescent="0.25">
      <c r="A4966">
        <v>82973.923906695592</v>
      </c>
      <c r="B4966">
        <v>6.3213219460039376</v>
      </c>
      <c r="C4966">
        <v>6.9812478596146654</v>
      </c>
      <c r="D4966">
        <v>4.4800000000000004</v>
      </c>
      <c r="E4966">
        <v>29611.523143192011</v>
      </c>
      <c r="F4966">
        <v>1409439.063765167</v>
      </c>
    </row>
    <row r="4967" spans="1:6" x14ac:dyDescent="0.25">
      <c r="A4967">
        <v>76395.646941267914</v>
      </c>
      <c r="B4967">
        <v>8.1098989279421048</v>
      </c>
      <c r="C4967">
        <v>5.5489061806167754</v>
      </c>
      <c r="D4967">
        <v>3.16</v>
      </c>
      <c r="E4967">
        <v>36758.321336550427</v>
      </c>
      <c r="F4967">
        <v>1604954.7234397989</v>
      </c>
    </row>
    <row r="4968" spans="1:6" x14ac:dyDescent="0.25">
      <c r="A4968">
        <v>87335.348040359822</v>
      </c>
      <c r="B4968">
        <v>5.5075053815724964</v>
      </c>
      <c r="C4968">
        <v>8.1644261118197754</v>
      </c>
      <c r="D4968">
        <v>6.13</v>
      </c>
      <c r="E4968">
        <v>39995.842089225829</v>
      </c>
      <c r="F4968">
        <v>1745516.17062634</v>
      </c>
    </row>
    <row r="4969" spans="1:6" x14ac:dyDescent="0.25">
      <c r="A4969">
        <v>63563.914213118427</v>
      </c>
      <c r="B4969">
        <v>5.6625709922126841</v>
      </c>
      <c r="C4969">
        <v>6.8487029942637623</v>
      </c>
      <c r="D4969">
        <v>2.2599999999999998</v>
      </c>
      <c r="E4969">
        <v>38088.63597224703</v>
      </c>
      <c r="F4969">
        <v>944032.47726260906</v>
      </c>
    </row>
    <row r="4970" spans="1:6" x14ac:dyDescent="0.25">
      <c r="A4970">
        <v>74522.901804314257</v>
      </c>
      <c r="B4970">
        <v>6.0439957803864823</v>
      </c>
      <c r="C4970">
        <v>4.4913467452395688</v>
      </c>
      <c r="D4970">
        <v>3.31</v>
      </c>
      <c r="E4970">
        <v>39312.549068273453</v>
      </c>
      <c r="F4970">
        <v>999826.60928881762</v>
      </c>
    </row>
    <row r="4971" spans="1:6" x14ac:dyDescent="0.25">
      <c r="A4971">
        <v>73299.378476849088</v>
      </c>
      <c r="B4971">
        <v>4.2133378319692474</v>
      </c>
      <c r="C4971">
        <v>7.0125542238009837</v>
      </c>
      <c r="D4971">
        <v>4.46</v>
      </c>
      <c r="E4971">
        <v>45214.488512475153</v>
      </c>
      <c r="F4971">
        <v>1260814.431873017</v>
      </c>
    </row>
    <row r="4972" spans="1:6" x14ac:dyDescent="0.25">
      <c r="A4972">
        <v>55980.204806713613</v>
      </c>
      <c r="B4972">
        <v>7.0145098610245169</v>
      </c>
      <c r="C4972">
        <v>5.4587893778993264</v>
      </c>
      <c r="D4972">
        <v>2.11</v>
      </c>
      <c r="E4972">
        <v>43968.687046417232</v>
      </c>
      <c r="F4972">
        <v>1120943.338590604</v>
      </c>
    </row>
    <row r="4973" spans="1:6" x14ac:dyDescent="0.25">
      <c r="A4973">
        <v>73491.134427168756</v>
      </c>
      <c r="B4973">
        <v>5.7844302411762474</v>
      </c>
      <c r="C4973">
        <v>4.42595944691843</v>
      </c>
      <c r="D4973">
        <v>3.37</v>
      </c>
      <c r="E4973">
        <v>30800.541059691299</v>
      </c>
      <c r="F4973">
        <v>1111307.0645451129</v>
      </c>
    </row>
    <row r="4974" spans="1:6" x14ac:dyDescent="0.25">
      <c r="A4974">
        <v>83695.272382730502</v>
      </c>
      <c r="B4974">
        <v>7.6435074387492801</v>
      </c>
      <c r="C4974">
        <v>7.1272187281571524</v>
      </c>
      <c r="D4974">
        <v>5.05</v>
      </c>
      <c r="E4974">
        <v>33113.759057412622</v>
      </c>
      <c r="F4974">
        <v>1736401.609605094</v>
      </c>
    </row>
    <row r="4975" spans="1:6" x14ac:dyDescent="0.25">
      <c r="A4975">
        <v>78743.759273719799</v>
      </c>
      <c r="B4975">
        <v>6.5836851809477421</v>
      </c>
      <c r="C4975">
        <v>6.5956826794741454</v>
      </c>
      <c r="D4975">
        <v>4.07</v>
      </c>
      <c r="E4975">
        <v>24381.14454032428</v>
      </c>
      <c r="F4975">
        <v>1340769.7678291369</v>
      </c>
    </row>
    <row r="4976" spans="1:6" x14ac:dyDescent="0.25">
      <c r="A4976">
        <v>70720.296463045786</v>
      </c>
      <c r="B4976">
        <v>6.4118010870439743</v>
      </c>
      <c r="C4976">
        <v>5.0481278455422203</v>
      </c>
      <c r="D4976">
        <v>3.01</v>
      </c>
      <c r="E4976">
        <v>19114.019253403141</v>
      </c>
      <c r="F4976">
        <v>801348.5895113541</v>
      </c>
    </row>
    <row r="4977" spans="1:6" x14ac:dyDescent="0.25">
      <c r="A4977">
        <v>54037.580878618443</v>
      </c>
      <c r="B4977">
        <v>8.4717654446669606</v>
      </c>
      <c r="C4977">
        <v>6.9660718156004737</v>
      </c>
      <c r="D4977">
        <v>3.27</v>
      </c>
      <c r="E4977">
        <v>28696.17085615906</v>
      </c>
      <c r="F4977">
        <v>1324382.175582824</v>
      </c>
    </row>
    <row r="4978" spans="1:6" x14ac:dyDescent="0.25">
      <c r="A4978">
        <v>75046.31379106782</v>
      </c>
      <c r="B4978">
        <v>5.3511689187270477</v>
      </c>
      <c r="C4978">
        <v>7.7978247816922863</v>
      </c>
      <c r="D4978">
        <v>5.23</v>
      </c>
      <c r="E4978">
        <v>34107.888619415469</v>
      </c>
      <c r="F4978">
        <v>1340343.856518839</v>
      </c>
    </row>
    <row r="4979" spans="1:6" x14ac:dyDescent="0.25">
      <c r="A4979">
        <v>75980.438842626638</v>
      </c>
      <c r="B4979">
        <v>6.5831046808372511</v>
      </c>
      <c r="C4979">
        <v>5.9148922346869597</v>
      </c>
      <c r="D4979">
        <v>3.23</v>
      </c>
      <c r="E4979">
        <v>40394.593488559483</v>
      </c>
      <c r="F4979">
        <v>1518478.032726085</v>
      </c>
    </row>
    <row r="4980" spans="1:6" x14ac:dyDescent="0.25">
      <c r="A4980">
        <v>80393.33949954994</v>
      </c>
      <c r="B4980">
        <v>8.8997133468629315</v>
      </c>
      <c r="C4980">
        <v>5.6529742361834732</v>
      </c>
      <c r="D4980">
        <v>4.04</v>
      </c>
      <c r="E4980">
        <v>39547.932488905382</v>
      </c>
      <c r="F4980">
        <v>1910585.0524316989</v>
      </c>
    </row>
    <row r="4981" spans="1:6" x14ac:dyDescent="0.25">
      <c r="A4981">
        <v>82224.695005794609</v>
      </c>
      <c r="B4981">
        <v>5.4340870698767922</v>
      </c>
      <c r="C4981">
        <v>8.3757081392330477</v>
      </c>
      <c r="D4981">
        <v>3.12</v>
      </c>
      <c r="E4981">
        <v>57166.8675103696</v>
      </c>
      <c r="F4981">
        <v>1823498.406876208</v>
      </c>
    </row>
    <row r="4982" spans="1:6" x14ac:dyDescent="0.25">
      <c r="A4982">
        <v>75664.024482268476</v>
      </c>
      <c r="B4982">
        <v>5.7892025683738897</v>
      </c>
      <c r="C4982">
        <v>6.415312420825086</v>
      </c>
      <c r="D4982">
        <v>2.02</v>
      </c>
      <c r="E4982">
        <v>54724.251274626622</v>
      </c>
      <c r="F4982">
        <v>1406865.4945607521</v>
      </c>
    </row>
    <row r="4983" spans="1:6" x14ac:dyDescent="0.25">
      <c r="A4983">
        <v>71663.871293167991</v>
      </c>
      <c r="B4983">
        <v>6.1507451529455324</v>
      </c>
      <c r="C4983">
        <v>7.3119065187032</v>
      </c>
      <c r="D4983">
        <v>6.33</v>
      </c>
      <c r="E4983">
        <v>24109.778059762139</v>
      </c>
      <c r="F4983">
        <v>1203850.104276018</v>
      </c>
    </row>
    <row r="4984" spans="1:6" x14ac:dyDescent="0.25">
      <c r="A4984">
        <v>58800.908770201728</v>
      </c>
      <c r="B4984">
        <v>5.9765065930952934</v>
      </c>
      <c r="C4984">
        <v>7.3040508333860172</v>
      </c>
      <c r="D4984">
        <v>6.43</v>
      </c>
      <c r="E4984">
        <v>37426.70974517781</v>
      </c>
      <c r="F4984">
        <v>1020095.913555507</v>
      </c>
    </row>
    <row r="4985" spans="1:6" x14ac:dyDescent="0.25">
      <c r="A4985">
        <v>69655.183953580214</v>
      </c>
      <c r="B4985">
        <v>7.7210996511823664</v>
      </c>
      <c r="C4985">
        <v>6.0777953972311334</v>
      </c>
      <c r="D4985">
        <v>4.29</v>
      </c>
      <c r="E4985">
        <v>32902.355583961711</v>
      </c>
      <c r="F4985">
        <v>1194357.405923951</v>
      </c>
    </row>
    <row r="4986" spans="1:6" x14ac:dyDescent="0.25">
      <c r="A4986">
        <v>62623.359827783919</v>
      </c>
      <c r="B4986">
        <v>5.0716241250197998</v>
      </c>
      <c r="C4986">
        <v>6.7710150655193884</v>
      </c>
      <c r="D4986">
        <v>3.33</v>
      </c>
      <c r="E4986">
        <v>50985.971201876178</v>
      </c>
      <c r="F4986">
        <v>1211899.666220081</v>
      </c>
    </row>
    <row r="4987" spans="1:6" x14ac:dyDescent="0.25">
      <c r="A4987">
        <v>75117.042949209281</v>
      </c>
      <c r="B4987">
        <v>6.0362748619545634</v>
      </c>
      <c r="C4987">
        <v>6.5381109350974462</v>
      </c>
      <c r="D4987">
        <v>2.2200000000000002</v>
      </c>
      <c r="E4987">
        <v>43976.031060156878</v>
      </c>
      <c r="F4987">
        <v>1378937.8773844431</v>
      </c>
    </row>
    <row r="4988" spans="1:6" x14ac:dyDescent="0.25">
      <c r="A4988">
        <v>71060.406014683511</v>
      </c>
      <c r="B4988">
        <v>5.7188389866281941</v>
      </c>
      <c r="C4988">
        <v>7.2227296559765994</v>
      </c>
      <c r="D4988">
        <v>4.34</v>
      </c>
      <c r="E4988">
        <v>34814.58559096665</v>
      </c>
      <c r="F4988">
        <v>1260241.396062271</v>
      </c>
    </row>
    <row r="4989" spans="1:6" x14ac:dyDescent="0.25">
      <c r="A4989">
        <v>65729.222330076067</v>
      </c>
      <c r="B4989">
        <v>6.2377866351531521</v>
      </c>
      <c r="C4989">
        <v>6.8604746415779969</v>
      </c>
      <c r="D4989">
        <v>3.12</v>
      </c>
      <c r="E4989">
        <v>25573.854288987601</v>
      </c>
      <c r="F4989">
        <v>1197073.444815008</v>
      </c>
    </row>
    <row r="4990" spans="1:6" x14ac:dyDescent="0.25">
      <c r="A4990">
        <v>67637.840665492273</v>
      </c>
      <c r="B4990">
        <v>7.0566729495146916</v>
      </c>
      <c r="C4990">
        <v>5.7744087207811834</v>
      </c>
      <c r="D4990">
        <v>3.05</v>
      </c>
      <c r="E4990">
        <v>43846.531339662673</v>
      </c>
      <c r="F4990">
        <v>1275143.1684079741</v>
      </c>
    </row>
    <row r="4991" spans="1:6" x14ac:dyDescent="0.25">
      <c r="A4991">
        <v>47965.406896410612</v>
      </c>
      <c r="B4991">
        <v>5.6946379405394101</v>
      </c>
      <c r="C4991">
        <v>7.3633273099448147</v>
      </c>
      <c r="D4991">
        <v>5.4</v>
      </c>
      <c r="E4991">
        <v>46071.947337373953</v>
      </c>
      <c r="F4991">
        <v>885204.97865832876</v>
      </c>
    </row>
    <row r="4992" spans="1:6" x14ac:dyDescent="0.25">
      <c r="A4992">
        <v>52723.876555388393</v>
      </c>
      <c r="B4992">
        <v>5.4522374297794709</v>
      </c>
      <c r="C4992">
        <v>8.1245710885038633</v>
      </c>
      <c r="D4992">
        <v>6.39</v>
      </c>
      <c r="E4992">
        <v>14802.08843778655</v>
      </c>
      <c r="F4992">
        <v>479500.55681082688</v>
      </c>
    </row>
    <row r="4993" spans="1:6" x14ac:dyDescent="0.25">
      <c r="A4993">
        <v>74102.191889897425</v>
      </c>
      <c r="B4993">
        <v>5.6578410058586828</v>
      </c>
      <c r="C4993">
        <v>7.6839932730081406</v>
      </c>
      <c r="D4993">
        <v>3.13</v>
      </c>
      <c r="E4993">
        <v>24041.27059210822</v>
      </c>
      <c r="F4993">
        <v>1263720.5178567781</v>
      </c>
    </row>
    <row r="4994" spans="1:6" x14ac:dyDescent="0.25">
      <c r="A4994">
        <v>87499.125743398501</v>
      </c>
      <c r="B4994">
        <v>6.403472865690027</v>
      </c>
      <c r="C4994">
        <v>4.8360907779524904</v>
      </c>
      <c r="D4994">
        <v>4.0199999999999996</v>
      </c>
      <c r="E4994">
        <v>40815.199679477737</v>
      </c>
      <c r="F4994">
        <v>1568700.5855257381</v>
      </c>
    </row>
    <row r="4995" spans="1:6" x14ac:dyDescent="0.25">
      <c r="A4995">
        <v>69639.140895588498</v>
      </c>
      <c r="B4995">
        <v>5.007510102029201</v>
      </c>
      <c r="C4995">
        <v>7.7783752165248261</v>
      </c>
      <c r="D4995">
        <v>6.05</v>
      </c>
      <c r="E4995">
        <v>54056.12843043363</v>
      </c>
      <c r="F4995">
        <v>1381830.779029103</v>
      </c>
    </row>
    <row r="4996" spans="1:6" x14ac:dyDescent="0.25">
      <c r="A4996">
        <v>73060.846225974645</v>
      </c>
      <c r="B4996">
        <v>5.2936823106222084</v>
      </c>
      <c r="C4996">
        <v>6.3122528084728868</v>
      </c>
      <c r="D4996">
        <v>4.16</v>
      </c>
      <c r="E4996">
        <v>22695.695480343031</v>
      </c>
      <c r="F4996">
        <v>905354.91396027838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Dominic Dosmann</cp:lastModifiedBy>
  <dcterms:created xsi:type="dcterms:W3CDTF">2025-01-29T17:47:22Z</dcterms:created>
  <dcterms:modified xsi:type="dcterms:W3CDTF">2025-01-30T15:07:21Z</dcterms:modified>
</cp:coreProperties>
</file>