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11BD3F4E-A529-42E2-BB7D-3A350A58E34C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<sst xmlns="http://schemas.openxmlformats.org/spreadsheetml/2006/main" count="112" uniqueCount="91">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</sst>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zoomScaleNormal="100" workbookViewId="0">
      <selection activeCell="X22" sqref="X22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724.17600000000004</v>
      </c>
      <c r="J7" s="11">
        <v>765.72</v>
      </c>
      <c r="K7" s="11">
        <v>812.73599999999999</v>
      </c>
      <c r="L7" s="11">
        <v>861.50016000000005</v>
      </c>
      <c r="M7" s="11">
        <v>913.19016959999999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X22" s="9">
        <v>617.36522400000001</v>
      </c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2025-09-04T19:41:58Z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