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sworkspace\python-170308\src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<sst xmlns="http://schemas.openxmlformats.org/spreadsheetml/2006/main" count="24" uniqueCount="24">
  <si>
    <t>00点</t>
  </si>
  <si>
    <t>01点</t>
  </si>
  <si>
    <t>02点</t>
  </si>
  <si>
    <t>03点</t>
  </si>
  <si>
    <t>04点</t>
  </si>
  <si>
    <t>05点</t>
  </si>
  <si>
    <t>06点</t>
  </si>
  <si>
    <t>07点</t>
  </si>
  <si>
    <t>08点</t>
  </si>
  <si>
    <t>09点</t>
  </si>
  <si>
    <t>10点</t>
  </si>
  <si>
    <t>11点</t>
  </si>
  <si>
    <t>12点</t>
  </si>
  <si>
    <t>13点</t>
  </si>
  <si>
    <t>14点</t>
  </si>
  <si>
    <t>15点</t>
  </si>
  <si>
    <t>16点</t>
  </si>
  <si>
    <t>17点</t>
  </si>
  <si>
    <t>18点</t>
  </si>
  <si>
    <t>19点</t>
  </si>
  <si>
    <t>20点</t>
  </si>
  <si>
    <t>21点</t>
  </si>
  <si>
    <t>22点</t>
  </si>
  <si>
    <t>23点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</si>
</sst>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群活跃时间段折线图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Sheet1!$A$1:$A$24</c:f>
              <c:strCache>
                <c:ptCount val="24"/>
                <c:pt idx="0">
                  <c:v>00点</c:v>
                </c:pt>
                <c:pt idx="1">
                  <c:v>01点</c:v>
                </c:pt>
                <c:pt idx="2">
                  <c:v>02点</c:v>
                </c:pt>
                <c:pt idx="3">
                  <c:v>03点</c:v>
                </c:pt>
                <c:pt idx="4">
                  <c:v>04点</c:v>
                </c:pt>
                <c:pt idx="5">
                  <c:v>05点</c:v>
                </c:pt>
                <c:pt idx="6">
                  <c:v>06点</c:v>
                </c:pt>
                <c:pt idx="7">
                  <c:v>07点</c:v>
                </c:pt>
                <c:pt idx="8">
                  <c:v>08点</c:v>
                </c:pt>
                <c:pt idx="9">
                  <c:v>09点</c:v>
                </c:pt>
                <c:pt idx="10">
                  <c:v>10点</c:v>
                </c:pt>
                <c:pt idx="11">
                  <c:v>11点</c:v>
                </c:pt>
                <c:pt idx="12">
                  <c:v>12点</c:v>
                </c:pt>
                <c:pt idx="13">
                  <c:v>13点</c:v>
                </c:pt>
                <c:pt idx="14">
                  <c:v>14点</c:v>
                </c:pt>
                <c:pt idx="15">
                  <c:v>15点</c:v>
                </c:pt>
                <c:pt idx="16">
                  <c:v>16点</c:v>
                </c:pt>
                <c:pt idx="17">
                  <c:v>17点</c:v>
                </c:pt>
                <c:pt idx="18">
                  <c:v>18点</c:v>
                </c:pt>
                <c:pt idx="19">
                  <c:v>19点</c:v>
                </c:pt>
                <c:pt idx="20">
                  <c:v>20点</c:v>
                </c:pt>
                <c:pt idx="21">
                  <c:v>21点</c:v>
                </c:pt>
                <c:pt idx="22">
                  <c:v>22点</c:v>
                </c:pt>
                <c:pt idx="23">
                  <c:v>23点</c:v>
                </c:pt>
              </c:strCache>
            </c:strRef>
          </c:cat>
          <c:val>
            <c:numRef>
              <c:f>Sheet1!$B$1:$B$24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155</c:v>
                </c:pt>
                <c:pt idx="11">
                  <c:v>162</c:v>
                </c:pt>
                <c:pt idx="12">
                  <c:v>185</c:v>
                </c:pt>
                <c:pt idx="13">
                  <c:v>124</c:v>
                </c:pt>
                <c:pt idx="14">
                  <c:v>196</c:v>
                </c:pt>
                <c:pt idx="15">
                  <c:v>319</c:v>
                </c:pt>
                <c:pt idx="16">
                  <c:v>221</c:v>
                </c:pt>
                <c:pt idx="17">
                  <c:v>178</c:v>
                </c:pt>
                <c:pt idx="18">
                  <c:v>70</c:v>
                </c:pt>
                <c:pt idx="19">
                  <c:v>99</c:v>
                </c:pt>
                <c:pt idx="20">
                  <c:v>82</c:v>
                </c:pt>
                <c:pt idx="21">
                  <c:v>67</c:v>
                </c:pt>
                <c:pt idx="22">
                  <c:v>122</c:v>
                </c:pt>
                <c:pt idx="23">
                  <c:v>7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70416016"/>
        <c:axId val="270418256"/>
      </c:lineChart>
      <c:catAx>
        <c:axId val="27041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418256"/>
        <c:crosses val="autoZero"/>
        <c:auto val="1"/>
        <c:lblAlgn val="ctr"/>
        <c:lblOffset val="100"/>
        <c:noMultiLvlLbl val="0"/>
      </c:catAx>
      <c:valAx>
        <c:axId val="27041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41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9</xdr:row>
      <xdr:rowOff>142874</xdr:rowOff>
    </xdr:from>
    <xdr:to>
      <xdr:col>15</xdr:col>
      <xdr:colOff>400050</xdr:colOff>
      <xdr:row>32</xdr:row>
      <xdr:rowOff>76199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R25" sqref="R25"/>
    </sheetView>
  </sheetViews>
  <sheetFormatPr defaultRowHeight="13.5" x14ac:dyDescent="0.15"/>
  <cols>
    <col min="1" max="1" width="5.75" customWidth="1"/>
    <col min="2" max="2" width="10.75" customWidth="1"/>
  </cols>
  <sheetData>
    <row r="1" spans="1:2" x14ac:dyDescent="0.15">
      <c r="A1" t="s">
        <v>0</v>
      </c>
      <c r="B1">
        <v>0</v>
      </c>
    </row>
    <row r="2" spans="1:2" x14ac:dyDescent="0.15">
      <c r="A2" t="s">
        <v>1</v>
      </c>
      <c r="B2">
        <v>0</v>
      </c>
    </row>
    <row r="3" spans="1:2" x14ac:dyDescent="0.15">
      <c r="A3" t="s">
        <v>2</v>
      </c>
      <c r="B3">
        <v>0</v>
      </c>
    </row>
    <row r="4" spans="1:2" x14ac:dyDescent="0.15">
      <c r="A4" t="s">
        <v>3</v>
      </c>
      <c r="B4">
        <v>0</v>
      </c>
    </row>
    <row r="5" spans="1:2" x14ac:dyDescent="0.15">
      <c r="A5" t="s">
        <v>4</v>
      </c>
      <c r="B5">
        <v>0</v>
      </c>
    </row>
    <row r="6" spans="1:2" x14ac:dyDescent="0.15">
      <c r="A6" t="s">
        <v>5</v>
      </c>
      <c r="B6">
        <v>0</v>
      </c>
    </row>
    <row r="7" spans="1:2" x14ac:dyDescent="0.15">
      <c r="A7" t="s">
        <v>6</v>
      </c>
      <c r="B7">
        <v>0</v>
      </c>
    </row>
    <row r="8" spans="1:2" x14ac:dyDescent="0.15">
      <c r="A8" t="s">
        <v>7</v>
      </c>
      <c r="B8">
        <v>0</v>
      </c>
    </row>
    <row r="9" spans="1:2" x14ac:dyDescent="0.15">
      <c r="A9" t="s">
        <v>8</v>
      </c>
      <c r="B9">
        <v>1</v>
      </c>
    </row>
    <row r="10" spans="1:2" x14ac:dyDescent="0.15">
      <c r="A10" t="s">
        <v>9</v>
      </c>
      <c r="B10">
        <v>0</v>
      </c>
    </row>
    <row r="11" spans="1:2" x14ac:dyDescent="0.15">
      <c r="A11" t="s">
        <v>10</v>
      </c>
      <c r="B11">
        <v>155</v>
      </c>
    </row>
    <row r="12" spans="1:2" x14ac:dyDescent="0.15">
      <c r="A12" t="s">
        <v>11</v>
      </c>
      <c r="B12">
        <v>162</v>
      </c>
    </row>
    <row r="13" spans="1:2" x14ac:dyDescent="0.15">
      <c r="A13" t="s">
        <v>12</v>
      </c>
      <c r="B13">
        <v>185</v>
      </c>
    </row>
    <row r="14" spans="1:2" x14ac:dyDescent="0.15">
      <c r="A14" t="s">
        <v>13</v>
      </c>
      <c r="B14">
        <v>124</v>
      </c>
    </row>
    <row r="15" spans="1:2" x14ac:dyDescent="0.15">
      <c r="A15" t="s">
        <v>14</v>
      </c>
      <c r="B15">
        <v>196</v>
      </c>
    </row>
    <row r="16" spans="1:2" x14ac:dyDescent="0.15">
      <c r="A16" t="s">
        <v>15</v>
      </c>
      <c r="B16">
        <v>319</v>
      </c>
    </row>
    <row r="17" spans="1:2" x14ac:dyDescent="0.15">
      <c r="A17" t="s">
        <v>16</v>
      </c>
      <c r="B17">
        <v>221</v>
      </c>
    </row>
    <row r="18" spans="1:2" x14ac:dyDescent="0.15">
      <c r="A18" t="s">
        <v>17</v>
      </c>
      <c r="B18">
        <v>178</v>
      </c>
    </row>
    <row r="19" spans="1:2" x14ac:dyDescent="0.15">
      <c r="A19" t="s">
        <v>18</v>
      </c>
      <c r="B19">
        <v>70</v>
      </c>
    </row>
    <row r="20" spans="1:2" x14ac:dyDescent="0.15">
      <c r="A20" t="s">
        <v>19</v>
      </c>
      <c r="B20">
        <v>99</v>
      </c>
    </row>
    <row r="21" spans="1:2" x14ac:dyDescent="0.15">
      <c r="A21" t="s">
        <v>20</v>
      </c>
      <c r="B21">
        <v>82</v>
      </c>
    </row>
    <row r="22" spans="1:2" x14ac:dyDescent="0.15">
      <c r="A22" t="s">
        <v>21</v>
      </c>
      <c r="B22">
        <v>67</v>
      </c>
    </row>
    <row r="23" spans="1:2" x14ac:dyDescent="0.15">
      <c r="A23" t="s">
        <v>22</v>
      </c>
      <c r="B23">
        <v>122</v>
      </c>
    </row>
    <row r="24" spans="1:2" x14ac:dyDescent="0.15">
      <c r="A24" t="s">
        <v>23</v>
      </c>
      <c r="B24">
        <v>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2017-03-08T09:30:47Z</dcterms:created>
  <dcterms:modified xsi:type="dcterms:W3CDTF">2017-03-08T09:58:11Z</dcterms:modified>
</cp:coreProperties>
</file>