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<sst xmlns="http://schemas.openxmlformats.org/spreadsheetml/2006/main" count="9049" uniqueCount="850">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</sst>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4" sqref="F4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8" sqref="O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N10" sqref="N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