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<sst xmlns="http://schemas.openxmlformats.org/spreadsheetml/2006/main" count="9049" uniqueCount="850">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</sst>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12" sqref="F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13" sqref="L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3" sqref="L1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6" sqref="P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