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MME\Mensal\Dezembr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2/01' AND '2018/12/30' AND nome_da_cbo='AMME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2/01' AND '2018/12/30' AND parceiro='AMME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01' AND '2018/12/30' AND ocb='AMME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2/01' AND '2018/12/30' AND ocb='AMME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2/01' AND '2018/12/30' AND nome_ocb='AMME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2/01' AND '2018/12/30' AND nomeOCB='AMME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12/01' AND '2018/12/30' AND nomeOCB='AMME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<sst xmlns="http://schemas.openxmlformats.org/spreadsheetml/2006/main" count="9049" uniqueCount="850">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</sst>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6" sqref="E6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L10" sqref="L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J6" sqref="J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O7" sqref="O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1" sqref="R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2018-06-19T05:56:27Z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