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Fevereir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<sst xmlns="http://schemas.openxmlformats.org/spreadsheetml/2006/main" count="9049" uniqueCount="850">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</sst>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R14" sqref="R14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11" sqref="L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8" sqref="F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E5" sqref="E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M15" sqref="M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