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<sst xmlns="http://schemas.openxmlformats.org/spreadsheetml/2006/main" count="9049" uniqueCount="850">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</sst>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9" sqref="F9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1" sqref="Q11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6" sqref="I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P5" sqref="P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T11" sqref="T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