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<sst xmlns="http://schemas.openxmlformats.org/spreadsheetml/2006/main" count="9049" uniqueCount="850">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</sst>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3" sqref="F1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1" sqref="P1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H6" sqref="H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6" sqref="H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I7" sqref="I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8" sqref="R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