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ctiva\Trimestral\2 Trimestre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ctiv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ctiv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ctiv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ctiv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ctiv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ctiv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ctiv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<sst xmlns="http://schemas.openxmlformats.org/spreadsheetml/2006/main" count="9049" uniqueCount="850">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</sst>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2018-06-19T13:17:49Z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