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Julh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7/01' AND '2018/07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7/01' AND '2018/07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7/01' AND '2018/07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7/01' AND '2018/07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7/01' AND '2018/07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7/01' AND '2018/07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7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<sst xmlns="http://schemas.openxmlformats.org/spreadsheetml/2006/main" count="9049" uniqueCount="850">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</sst>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2" sqref="E1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Q15" sqref="Q1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1" sqref="K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9" sqref="E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9" sqref="P1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