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CM\Mensal\Agost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8/01' AND '2018/08/30' AND nome_da_cbo='CCM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8/30' AND parceiro='CCM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8/01' AND '2018/08/30' AND ocb='CCM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8/01' AND '2018/08/30' AND ocb='CCM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8/01' AND '2018/08/30' AND nome_ocb='CCM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8/30' AND nomeOCB='CCM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8/01' AND '2018/08/30' AND nomeOCB='CCM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<sst xmlns="http://schemas.openxmlformats.org/spreadsheetml/2006/main" count="9049" uniqueCount="850">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</sst>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K40" sqref="K4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I5" sqref="I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5" sqref="M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9" sqref="Q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