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CCM\Mensal\Fevereir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2/01' AND '2018/02/30' AND nome_da_cbo='CCM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2/01' AND '2018/02/30' AND parceiro='CCM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2/01' AND '2018/02/30' AND ocb='CCM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2/01' AND '2018/02/30' AND ocb='CCM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2/01' AND '2018/02/30' AND nome_ocb='CCM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2/01' AND '2018/02/30' AND nomeOCB='CCM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02/30' AND nomeOCB='CCM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<sst xmlns="http://schemas.openxmlformats.org/spreadsheetml/2006/main" count="9049" uniqueCount="850">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</sst>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H10" sqref="H10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O13" sqref="O13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E4" sqref="E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K12" sqref="K1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H7" sqref="G7:H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6" sqref="G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P3" sqref="P3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K32" sqref="K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2018-06-19T06:25:10Z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