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COMUSSANAS\Mensal\Outubr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10/01' AND '2018/10/30' AND nome_da_cbo='COMUSSANAS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10/01' AND '2018/10/30' AND parceiro='COMUSSANAS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0/01' AND '2018/10/30' AND ocb='COMUSSANAS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10/01' AND '2018/10/30' AND ocb='COMUSSANAS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10/01' AND '2018/10/30' AND nome_ocb='COMUSSANAS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10/01' AND '2018/10/30' AND nomeOCB='COMUSSANAS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10/30' AND nomeOCB='COMUSSANAS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<sst xmlns="http://schemas.openxmlformats.org/spreadsheetml/2006/main" count="9049" uniqueCount="850">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</sst>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P9" sqref="P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F3" sqref="F3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L9" sqref="L9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H8" sqref="H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7" sqref="G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M12" sqref="M1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2018-06-19T06:43:50Z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