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Abril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<sst xmlns="http://schemas.openxmlformats.org/spreadsheetml/2006/main" count="9049" uniqueCount="850">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</sst>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33" fillId="0" borderId="0" xfId="0" applyFont="1"/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5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2018-06-18T08:42:34Z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