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Mensal\Dezembr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2/01' AND '2018/12/30' AND nome_da_cbo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2/01' AND '2018/12/30' AND parceiro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01' AND '2018/12/3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2/01' AND '2018/12/30' AND ocb='kubatsir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2/01' AND '2018/12/30' AND nome_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2/01' AND '2018/12/30' AND nome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12/01' AND '2018/12/30' AND nomeOCB='kubatsir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<sst xmlns="http://schemas.openxmlformats.org/spreadsheetml/2006/main" count="9049" uniqueCount="850">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</sst>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F11" sqref="F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6" sqref="L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6" sqref="E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12" sqref="Q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2018-06-18T08:50:48Z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