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Outubr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<sst xmlns="http://schemas.openxmlformats.org/spreadsheetml/2006/main" count="9049" uniqueCount="850">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</sst>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10" sqref="E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2" sqref="J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2018-06-18T09:28:46Z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