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batsirana\Trimestral\3 Trimestre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Kubatsiran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Kubatsiran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Kubatsiran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Kubatsiran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Kubatsiran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Kubatsiran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3/21' AND '2019/06/20' AND ocb='Kubatsiran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<sst xmlns="http://schemas.openxmlformats.org/spreadsheetml/2006/main" count="9049" uniqueCount="850">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</sst>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5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D5" sqref="D5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2018-06-19T13:49:14Z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