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garissica\Mensal\Dezembr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2/01' AND '2018/12/30' AND nome_da_cbo='Kugarissic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2/01' AND '2018/12/30' AND parceiro='Kugarissic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01' AND '2018/12/30' AND ocb='Kugarissic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2/01' AND '2018/12/30' AND ocb='Kugarissic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2/01' AND '2018/12/30' AND nome_ocb='Kugarissic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2/01' AND '2018/12/30' AND nomeOCB='Kugarissic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12/01' AND '2018/12/30' AND nomeOCB='Kugarissic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<sst xmlns="http://schemas.openxmlformats.org/spreadsheetml/2006/main" count="9049" uniqueCount="850">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</sst>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F17" sqref="F1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13" sqref="N13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2" sqref="E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6" sqref="L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6" sqref="E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Q12" sqref="Q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2018-06-19T10:41:05Z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