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garissica\Trimestral\2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garissic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garissic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garissic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garissic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garissic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garissic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garissic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<sst xmlns="http://schemas.openxmlformats.org/spreadsheetml/2006/main" count="9049" uniqueCount="850">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</sst>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4" workbookViewId="0">
      <selection activeCell="G40" sqref="G40:G4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2018-06-20T12:43:41Z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