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NAFEZA\Mensal\Agosto\"/>
    </mc:Choice>
  </mc:AlternateContent>
  <bookViews>
    <workbookView xWindow="0" yWindow="0" windowWidth="19200" windowHeight="7050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8/01' AND '2018/08/30' AND nome_da_cbo='NAFEZA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04/01' AND '2018/08/30' AND parceiro='NAFEZA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08/01' AND '2018/08/30' AND ocb='NAFEZA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8/01' AND '2018/08/30' AND ocb='NAFEZA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8/01' AND '2018/08/30' AND nome_ocb='NAFEZA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4/01' AND '2018/08/30' AND nomeOCB='NAFEZA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8/01' AND '2018/08/30' AND nomeOCB='NAFEZA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<sst xmlns="http://schemas.openxmlformats.org/spreadsheetml/2006/main" count="9049" uniqueCount="850">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</sst>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abSelected="1" topLeftCell="B1" workbookViewId="0">
      <selection activeCell="E7" sqref="E7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P10" sqref="P10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I5" sqref="I5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M5" sqref="M5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G6" sqref="G6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H7" sqref="H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opLeftCell="J1" workbookViewId="0">
      <selection activeCell="Q9" sqref="Q9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2018-06-19T11:17:02Z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