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Mensal\Jul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<sst xmlns="http://schemas.openxmlformats.org/spreadsheetml/2006/main" count="9049" uniqueCount="850">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</sst>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15" sqref="Q1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1" sqref="K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9" sqref="E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