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Jun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6/01' AND '2018/06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6/01' AND '2018/06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01' AND '2018/06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6/01' AND '2018/06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6/01' AND '2018/06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6/01' AND '2018/06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6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<sst xmlns="http://schemas.openxmlformats.org/spreadsheetml/2006/main" count="9049" uniqueCount="850">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</sst>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18" sqref="D1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10" sqref="M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10" sqref="M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