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<sst xmlns="http://schemas.openxmlformats.org/spreadsheetml/2006/main" count="9049" uniqueCount="850">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</sst>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L7" sqref="L7:L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8" sqref="M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5" sqref="F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