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NAFEZA\Mensal\Outu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0/01' AND '2018/10/30' AND nome_da_cbo='NAFEZ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0/01' AND '2018/10/30' AND parceiro='NAFEZ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0/01' AND '2018/10/30' AND ocb='NAFEZ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0/01' AND '2018/10/30' AND ocb='NAFEZ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0/01' AND '2018/10/30' AND nome_ocb='NAFEZ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0/01' AND '2018/10/30' AND nomeOCB='NAFEZ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0/30' AND nomeOCB='NAFEZ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<sst xmlns="http://schemas.openxmlformats.org/spreadsheetml/2006/main" count="9049" uniqueCount="850">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</sst>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5" sqref="K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10" sqref="E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2" sqref="J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