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<sst xmlns="http://schemas.openxmlformats.org/spreadsheetml/2006/main" count="9049" uniqueCount="850">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</sst>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AN1" workbookViewId="0">
      <selection activeCell="BB21" sqref="BB2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