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NAFEZA\Trimestral\3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NAFEZ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NAFEZ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NAFEZ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NAFEZ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NAFEZ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NAFEZ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NAFEZ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<sst xmlns="http://schemas.openxmlformats.org/spreadsheetml/2006/main" count="9049" uniqueCount="850">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</sst>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2" sqref="F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2018-06-20T13:03:33Z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