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OCSIDA\Mensal\Mai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5/01' AND '2018/05/30' AND nome_da_cbo='OCSID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5/01' AND '2018/05/30' AND parceiro='OCSID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5/01' AND '2018/05/30' AND ocb='OCSID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5/01' AND '2018/05/30' AND ocb='OCSID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5/01' AND '2018/05/30' AND nome_ocb='OCSID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5/01' AND '2018/05/30' AND nomeOCB='OCSID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05/30' AND nomeOCB='OCSID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<sst xmlns="http://schemas.openxmlformats.org/spreadsheetml/2006/main" count="9049" uniqueCount="850">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</sst>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H15" sqref="H15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4" workbookViewId="0">
      <selection activeCell="M39" sqref="M39:M41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G9" sqref="G9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J7" sqref="J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H9" sqref="H9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F5" sqref="F5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P12" sqref="P1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E30" sqref="E30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2018-06-19T11:31:43Z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