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OCSIDA\Trimestral\1 Trimestre\"/>
    </mc:Choice>
  </mc:AlternateContent>
  <bookViews>
    <workbookView xWindow="0" yWindow="0" windowWidth="19200" windowHeight="7050" activeTab="2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OCSI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OCSI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OCSI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OCSI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OCSI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OCSI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OCSID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<sst xmlns="http://schemas.openxmlformats.org/spreadsheetml/2006/main" count="9049" uniqueCount="850">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</sst>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I11" sqref="I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abSelected="1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2018-06-20T13:05:43Z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