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02.02.2026 bist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02.02.2026</t>
        </is>
      </c>
      <c r="B32" s="25" t="n">
        <v>24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2026-02-09T23:39:07Z</dcterms:modified>
  <cp:lastModifiedBy>Dominik Ballentin</cp:lastModifiedBy>
  <cp:lastPrinted>2026-02-05T14:00:38Z</cp:lastPrinted>
</cp:coreProperties>
</file>