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inlineStr">
        <is>
          <t>26.02.2026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 für Unterricht: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2026-02-11T17:11:39Z</dcterms:modified>
  <cp:lastModifiedBy>Dominik Ballentin</cp:lastModifiedBy>
  <cp:lastPrinted>2026-02-05T14:00:38Z</cp:lastPrinted>
</cp:coreProperties>
</file>