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n"/>
      <c r="B33" s="25" t="n"/>
      <c r="C33" s="26" t="n"/>
      <c r="D33" s="16" t="n"/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2026-02-09T21:32:00Z</dcterms:modified>
  <cp:lastModifiedBy>Dominik Ballentin</cp:lastModifiedBy>
  <cp:lastPrinted>2026-02-05T14:00:38Z</cp:lastPrinted>
</cp:coreProperties>
</file>