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2026-02-11</t>
        </is>
      </c>
      <c r="B32" s="25" t="n">
        <v>0.75</v>
      </c>
      <c r="C32" s="26" t="inlineStr">
        <is>
          <t>Vorbereitung: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2026-02-12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2026-02-18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2026-02-19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2026-02-25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2026-02-26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2026-02-09T22:49:18Z</dcterms:modified>
  <cp:lastModifiedBy>Dominik Ballentin</cp:lastModifiedBy>
  <cp:lastPrinted>2026-02-05T14:00:38Z</cp:lastPrinted>
</cp:coreProperties>
</file>