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 t="n">
        <v>0</v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 t="n">
        <v>0</v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 t="n">
        <v>0</v>
      </c>
    </row>
    <row r="35">
      <c r="A35" s="44" t="inlineStr">
        <is>
          <t>02/04/2026</t>
        </is>
      </c>
      <c r="B35" s="25" t="n">
        <v>0.75</v>
      </c>
      <c r="C35" s="26" t="inlineStr">
        <is>
          <t>Vorbereitung wie gewünscht</t>
        </is>
      </c>
      <c r="D35" s="16" t="n">
        <v>19</v>
      </c>
      <c r="E35" s="37" t="n">
        <v>0</v>
      </c>
    </row>
    <row r="36">
      <c r="A36" s="44" t="inlineStr">
        <is>
          <t>02/04/2026</t>
        </is>
      </c>
      <c r="B36" s="25" t="n">
        <v>0.75</v>
      </c>
      <c r="C36" s="26" t="inlineStr">
        <is>
          <t>Vorbereitung wie gewünscht</t>
        </is>
      </c>
      <c r="D36" s="16" t="n">
        <v>19</v>
      </c>
      <c r="E36" s="37" t="n">
        <v>0</v>
      </c>
    </row>
    <row r="37">
      <c r="A37" s="44" t="inlineStr">
        <is>
          <t>02/04/2026</t>
        </is>
      </c>
      <c r="B37" s="25" t="n">
        <v>0.75</v>
      </c>
      <c r="C37" s="26" t="inlineStr">
        <is>
          <t>Vorbereitung wie gewünscht</t>
        </is>
      </c>
      <c r="D37" s="16" t="n">
        <v>19</v>
      </c>
      <c r="E37" s="37" t="n">
        <v>0</v>
      </c>
    </row>
    <row r="38">
      <c r="A38" s="44" t="inlineStr">
        <is>
          <t>02/04/2026</t>
        </is>
      </c>
      <c r="B38" s="25" t="n">
        <v>0.75</v>
      </c>
      <c r="C38" s="26" t="inlineStr">
        <is>
          <t>Vorbereitung wie gewünscht</t>
        </is>
      </c>
      <c r="D38" s="16" t="n">
        <v>19</v>
      </c>
      <c r="E38" s="37" t="n">
        <v>0</v>
      </c>
    </row>
    <row r="39">
      <c r="A39" s="44" t="inlineStr">
        <is>
          <t>02/04/2026</t>
        </is>
      </c>
      <c r="B39" s="17" t="n">
        <v>0.75</v>
      </c>
      <c r="C39" s="26" t="inlineStr">
        <is>
          <t>Vorbereitung wie gewünscht</t>
        </is>
      </c>
      <c r="D39" s="16" t="n">
        <v>19</v>
      </c>
      <c r="E39" s="37" t="n">
        <v>0</v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2026-02-09T21:27:16Z</dcterms:modified>
  <cp:lastModifiedBy>Dominik Ballentin</cp:lastModifiedBy>
  <cp:lastPrinted>2026-02-05T14:00:38Z</cp:lastPrinted>
</cp:coreProperties>
</file>