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28.02.2026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28.02.2026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 für Unterricht: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inlineStr">
        <is>
          <t>28.02.2026</t>
        </is>
      </c>
      <c r="B40" s="17" t="n">
        <v>1</v>
      </c>
      <c r="C40" s="15" t="inlineStr"/>
      <c r="D40" s="16" t="n">
        <v>19</v>
      </c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2026-02-11T23:42:01Z</dcterms:modified>
  <cp:lastModifiedBy>Dominik Ballentin</cp:lastModifiedBy>
  <cp:lastPrinted>2026-02-05T14:00:38Z</cp:lastPrinted>
</cp:coreProperties>
</file>