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0.75</v>
      </c>
      <c r="C32" s="26" t="inlineStr">
        <is>
          <t>Vorbereitung: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>
        <is>
          <t>Unterricht</t>
        </is>
      </c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2026-02-09T23:31:40Z</dcterms:modified>
  <cp:lastModifiedBy>Dominik Ballentin</cp:lastModifiedBy>
  <cp:lastPrinted>2026-02-05T14:00:38Z</cp:lastPrinted>
</cp:coreProperties>
</file>