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2026-02-10T00:06:07Z</dcterms:modified>
  <cp:lastModifiedBy>Dominik Ballentin</cp:lastModifiedBy>
  <cp:lastPrinted>2026-02-05T14:00:38Z</cp:lastPrinted>
</cp:coreProperties>
</file>