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<sst xmlns="http://schemas.openxmlformats.org/spreadsheetml/2006/main" count="3" uniqueCount="3">
  <si>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ilosc: 10000</t>
  </si>
  <si>
    <t>ilosc: 7000</t>
  </si>
  <si>
    <t>ilosc: 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</si>
</sst>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Arkusz1!$A$1:$C$1</c:f>
              <c:strCache>
                <c:ptCount val="3"/>
                <c:pt idx="0">
                  <c:v>ilosc: 10000</c:v>
                </c:pt>
                <c:pt idx="1">
                  <c:v>ilosc: 7000</c:v>
                </c:pt>
                <c:pt idx="2">
                  <c:v>ilosc: 4000</c:v>
                </c:pt>
              </c:strCache>
            </c:strRef>
          </c:cat>
          <c:val>
            <c:numRef>
              <c:f>Arkusz1!$A$2:$C$2</c:f>
              <c:numCache>
                <c:formatCode>General</c:formatCode>
                <c:ptCount val="3"/>
                <c:pt idx="0">
                  <c:v>5109</c:v>
                </c:pt>
                <c:pt idx="1">
                  <c:v>4968</c:v>
                </c:pt>
                <c:pt idx="2">
                  <c:v>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E-4339-B7A3-AB99C65AE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517615"/>
        <c:axId val="253518447"/>
      </c:barChart>
      <c:catAx>
        <c:axId val="25351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3518447"/>
        <c:crosses val="autoZero"/>
        <c:auto val="1"/>
        <c:lblAlgn val="ctr"/>
        <c:lblOffset val="100"/>
        <c:noMultiLvlLbl val="0"/>
      </c:catAx>
      <c:valAx>
        <c:axId val="25351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351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944880</xdr:colOff>
      <xdr:row>0</xdr:row>
      <xdr:rowOff>11430</xdr:rowOff>
    </xdr:from>
    <xdr:to>
      <xdr:col>10</xdr:col>
      <xdr:colOff>297180</xdr:colOff>
      <xdr:row>15</xdr:row>
      <xdr:rowOff>11430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sqref="A1:C2"/>
    </sheetView>
  </sheetViews>
  <sheetFormatPr defaultRowHeight="14.4" x14ac:dyDescent="0.3"/>
  <cols>
    <col min="1" max="2" width="13.6640625" customWidth="1"/>
    <col min="3" max="3" width="13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5109</v>
      </c>
      <c r="B2">
        <v>4968</v>
      </c>
      <c r="C2">
        <v>4824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2024-10-03T09:15:10Z</dcterms:modified>
</cp:coreProperties>
</file>