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<sst xmlns="http://schemas.openxmlformats.org/spreadsheetml/2006/main" count="2" uniqueCount="2">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</sst>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tor mrówki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Arkusz1!$A$2:$A$202</c:f>
              <c:numCache>
                <c:formatCode>0.00</c:formatCode>
                <c:ptCount val="201"/>
                <c:pt idx="0">
                  <c:v>0</c:v>
                </c:pt>
                <c:pt idx="1">
                  <c:v>1.5705379539064099E-3</c:v>
                </c:pt>
                <c:pt idx="2">
                  <c:v>6.2790519529313301E-3</c:v>
                </c:pt>
                <c:pt idx="3">
                  <c:v>1.4116246997777099E-2</c:v>
                </c:pt>
                <c:pt idx="4">
                  <c:v>2.50666467128608E-2</c:v>
                </c:pt>
                <c:pt idx="5">
                  <c:v>3.9108616260057703E-2</c:v>
                </c:pt>
                <c:pt idx="6">
                  <c:v>5.6214394375717298E-2</c:v>
                </c:pt>
                <c:pt idx="7">
                  <c:v>7.63501344887898E-2</c:v>
                </c:pt>
                <c:pt idx="8">
                  <c:v>9.9475954865941907E-2</c:v>
                </c:pt>
                <c:pt idx="9">
                  <c:v>0.12554599771765301</c:v>
                </c:pt>
                <c:pt idx="10">
                  <c:v>0.154508497187473</c:v>
                </c:pt>
                <c:pt idx="11">
                  <c:v>0.18630585613490999</c:v>
                </c:pt>
                <c:pt idx="12">
                  <c:v>0.22087473161080601</c:v>
                </c:pt>
                <c:pt idx="13">
                  <c:v>0.25814612891260702</c:v>
                </c:pt>
                <c:pt idx="14">
                  <c:v>0.29804550409554997</c:v>
                </c:pt>
                <c:pt idx="15">
                  <c:v>0.34049287480466001</c:v>
                </c:pt>
                <c:pt idx="16">
                  <c:v>0.38540293928137198</c:v>
                </c:pt>
                <c:pt idx="17">
                  <c:v>0.43268520338781502</c:v>
                </c:pt>
                <c:pt idx="18">
                  <c:v>0.48224411548109702</c:v>
                </c:pt>
                <c:pt idx="19">
                  <c:v>0.533979208959524</c:v>
                </c:pt>
                <c:pt idx="20">
                  <c:v>0.58778525229247303</c:v>
                </c:pt>
                <c:pt idx="21">
                  <c:v>0.64355240633562505</c:v>
                </c:pt>
                <c:pt idx="22">
                  <c:v>0.70116638872355797</c:v>
                </c:pt>
                <c:pt idx="23">
                  <c:v>0.76050864512219896</c:v>
                </c:pt>
                <c:pt idx="24">
                  <c:v>0.82145652711442596</c:v>
                </c:pt>
                <c:pt idx="25">
                  <c:v>0.88388347648318399</c:v>
                </c:pt>
                <c:pt idx="26">
                  <c:v>0.94765921564783495</c:v>
                </c:pt>
                <c:pt idx="27">
                  <c:v>1.0126499440011201</c:v>
                </c:pt>
                <c:pt idx="28">
                  <c:v>1.0787185398860999</c:v>
                </c:pt>
                <c:pt idx="29">
                  <c:v>1.14572476794475</c:v>
                </c:pt>
                <c:pt idx="30">
                  <c:v>1.2135254915624201</c:v>
                </c:pt>
                <c:pt idx="31">
                  <c:v>1.2819748901255701</c:v>
                </c:pt>
                <c:pt idx="32">
                  <c:v>1.35092468080322</c:v>
                </c:pt>
                <c:pt idx="33">
                  <c:v>1.4202243445564999</c:v>
                </c:pt>
                <c:pt idx="34">
                  <c:v>1.4897213560745599</c:v>
                </c:pt>
                <c:pt idx="35">
                  <c:v>1.55926141732964</c:v>
                </c:pt>
                <c:pt idx="36">
                  <c:v>1.6286886944388299</c:v>
                </c:pt>
                <c:pt idx="37">
                  <c:v>1.69784605751536</c:v>
                </c:pt>
                <c:pt idx="38">
                  <c:v>1.76657532318767</c:v>
                </c:pt>
                <c:pt idx="39">
                  <c:v>1.83471749946073</c:v>
                </c:pt>
                <c:pt idx="40">
                  <c:v>1.9021130325903</c:v>
                </c:pt>
                <c:pt idx="41">
                  <c:v>1.9686020556377299</c:v>
                </c:pt>
                <c:pt idx="42">
                  <c:v>2.0340246383701199</c:v>
                </c:pt>
                <c:pt idx="43">
                  <c:v>2.0982210381683002</c:v>
                </c:pt>
                <c:pt idx="44">
                  <c:v>2.16103195160311</c:v>
                </c:pt>
                <c:pt idx="45">
                  <c:v>2.2222987663390601</c:v>
                </c:pt>
                <c:pt idx="46">
                  <c:v>2.28186381302329</c:v>
                </c:pt>
                <c:pt idx="47">
                  <c:v>2.3395706168172299</c:v>
                </c:pt>
                <c:pt idx="48">
                  <c:v>2.3952641482278501</c:v>
                </c:pt>
                <c:pt idx="49">
                  <c:v>2.4487910728960398</c:v>
                </c:pt>
                <c:pt idx="50">
                  <c:v>2.5</c:v>
                </c:pt>
                <c:pt idx="51">
                  <c:v>2.54874172893261</c:v>
                </c:pt>
                <c:pt idx="52">
                  <c:v>2.5948694939135</c:v>
                </c:pt>
                <c:pt idx="53">
                  <c:v>2.6382392061981599</c:v>
                </c:pt>
                <c:pt idx="54">
                  <c:v>2.6787096935490902</c:v>
                </c:pt>
                <c:pt idx="55">
                  <c:v>2.7161429366366199</c:v>
                </c:pt>
                <c:pt idx="56">
                  <c:v>2.7504043020403199</c:v>
                </c:pt>
                <c:pt idx="57">
                  <c:v>2.7813627715254299</c:v>
                </c:pt>
                <c:pt idx="58">
                  <c:v>2.8088911672730301</c:v>
                </c:pt>
                <c:pt idx="59">
                  <c:v>2.8328663727469801</c:v>
                </c:pt>
                <c:pt idx="60">
                  <c:v>2.85316954888546</c:v>
                </c:pt>
                <c:pt idx="61">
                  <c:v>2.86968634531038</c:v>
                </c:pt>
                <c:pt idx="62">
                  <c:v>2.8823071062535699</c:v>
                </c:pt>
                <c:pt idx="63">
                  <c:v>2.89092707090454</c:v>
                </c:pt>
                <c:pt idx="64">
                  <c:v>2.89544656789126</c:v>
                </c:pt>
                <c:pt idx="65">
                  <c:v>2.8957712036121901</c:v>
                </c:pt>
                <c:pt idx="66">
                  <c:v>2.8918120441447499</c:v>
                </c:pt>
                <c:pt idx="67">
                  <c:v>2.8834857904632099</c:v>
                </c:pt>
                <c:pt idx="68">
                  <c:v>2.8707149467068498</c:v>
                </c:pt>
                <c:pt idx="69">
                  <c:v>2.8534279812472301</c:v>
                </c:pt>
                <c:pt idx="70">
                  <c:v>2.8315594803123099</c:v>
                </c:pt>
                <c:pt idx="71">
                  <c:v>2.8050502939337001</c:v>
                </c:pt>
                <c:pt idx="72">
                  <c:v>2.7738476739928402</c:v>
                </c:pt>
                <c:pt idx="73">
                  <c:v>2.7379054041511699</c:v>
                </c:pt>
                <c:pt idx="74">
                  <c:v>2.6971839214592199</c:v>
                </c:pt>
                <c:pt idx="75">
                  <c:v>2.6516504294495502</c:v>
                </c:pt>
                <c:pt idx="76">
                  <c:v>2.6012790025290098</c:v>
                </c:pt>
                <c:pt idx="77">
                  <c:v>2.54605068149605</c:v>
                </c:pt>
                <c:pt idx="78">
                  <c:v>2.4859535600198899</c:v>
                </c:pt>
                <c:pt idx="79">
                  <c:v>2.4209828619292502</c:v>
                </c:pt>
                <c:pt idx="80">
                  <c:v>2.3511410091698899</c:v>
                </c:pt>
                <c:pt idx="81">
                  <c:v>2.2764376803011199</c:v>
                </c:pt>
                <c:pt idx="82">
                  <c:v>2.1968898594138802</c:v>
                </c:pt>
                <c:pt idx="83">
                  <c:v>2.11252187536404</c:v>
                </c:pt>
                <c:pt idx="84">
                  <c:v>2.0233654312271998</c:v>
                </c:pt>
                <c:pt idx="85">
                  <c:v>1.9294596238930699</c:v>
                </c:pt>
                <c:pt idx="86">
                  <c:v>1.8308509537298101</c:v>
                </c:pt>
                <c:pt idx="87">
                  <c:v>1.72759332426129</c:v>
                </c:pt>
                <c:pt idx="88">
                  <c:v>1.6197480318125801</c:v>
                </c:pt>
                <c:pt idx="89">
                  <c:v>1.5073837450915399</c:v>
                </c:pt>
                <c:pt idx="90">
                  <c:v>1.39057647468726</c:v>
                </c:pt>
                <c:pt idx="91">
                  <c:v>1.26940953247849</c:v>
                </c:pt>
                <c:pt idx="92">
                  <c:v>1.14397348095833</c:v>
                </c:pt>
                <c:pt idx="93">
                  <c:v>1.0143660724939201</c:v>
                </c:pt>
                <c:pt idx="94">
                  <c:v>0.88069217855290505</c:v>
                </c:pt>
                <c:pt idx="95">
                  <c:v>0.74306370894109697</c:v>
                </c:pt>
                <c:pt idx="96">
                  <c:v>0.601599521108661</c:v>
                </c:pt>
                <c:pt idx="97">
                  <c:v>0.45642531959479599</c:v>
                </c:pt>
                <c:pt idx="98">
                  <c:v>0.30767354569363398</c:v>
                </c:pt>
                <c:pt idx="99">
                  <c:v>0.155483257436734</c:v>
                </c:pt>
                <c:pt idx="100">
                  <c:v>6.1232339957367604E-16</c:v>
                </c:pt>
                <c:pt idx="101">
                  <c:v>-0.15862433334454601</c:v>
                </c:pt>
                <c:pt idx="102">
                  <c:v>-0.32023164959949502</c:v>
                </c:pt>
                <c:pt idx="103">
                  <c:v>-0.48465781359034898</c:v>
                </c:pt>
                <c:pt idx="104">
                  <c:v>-0.65173281453438203</c:v>
                </c:pt>
                <c:pt idx="105">
                  <c:v>-0.821280941461211</c:v>
                </c:pt>
                <c:pt idx="106">
                  <c:v>-0.99312096730433796</c:v>
                </c:pt>
                <c:pt idx="107">
                  <c:v>-1.1670663414714999</c:v>
                </c:pt>
                <c:pt idx="108">
                  <c:v>-1.3429253906902101</c:v>
                </c:pt>
                <c:pt idx="109">
                  <c:v>-1.5205015279137899</c:v>
                </c:pt>
                <c:pt idx="110">
                  <c:v>-1.6995934690622001</c:v>
                </c:pt>
                <c:pt idx="111">
                  <c:v>-1.87999545736136</c:v>
                </c:pt>
                <c:pt idx="112">
                  <c:v>-2.0614974950341902</c:v>
                </c:pt>
                <c:pt idx="113">
                  <c:v>-2.2438855820865098</c:v>
                </c:pt>
                <c:pt idx="114">
                  <c:v>-2.4269419619209098</c:v>
                </c:pt>
                <c:pt idx="115">
                  <c:v>-2.6104453735023898</c:v>
                </c:pt>
                <c:pt idx="116">
                  <c:v>-2.7941713097899399</c:v>
                </c:pt>
                <c:pt idx="117">
                  <c:v>-2.9778922821396598</c:v>
                </c:pt>
                <c:pt idx="118">
                  <c:v>-3.16137809037608</c:v>
                </c:pt>
                <c:pt idx="119">
                  <c:v>-3.3443960982201699</c:v>
                </c:pt>
                <c:pt idx="120">
                  <c:v>-3.5267115137548299</c:v>
                </c:pt>
                <c:pt idx="121">
                  <c:v>-3.7080876746004998</c:v>
                </c:pt>
                <c:pt idx="122">
                  <c:v>-3.888286337467</c:v>
                </c:pt>
                <c:pt idx="123">
                  <c:v>-4.0670679717404603</c:v>
                </c:pt>
                <c:pt idx="124">
                  <c:v>-4.2441920567578704</c:v>
                </c:pt>
                <c:pt idx="125">
                  <c:v>-4.4194173824159204</c:v>
                </c:pt>
                <c:pt idx="126">
                  <c:v>-4.5925023527548898</c:v>
                </c:pt>
                <c:pt idx="127">
                  <c:v>-4.76320529215341</c:v>
                </c:pt>
                <c:pt idx="128">
                  <c:v>-4.9312847537650502</c:v>
                </c:pt>
                <c:pt idx="129">
                  <c:v>-5.0964998298232</c:v>
                </c:pt>
                <c:pt idx="130">
                  <c:v>-5.25861046343715</c:v>
                </c:pt>
                <c:pt idx="131">
                  <c:v>-5.4173777614983702</c:v>
                </c:pt>
                <c:pt idx="132">
                  <c:v>-5.5725643083132903</c:v>
                </c:pt>
                <c:pt idx="133">
                  <c:v>-5.7239344795762204</c:v>
                </c:pt>
                <c:pt idx="134">
                  <c:v>-5.8712547562938804</c:v>
                </c:pt>
                <c:pt idx="135">
                  <c:v>-6.0142940382714798</c:v>
                </c:pt>
                <c:pt idx="136">
                  <c:v>-6.1528239567689296</c:v>
                </c:pt>
                <c:pt idx="137">
                  <c:v>-6.28661918593526</c:v>
                </c:pt>
                <c:pt idx="138">
                  <c:v>-6.4154577526289298</c:v>
                </c:pt>
                <c:pt idx="139">
                  <c:v>-6.5391213442318596</c:v>
                </c:pt>
                <c:pt idx="140">
                  <c:v>-6.6573956140660702</c:v>
                </c:pt>
                <c:pt idx="141">
                  <c:v>-6.7700704840224404</c:v>
                </c:pt>
                <c:pt idx="142">
                  <c:v>-6.8769404440132798</c:v>
                </c:pt>
                <c:pt idx="143">
                  <c:v>-6.97780484786204</c:v>
                </c:pt>
                <c:pt idx="144">
                  <c:v>-7.0724682052465502</c:v>
                </c:pt>
                <c:pt idx="145">
                  <c:v>-7.1607404693147396</c:v>
                </c:pt>
                <c:pt idx="146">
                  <c:v>-7.2424373195956804</c:v>
                </c:pt>
                <c:pt idx="147">
                  <c:v>-7.3173804398326299</c:v>
                </c:pt>
                <c:pt idx="148">
                  <c:v>-7.3853977903692103</c:v>
                </c:pt>
                <c:pt idx="149">
                  <c:v>-7.4463238747247003</c:v>
                </c:pt>
                <c:pt idx="150">
                  <c:v>-7.5</c:v>
                </c:pt>
                <c:pt idx="151">
                  <c:v>-7.54627453076127</c:v>
                </c:pt>
                <c:pt idx="152">
                  <c:v>-7.5850031360548602</c:v>
                </c:pt>
                <c:pt idx="153">
                  <c:v>-7.6160490292135599</c:v>
                </c:pt>
                <c:pt idx="154">
                  <c:v>-7.6392832001214801</c:v>
                </c:pt>
                <c:pt idx="155">
                  <c:v>-7.6545846396123096</c:v>
                </c:pt>
                <c:pt idx="156">
                  <c:v>-7.6618405556837699</c:v>
                </c:pt>
                <c:pt idx="157">
                  <c:v>-7.6609465812191599</c:v>
                </c:pt>
                <c:pt idx="158">
                  <c:v>-7.6518069729161802</c:v>
                </c:pt>
                <c:pt idx="159">
                  <c:v>-7.6343348011316898</c:v>
                </c:pt>
                <c:pt idx="160">
                  <c:v>-7.6084521303612203</c:v>
                </c:pt>
                <c:pt idx="161">
                  <c:v>-7.5740901900815096</c:v>
                </c:pt>
                <c:pt idx="162">
                  <c:v>-7.5311895356948302</c:v>
                </c:pt>
                <c:pt idx="163">
                  <c:v>-7.4797001993244399</c:v>
                </c:pt>
                <c:pt idx="164">
                  <c:v>-7.4195818302213601</c:v>
                </c:pt>
                <c:pt idx="165">
                  <c:v>-7.3508038245540304</c:v>
                </c:pt>
                <c:pt idx="166">
                  <c:v>-7.2733454443640602</c:v>
                </c:pt>
                <c:pt idx="167">
                  <c:v>-7.1871959254829303</c:v>
                </c:pt>
                <c:pt idx="168">
                  <c:v>-7.0923545742169196</c:v>
                </c:pt>
                <c:pt idx="169">
                  <c:v>-6.9888308526200502</c:v>
                </c:pt>
                <c:pt idx="170">
                  <c:v>-6.8766444521870502</c:v>
                </c:pt>
                <c:pt idx="171">
                  <c:v>-6.7558253558121502</c:v>
                </c:pt>
                <c:pt idx="172">
                  <c:v>-6.6264138878717898</c:v>
                </c:pt>
                <c:pt idx="173">
                  <c:v>-6.4884607523034701</c:v>
                </c:pt>
                <c:pt idx="174">
                  <c:v>-6.3420270585662797</c:v>
                </c:pt>
                <c:pt idx="175">
                  <c:v>-6.1871843353822902</c:v>
                </c:pt>
                <c:pt idx="176">
                  <c:v>-6.0240145321724503</c:v>
                </c:pt>
                <c:pt idx="177">
                  <c:v>-5.8526100081143202</c:v>
                </c:pt>
                <c:pt idx="178">
                  <c:v>-5.6730735087633297</c:v>
                </c:pt>
                <c:pt idx="179">
                  <c:v>-5.48551813019413</c:v>
                </c:pt>
                <c:pt idx="180">
                  <c:v>-5.2900672706322602</c:v>
                </c:pt>
                <c:pt idx="181">
                  <c:v>-5.0868545695617797</c:v>
                </c:pt>
                <c:pt idx="182">
                  <c:v>-4.87602383430887</c:v>
                </c:pt>
                <c:pt idx="183">
                  <c:v>-4.6577289541158899</c:v>
                </c:pt>
                <c:pt idx="184">
                  <c:v>-4.4321338017357803</c:v>
                </c:pt>
                <c:pt idx="185">
                  <c:v>-4.1994121225908003</c:v>
                </c:pt>
                <c:pt idx="186">
                  <c:v>-3.9597474115551701</c:v>
                </c:pt>
                <c:pt idx="187">
                  <c:v>-3.7133327774352001</c:v>
                </c:pt>
                <c:pt idx="188">
                  <c:v>-3.4603707952359701</c:v>
                </c:pt>
                <c:pt idx="189">
                  <c:v>-3.2010733463180099</c:v>
                </c:pt>
                <c:pt idx="190">
                  <c:v>-2.9356614465619999</c:v>
                </c:pt>
                <c:pt idx="191">
                  <c:v>-2.66436506267463</c:v>
                </c:pt>
                <c:pt idx="192">
                  <c:v>-2.3874229167826102</c:v>
                </c:pt>
                <c:pt idx="193">
                  <c:v>-2.1050822794766302</c:v>
                </c:pt>
                <c:pt idx="194">
                  <c:v>-1.8175987514815299</c:v>
                </c:pt>
                <c:pt idx="195">
                  <c:v>-1.52523603414225</c:v>
                </c:pt>
                <c:pt idx="196">
                  <c:v>-1.22826568893017</c:v>
                </c:pt>
                <c:pt idx="197">
                  <c:v>-0.926966886187371</c:v>
                </c:pt>
                <c:pt idx="198">
                  <c:v>-0.62162614334020105</c:v>
                </c:pt>
                <c:pt idx="199">
                  <c:v>-0.31253705282737698</c:v>
                </c:pt>
                <c:pt idx="200">
                  <c:v>-2.4492935982946998E-15</c:v>
                </c:pt>
              </c:numCache>
            </c:numRef>
          </c:xVal>
          <c:yVal>
            <c:numRef>
              <c:f>Arkusz1!$B$2:$B$202</c:f>
              <c:numCache>
                <c:formatCode>0.00</c:formatCode>
                <c:ptCount val="201"/>
                <c:pt idx="0">
                  <c:v>0</c:v>
                </c:pt>
                <c:pt idx="1">
                  <c:v>4.9975328018286497E-2</c:v>
                </c:pt>
                <c:pt idx="2">
                  <c:v>9.9802672842827095E-2</c:v>
                </c:pt>
                <c:pt idx="3">
                  <c:v>0.149334294690462</c:v>
                </c:pt>
                <c:pt idx="4">
                  <c:v>0.198422940262895</c:v>
                </c:pt>
                <c:pt idx="5">
                  <c:v>0.246922085148784</c:v>
                </c:pt>
                <c:pt idx="6">
                  <c:v>0.29468617521860602</c:v>
                </c:pt>
                <c:pt idx="7">
                  <c:v>0.34157086667856101</c:v>
                </c:pt>
                <c:pt idx="8">
                  <c:v>0.38743326445145199</c:v>
                </c:pt>
                <c:pt idx="9">
                  <c:v>0.432132158554624</c:v>
                </c:pt>
                <c:pt idx="10">
                  <c:v>0.47552825814757599</c:v>
                </c:pt>
                <c:pt idx="11">
                  <c:v>0.51748442292482399</c:v>
                </c:pt>
                <c:pt idx="12">
                  <c:v>0.55786589153294996</c:v>
                </c:pt>
                <c:pt idx="13">
                  <c:v>0.59654050669458702</c:v>
                </c:pt>
                <c:pt idx="14">
                  <c:v>0.63337893672621304</c:v>
                </c:pt>
                <c:pt idx="15">
                  <c:v>0.66825489314127595</c:v>
                </c:pt>
                <c:pt idx="16">
                  <c:v>0.70104534403509</c:v>
                </c:pt>
                <c:pt idx="17">
                  <c:v>0.73163072295335196</c:v>
                </c:pt>
                <c:pt idx="18">
                  <c:v>0.75989513295181299</c:v>
                </c:pt>
                <c:pt idx="19">
                  <c:v>0.78572654556083299</c:v>
                </c:pt>
                <c:pt idx="20">
                  <c:v>0.80901699437494701</c:v>
                </c:pt>
                <c:pt idx="21">
                  <c:v>0.82966276299447494</c:v>
                </c:pt>
                <c:pt idx="22">
                  <c:v>0.84756456705336802</c:v>
                </c:pt>
                <c:pt idx="23">
                  <c:v>0.86262773007502802</c:v>
                </c:pt>
                <c:pt idx="24">
                  <c:v>0.87476235290569304</c:v>
                </c:pt>
                <c:pt idx="25">
                  <c:v>0.88388347648318399</c:v>
                </c:pt>
                <c:pt idx="26">
                  <c:v>0.88991123770729497</c:v>
                </c:pt>
                <c:pt idx="27">
                  <c:v>0.89277101818693005</c:v>
                </c:pt>
                <c:pt idx="28">
                  <c:v>0.89239358564816496</c:v>
                </c:pt>
                <c:pt idx="29">
                  <c:v>0.888715227796816</c:v>
                </c:pt>
                <c:pt idx="30">
                  <c:v>0.88167787843870904</c:v>
                </c:pt>
                <c:pt idx="31">
                  <c:v>0.87122923567080202</c:v>
                </c:pt>
                <c:pt idx="32">
                  <c:v>0.85732287196639401</c:v>
                </c:pt>
                <c:pt idx="33">
                  <c:v>0.83991833598811205</c:v>
                </c:pt>
                <c:pt idx="34">
                  <c:v>0.81898124597291599</c:v>
                </c:pt>
                <c:pt idx="35">
                  <c:v>0.79448337454420603</c:v>
                </c:pt>
                <c:pt idx="36">
                  <c:v>0.76640272481713001</c:v>
                </c:pt>
                <c:pt idx="37">
                  <c:v>0.73472359767434403</c:v>
                </c:pt>
                <c:pt idx="38">
                  <c:v>0.69943665010088796</c:v>
                </c:pt>
                <c:pt idx="39">
                  <c:v>0.66053894447831796</c:v>
                </c:pt>
                <c:pt idx="40">
                  <c:v>0.61803398874989401</c:v>
                </c:pt>
                <c:pt idx="41">
                  <c:v>0.57193176738041995</c:v>
                </c:pt>
                <c:pt idx="42">
                  <c:v>0.52224876304619405</c:v>
                </c:pt>
                <c:pt idx="43">
                  <c:v>0.46900796900256603</c:v>
                </c:pt>
                <c:pt idx="44">
                  <c:v>0.41223889208859399</c:v>
                </c:pt>
                <c:pt idx="45">
                  <c:v>0.35197754634051898</c:v>
                </c:pt>
                <c:pt idx="46">
                  <c:v>0.28826643719790002</c:v>
                </c:pt>
                <c:pt idx="47">
                  <c:v>0.22115453629850801</c:v>
                </c:pt>
                <c:pt idx="48">
                  <c:v>0.15069724687035199</c:v>
                </c:pt>
                <c:pt idx="49">
                  <c:v>7.6956359741414002E-2</c:v>
                </c:pt>
                <c:pt idx="50">
                  <c:v>1.5308084989341901E-16</c:v>
                </c:pt>
                <c:pt idx="51">
                  <c:v>-8.00974356492265E-2</c:v>
                </c:pt>
                <c:pt idx="52">
                  <c:v>-0.163255350776214</c:v>
                </c:pt>
                <c:pt idx="53">
                  <c:v>-0.24938703029406201</c:v>
                </c:pt>
                <c:pt idx="54">
                  <c:v>-0.338399730623621</c:v>
                </c:pt>
                <c:pt idx="55">
                  <c:v>-0.43019477886063401</c:v>
                </c:pt>
                <c:pt idx="56">
                  <c:v>-0.52466768084002802</c:v>
                </c:pt>
                <c:pt idx="57">
                  <c:v>-0.62170823798014596</c:v>
                </c:pt>
                <c:pt idx="58">
                  <c:v>-0.72120067277807798</c:v>
                </c:pt>
                <c:pt idx="59">
                  <c:v>-0.82302376281572598</c:v>
                </c:pt>
                <c:pt idx="60">
                  <c:v>-0.92705098312484202</c:v>
                </c:pt>
                <c:pt idx="61">
                  <c:v>-1.0331506567481299</c:v>
                </c:pt>
                <c:pt idx="62">
                  <c:v>-1.1411861133225001</c:v>
                </c:pt>
                <c:pt idx="63">
                  <c:v>-1.2510158554995501</c:v>
                </c:pt>
                <c:pt idx="64">
                  <c:v>-1.3624937330082301</c:v>
                </c:pt>
                <c:pt idx="65">
                  <c:v>-1.4754691241535201</c:v>
                </c:pt>
                <c:pt idx="66">
                  <c:v>-1.5897871245356501</c:v>
                </c:pt>
                <c:pt idx="67">
                  <c:v>-1.70528874276374</c:v>
                </c:pt>
                <c:pt idx="68">
                  <c:v>-1.82181110292858</c:v>
                </c:pt>
                <c:pt idx="69">
                  <c:v>-1.93918765358985</c:v>
                </c:pt>
                <c:pt idx="70">
                  <c:v>-2.0572483830236501</c:v>
                </c:pt>
                <c:pt idx="71">
                  <c:v>-2.1758200404680599</c:v>
                </c:pt>
                <c:pt idx="72">
                  <c:v>-2.2947263630952799</c:v>
                </c:pt>
                <c:pt idx="73">
                  <c:v>-2.4137883084313199</c:v>
                </c:pt>
                <c:pt idx="74">
                  <c:v>-2.5328242919361399</c:v>
                </c:pt>
                <c:pt idx="75">
                  <c:v>-2.6516504294495502</c:v>
                </c:pt>
                <c:pt idx="76">
                  <c:v>-2.7700807842013599</c:v>
                </c:pt>
                <c:pt idx="77">
                  <c:v>-2.88792761807726</c:v>
                </c:pt>
                <c:pt idx="78">
                  <c:v>-3.00500164682557</c:v>
                </c:pt>
                <c:pt idx="79">
                  <c:v>-3.1211122988839701</c:v>
                </c:pt>
                <c:pt idx="80">
                  <c:v>-3.23606797749978</c:v>
                </c:pt>
                <c:pt idx="81">
                  <c:v>-3.3496763258119699</c:v>
                </c:pt>
                <c:pt idx="82">
                  <c:v>-3.4617444945582601</c:v>
                </c:pt>
                <c:pt idx="83">
                  <c:v>-3.5720794120663601</c:v>
                </c:pt>
                <c:pt idx="84">
                  <c:v>-3.6804880561842199</c:v>
                </c:pt>
                <c:pt idx="85">
                  <c:v>-3.7867777278005601</c:v>
                </c:pt>
                <c:pt idx="86">
                  <c:v>-3.89075632560388</c:v>
                </c:pt>
                <c:pt idx="87">
                  <c:v>-3.9922326217253099</c:v>
                </c:pt>
                <c:pt idx="88">
                  <c:v>-4.0910165379082999</c:v>
                </c:pt>
                <c:pt idx="89">
                  <c:v>-4.1869194218462997</c:v>
                </c:pt>
                <c:pt idx="90">
                  <c:v>-4.2797543233281896</c:v>
                </c:pt>
                <c:pt idx="91">
                  <c:v>-4.3693362698300904</c:v>
                </c:pt>
                <c:pt idx="92">
                  <c:v>-4.4554825411917003</c:v>
                </c:pt>
                <c:pt idx="93">
                  <c:v>-4.5380129430151701</c:v>
                </c:pt>
                <c:pt idx="94">
                  <c:v>-4.6167500784248299</c:v>
                </c:pt>
                <c:pt idx="95">
                  <c:v>-4.6915196178269003</c:v>
                </c:pt>
                <c:pt idx="96">
                  <c:v>-4.7621505663094901</c:v>
                </c:pt>
                <c:pt idx="97">
                  <c:v>-4.8284755283249297</c:v>
                </c:pt>
                <c:pt idx="98">
                  <c:v>-4.89033096929853</c:v>
                </c:pt>
                <c:pt idx="99">
                  <c:v>-4.9475574738103703</c:v>
                </c:pt>
                <c:pt idx="100">
                  <c:v>-5</c:v>
                </c:pt>
                <c:pt idx="101">
                  <c:v>-5.04750812984694</c:v>
                </c:pt>
                <c:pt idx="102">
                  <c:v>-5.0899363149841799</c:v>
                </c:pt>
                <c:pt idx="103">
                  <c:v>-5.1271441177058596</c:v>
                </c:pt>
                <c:pt idx="104">
                  <c:v>-5.15899644683528</c:v>
                </c:pt>
                <c:pt idx="105">
                  <c:v>-5.1853637881244703</c:v>
                </c:pt>
                <c:pt idx="106">
                  <c:v>-5.2061224288620496</c:v>
                </c:pt>
                <c:pt idx="107">
                  <c:v>-5.22115467637229</c:v>
                </c:pt>
                <c:pt idx="108">
                  <c:v>-5.2303490700945998</c:v>
                </c:pt>
                <c:pt idx="109">
                  <c:v>-5.2336005869393398</c:v>
                </c:pt>
                <c:pt idx="110">
                  <c:v>-5.2308108396233397</c:v>
                </c:pt>
                <c:pt idx="111">
                  <c:v>-5.2218882676959497</c:v>
                </c:pt>
                <c:pt idx="112">
                  <c:v>-5.2067483209742003</c:v>
                </c:pt>
                <c:pt idx="113">
                  <c:v>-5.1853136351144897</c:v>
                </c:pt>
                <c:pt idx="114">
                  <c:v>-5.15751419905631</c:v>
                </c:pt>
                <c:pt idx="115">
                  <c:v>-5.1232875140831098</c:v>
                </c:pt>
                <c:pt idx="116">
                  <c:v>-5.0825787442544001</c:v>
                </c:pt>
                <c:pt idx="117">
                  <c:v>-5.0353408579730701</c:v>
                </c:pt>
                <c:pt idx="118">
                  <c:v>-4.98153476046188</c:v>
                </c:pt>
                <c:pt idx="119">
                  <c:v>-4.9211294169336401</c:v>
                </c:pt>
                <c:pt idx="120">
                  <c:v>-4.8541019662496803</c:v>
                </c:pt>
                <c:pt idx="121">
                  <c:v>-4.7804378248729202</c:v>
                </c:pt>
                <c:pt idx="122">
                  <c:v>-4.7001307809323096</c:v>
                </c:pt>
                <c:pt idx="123">
                  <c:v>-4.61318307822732</c:v>
                </c:pt>
                <c:pt idx="124">
                  <c:v>-4.5196054900127498</c:v>
                </c:pt>
                <c:pt idx="125">
                  <c:v>-4.4194173824159204</c:v>
                </c:pt>
                <c:pt idx="126">
                  <c:v>-4.3126467673507403</c:v>
                </c:pt>
                <c:pt idx="127">
                  <c:v>-4.1993303448051904</c:v>
                </c:pt>
                <c:pt idx="128">
                  <c:v>-4.0795135343916096</c:v>
                </c:pt>
                <c:pt idx="129">
                  <c:v>-3.9532504960616901</c:v>
                </c:pt>
                <c:pt idx="130">
                  <c:v>-3.8206041399010702</c:v>
                </c:pt>
                <c:pt idx="131">
                  <c:v>-3.6816461249314498</c:v>
                </c:pt>
                <c:pt idx="132">
                  <c:v>-3.53645684686138</c:v>
                </c:pt>
                <c:pt idx="133">
                  <c:v>-3.3851254147399601</c:v>
                </c:pt>
                <c:pt idx="134">
                  <c:v>-3.2277496164814901</c:v>
                </c:pt>
                <c:pt idx="135">
                  <c:v>-3.0644358732419401</c:v>
                </c:pt>
                <c:pt idx="136">
                  <c:v>-2.8952991826424901</c:v>
                </c:pt>
                <c:pt idx="137">
                  <c:v>-2.7204630508482501</c:v>
                </c:pt>
                <c:pt idx="138">
                  <c:v>-2.5400594135242698</c:v>
                </c:pt>
                <c:pt idx="139">
                  <c:v>-2.3542285457047698</c:v>
                </c:pt>
                <c:pt idx="140">
                  <c:v>-2.1631189606246299</c:v>
                </c:pt>
                <c:pt idx="141">
                  <c:v>-1.9668872975765599</c:v>
                </c:pt>
                <c:pt idx="142">
                  <c:v>-1.7656981988704701</c:v>
                </c:pt>
                <c:pt idx="143">
                  <c:v>-1.55972417598527</c:v>
                </c:pt>
                <c:pt idx="144">
                  <c:v>-1.3491454650172101</c:v>
                </c:pt>
                <c:pt idx="145">
                  <c:v>-1.13414987154167</c:v>
                </c:pt>
                <c:pt idx="146">
                  <c:v>-0.91493260501942297</c:v>
                </c:pt>
                <c:pt idx="147">
                  <c:v>-0.69169610289108396</c:v>
                </c:pt>
                <c:pt idx="148">
                  <c:v>-0.46464984451691699</c:v>
                </c:pt>
                <c:pt idx="149">
                  <c:v>-0.234010155132055</c:v>
                </c:pt>
                <c:pt idx="150">
                  <c:v>-1.37772764904077E-15</c:v>
                </c:pt>
                <c:pt idx="151">
                  <c:v>0.23715123103986499</c:v>
                </c:pt>
                <c:pt idx="152">
                  <c:v>0.47720794842277697</c:v>
                </c:pt>
                <c:pt idx="153">
                  <c:v>0.71992859688663502</c:v>
                </c:pt>
                <c:pt idx="154">
                  <c:v>0.96506589844514201</c:v>
                </c:pt>
                <c:pt idx="155">
                  <c:v>1.2123671040617801</c:v>
                </c:pt>
                <c:pt idx="156">
                  <c:v>1.46157425376864</c:v>
                </c:pt>
                <c:pt idx="157">
                  <c:v>1.7124244449628501</c:v>
                </c:pt>
                <c:pt idx="158">
                  <c:v>1.96465010860235</c:v>
                </c:pt>
                <c:pt idx="159">
                  <c:v>2.21797929301187</c:v>
                </c:pt>
                <c:pt idx="160">
                  <c:v>2.4721359549995698</c:v>
                </c:pt>
                <c:pt idx="161">
                  <c:v>2.7268402579745898</c:v>
                </c:pt>
                <c:pt idx="162">
                  <c:v>2.9818088767458799</c:v>
                </c:pt>
                <c:pt idx="163">
                  <c:v>3.2367553086734602</c:v>
                </c:pt>
                <c:pt idx="164">
                  <c:v>3.49139019083358</c:v>
                </c:pt>
                <c:pt idx="165">
                  <c:v>3.7454216228512598</c:v>
                </c:pt>
                <c:pt idx="166">
                  <c:v>3.9985554950442399</c:v>
                </c:pt>
                <c:pt idx="167">
                  <c:v>4.2504958215155897</c:v>
                </c:pt>
                <c:pt idx="168">
                  <c:v>4.5009450778235696</c:v>
                </c:pt>
                <c:pt idx="169">
                  <c:v>4.7496045428504896</c:v>
                </c:pt>
                <c:pt idx="170">
                  <c:v>4.99617464448602</c:v>
                </c:pt>
                <c:pt idx="171">
                  <c:v>5.2403553087329504</c:v>
                </c:pt>
                <c:pt idx="172">
                  <c:v>5.4818463118387202</c:v>
                </c:pt>
                <c:pt idx="173">
                  <c:v>5.7203476350495803</c:v>
                </c:pt>
                <c:pt idx="174">
                  <c:v>5.9555598215795804</c:v>
                </c:pt>
                <c:pt idx="175">
                  <c:v>6.1871843353822804</c:v>
                </c:pt>
                <c:pt idx="176">
                  <c:v>6.4149239213084197</c:v>
                </c:pt>
                <c:pt idx="177">
                  <c:v>6.6384829662295601</c:v>
                </c:pt>
                <c:pt idx="178">
                  <c:v>6.8575678607045196</c:v>
                </c:pt>
                <c:pt idx="179">
                  <c:v>7.0718873607624202</c:v>
                </c:pt>
                <c:pt idx="180">
                  <c:v>7.28115294937452</c:v>
                </c:pt>
                <c:pt idx="181">
                  <c:v>7.4850791971847803</c:v>
                </c:pt>
                <c:pt idx="182">
                  <c:v>7.6833841220683299</c:v>
                </c:pt>
                <c:pt idx="183">
                  <c:v>7.8757895470860797</c:v>
                </c:pt>
                <c:pt idx="184">
                  <c:v>8.0620214564035404</c:v>
                </c:pt>
                <c:pt idx="185">
                  <c:v>8.2418103487423995</c:v>
                </c:pt>
                <c:pt idx="186">
                  <c:v>8.4148915879339796</c:v>
                </c:pt>
                <c:pt idx="187">
                  <c:v>8.5810057501452199</c:v>
                </c:pt>
                <c:pt idx="188">
                  <c:v>8.7398989673495606</c:v>
                </c:pt>
                <c:pt idx="189">
                  <c:v>8.8913232666174196</c:v>
                </c:pt>
                <c:pt idx="190">
                  <c:v>9.0350369048039507</c:v>
                </c:pt>
                <c:pt idx="191">
                  <c:v>9.1708046982148002</c:v>
                </c:pt>
                <c:pt idx="192">
                  <c:v>9.2983983468348494</c:v>
                </c:pt>
                <c:pt idx="193">
                  <c:v>9.4175967527089099</c:v>
                </c:pt>
                <c:pt idx="194">
                  <c:v>9.5281863320682696</c:v>
                </c:pt>
                <c:pt idx="195">
                  <c:v>9.6299613208025896</c:v>
                </c:pt>
                <c:pt idx="196">
                  <c:v>9.7227240728818796</c:v>
                </c:pt>
                <c:pt idx="197">
                  <c:v>9.8062853513403301</c:v>
                </c:pt>
                <c:pt idx="198">
                  <c:v>9.88046461143988</c:v>
                </c:pt>
                <c:pt idx="199">
                  <c:v>9.9450902756390196</c:v>
                </c:pt>
                <c:pt idx="2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783-9824-F2A8D13974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98501343"/>
        <c:axId val="1098488447"/>
      </c:scatterChart>
      <c:valAx>
        <c:axId val="10985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488447"/>
        <c:crosses val="autoZero"/>
        <c:crossBetween val="midCat"/>
      </c:valAx>
      <c:valAx>
        <c:axId val="10984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5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9</xdr:col>
      <xdr:colOff>312420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G20" sqref="G20"/>
    </sheetView>
  </sheetViews>
  <sheetFormatPr defaultRowHeight="14.4" x14ac:dyDescent="0.3"/>
  <cols>
    <col min="1" max="2" width="2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1">
        <v>0</v>
      </c>
    </row>
    <row r="3" spans="1:2" x14ac:dyDescent="0.3">
      <c r="A3" s="1">
        <v>1.5705379539064099E-3</v>
      </c>
      <c r="B3" s="1">
        <v>4.9975328018286497E-2</v>
      </c>
    </row>
    <row r="4" spans="1:2" x14ac:dyDescent="0.3">
      <c r="A4" s="1">
        <v>6.2790519529313301E-3</v>
      </c>
      <c r="B4" s="1">
        <v>9.9802672842827095E-2</v>
      </c>
    </row>
    <row r="5" spans="1:2" x14ac:dyDescent="0.3">
      <c r="A5" s="1">
        <v>1.4116246997777099E-2</v>
      </c>
      <c r="B5" s="1">
        <v>0.149334294690462</v>
      </c>
    </row>
    <row r="6" spans="1:2" x14ac:dyDescent="0.3">
      <c r="A6" s="1">
        <v>2.50666467128608E-2</v>
      </c>
      <c r="B6" s="1">
        <v>0.198422940262895</v>
      </c>
    </row>
    <row r="7" spans="1:2" x14ac:dyDescent="0.3">
      <c r="A7" s="1">
        <v>3.9108616260057703E-2</v>
      </c>
      <c r="B7" s="1">
        <v>0.246922085148784</v>
      </c>
    </row>
    <row r="8" spans="1:2" x14ac:dyDescent="0.3">
      <c r="A8" s="1">
        <v>5.6214394375717298E-2</v>
      </c>
      <c r="B8" s="1">
        <v>0.29468617521860602</v>
      </c>
    </row>
    <row r="9" spans="1:2" x14ac:dyDescent="0.3">
      <c r="A9" s="1">
        <v>7.63501344887898E-2</v>
      </c>
      <c r="B9" s="1">
        <v>0.34157086667856101</v>
      </c>
    </row>
    <row r="10" spans="1:2" x14ac:dyDescent="0.3">
      <c r="A10" s="1">
        <v>9.9475954865941907E-2</v>
      </c>
      <c r="B10" s="1">
        <v>0.38743326445145199</v>
      </c>
    </row>
    <row r="11" spans="1:2" x14ac:dyDescent="0.3">
      <c r="A11" s="1">
        <v>0.12554599771765301</v>
      </c>
      <c r="B11" s="1">
        <v>0.432132158554624</v>
      </c>
    </row>
    <row r="12" spans="1:2" x14ac:dyDescent="0.3">
      <c r="A12" s="1">
        <v>0.154508497187473</v>
      </c>
      <c r="B12" s="1">
        <v>0.47552825814757599</v>
      </c>
    </row>
    <row r="13" spans="1:2" x14ac:dyDescent="0.3">
      <c r="A13" s="1">
        <v>0.18630585613490999</v>
      </c>
      <c r="B13" s="1">
        <v>0.51748442292482399</v>
      </c>
    </row>
    <row r="14" spans="1:2" x14ac:dyDescent="0.3">
      <c r="A14" s="1">
        <v>0.22087473161080601</v>
      </c>
      <c r="B14" s="1">
        <v>0.55786589153294996</v>
      </c>
    </row>
    <row r="15" spans="1:2" x14ac:dyDescent="0.3">
      <c r="A15" s="1">
        <v>0.25814612891260702</v>
      </c>
      <c r="B15" s="1">
        <v>0.59654050669458702</v>
      </c>
    </row>
    <row r="16" spans="1:2" x14ac:dyDescent="0.3">
      <c r="A16" s="1">
        <v>0.29804550409554997</v>
      </c>
      <c r="B16" s="1">
        <v>0.63337893672621304</v>
      </c>
    </row>
    <row r="17" spans="1:2" x14ac:dyDescent="0.3">
      <c r="A17" s="1">
        <v>0.34049287480466001</v>
      </c>
      <c r="B17" s="1">
        <v>0.66825489314127595</v>
      </c>
    </row>
    <row r="18" spans="1:2" x14ac:dyDescent="0.3">
      <c r="A18" s="1">
        <v>0.38540293928137198</v>
      </c>
      <c r="B18" s="1">
        <v>0.70104534403509</v>
      </c>
    </row>
    <row r="19" spans="1:2" x14ac:dyDescent="0.3">
      <c r="A19" s="1">
        <v>0.43268520338781502</v>
      </c>
      <c r="B19" s="1">
        <v>0.73163072295335196</v>
      </c>
    </row>
    <row r="20" spans="1:2" x14ac:dyDescent="0.3">
      <c r="A20" s="1">
        <v>0.48224411548109702</v>
      </c>
      <c r="B20" s="1">
        <v>0.75989513295181299</v>
      </c>
    </row>
    <row r="21" spans="1:2" x14ac:dyDescent="0.3">
      <c r="A21" s="1">
        <v>0.533979208959524</v>
      </c>
      <c r="B21" s="1">
        <v>0.78572654556083299</v>
      </c>
    </row>
    <row r="22" spans="1:2" x14ac:dyDescent="0.3">
      <c r="A22" s="1">
        <v>0.58778525229247303</v>
      </c>
      <c r="B22" s="1">
        <v>0.80901699437494701</v>
      </c>
    </row>
    <row r="23" spans="1:2" x14ac:dyDescent="0.3">
      <c r="A23" s="1">
        <v>0.64355240633562505</v>
      </c>
      <c r="B23" s="1">
        <v>0.82966276299447494</v>
      </c>
    </row>
    <row r="24" spans="1:2" x14ac:dyDescent="0.3">
      <c r="A24" s="1">
        <v>0.70116638872355797</v>
      </c>
      <c r="B24" s="1">
        <v>0.84756456705336802</v>
      </c>
    </row>
    <row r="25" spans="1:2" x14ac:dyDescent="0.3">
      <c r="A25" s="1">
        <v>0.76050864512219896</v>
      </c>
      <c r="B25" s="1">
        <v>0.86262773007502802</v>
      </c>
    </row>
    <row r="26" spans="1:2" x14ac:dyDescent="0.3">
      <c r="A26" s="1">
        <v>0.82145652711442596</v>
      </c>
      <c r="B26" s="1">
        <v>0.87476235290569304</v>
      </c>
    </row>
    <row r="27" spans="1:2" x14ac:dyDescent="0.3">
      <c r="A27" s="1">
        <v>0.88388347648318399</v>
      </c>
      <c r="B27" s="1">
        <v>0.88388347648318399</v>
      </c>
    </row>
    <row r="28" spans="1:2" x14ac:dyDescent="0.3">
      <c r="A28" s="1">
        <v>0.94765921564783495</v>
      </c>
      <c r="B28" s="1">
        <v>0.88991123770729497</v>
      </c>
    </row>
    <row r="29" spans="1:2" x14ac:dyDescent="0.3">
      <c r="A29" s="1">
        <v>1.0126499440011201</v>
      </c>
      <c r="B29" s="1">
        <v>0.89277101818693005</v>
      </c>
    </row>
    <row r="30" spans="1:2" x14ac:dyDescent="0.3">
      <c r="A30" s="1">
        <v>1.0787185398860999</v>
      </c>
      <c r="B30" s="1">
        <v>0.89239358564816496</v>
      </c>
    </row>
    <row r="31" spans="1:2" x14ac:dyDescent="0.3">
      <c r="A31" s="1">
        <v>1.14572476794475</v>
      </c>
      <c r="B31" s="1">
        <v>0.888715227796816</v>
      </c>
    </row>
    <row r="32" spans="1:2" x14ac:dyDescent="0.3">
      <c r="A32" s="1">
        <v>1.2135254915624201</v>
      </c>
      <c r="B32" s="1">
        <v>0.88167787843870904</v>
      </c>
    </row>
    <row r="33" spans="1:2" x14ac:dyDescent="0.3">
      <c r="A33" s="1">
        <v>1.2819748901255701</v>
      </c>
      <c r="B33" s="1">
        <v>0.87122923567080202</v>
      </c>
    </row>
    <row r="34" spans="1:2" x14ac:dyDescent="0.3">
      <c r="A34" s="1">
        <v>1.35092468080322</v>
      </c>
      <c r="B34" s="1">
        <v>0.85732287196639401</v>
      </c>
    </row>
    <row r="35" spans="1:2" x14ac:dyDescent="0.3">
      <c r="A35" s="1">
        <v>1.4202243445564999</v>
      </c>
      <c r="B35" s="1">
        <v>0.83991833598811205</v>
      </c>
    </row>
    <row r="36" spans="1:2" x14ac:dyDescent="0.3">
      <c r="A36" s="1">
        <v>1.4897213560745599</v>
      </c>
      <c r="B36" s="1">
        <v>0.81898124597291599</v>
      </c>
    </row>
    <row r="37" spans="1:2" x14ac:dyDescent="0.3">
      <c r="A37" s="1">
        <v>1.55926141732964</v>
      </c>
      <c r="B37" s="1">
        <v>0.79448337454420603</v>
      </c>
    </row>
    <row r="38" spans="1:2" x14ac:dyDescent="0.3">
      <c r="A38" s="1">
        <v>1.6286886944388299</v>
      </c>
      <c r="B38" s="1">
        <v>0.76640272481713001</v>
      </c>
    </row>
    <row r="39" spans="1:2" x14ac:dyDescent="0.3">
      <c r="A39" s="1">
        <v>1.69784605751536</v>
      </c>
      <c r="B39" s="1">
        <v>0.73472359767434403</v>
      </c>
    </row>
    <row r="40" spans="1:2" x14ac:dyDescent="0.3">
      <c r="A40" s="1">
        <v>1.76657532318767</v>
      </c>
      <c r="B40" s="1">
        <v>0.69943665010088796</v>
      </c>
    </row>
    <row r="41" spans="1:2" x14ac:dyDescent="0.3">
      <c r="A41" s="1">
        <v>1.83471749946073</v>
      </c>
      <c r="B41" s="1">
        <v>0.66053894447831796</v>
      </c>
    </row>
    <row r="42" spans="1:2" x14ac:dyDescent="0.3">
      <c r="A42" s="1">
        <v>1.9021130325903</v>
      </c>
      <c r="B42" s="1">
        <v>0.61803398874989401</v>
      </c>
    </row>
    <row r="43" spans="1:2" x14ac:dyDescent="0.3">
      <c r="A43" s="1">
        <v>1.9686020556377299</v>
      </c>
      <c r="B43" s="1">
        <v>0.57193176738041995</v>
      </c>
    </row>
    <row r="44" spans="1:2" x14ac:dyDescent="0.3">
      <c r="A44" s="1">
        <v>2.0340246383701199</v>
      </c>
      <c r="B44" s="1">
        <v>0.52224876304619405</v>
      </c>
    </row>
    <row r="45" spans="1:2" x14ac:dyDescent="0.3">
      <c r="A45" s="1">
        <v>2.0982210381683002</v>
      </c>
      <c r="B45" s="1">
        <v>0.46900796900256603</v>
      </c>
    </row>
    <row r="46" spans="1:2" x14ac:dyDescent="0.3">
      <c r="A46" s="1">
        <v>2.16103195160311</v>
      </c>
      <c r="B46" s="1">
        <v>0.41223889208859399</v>
      </c>
    </row>
    <row r="47" spans="1:2" x14ac:dyDescent="0.3">
      <c r="A47" s="1">
        <v>2.2222987663390601</v>
      </c>
      <c r="B47" s="1">
        <v>0.35197754634051898</v>
      </c>
    </row>
    <row r="48" spans="1:2" x14ac:dyDescent="0.3">
      <c r="A48" s="1">
        <v>2.28186381302329</v>
      </c>
      <c r="B48" s="1">
        <v>0.28826643719790002</v>
      </c>
    </row>
    <row r="49" spans="1:2" x14ac:dyDescent="0.3">
      <c r="A49" s="1">
        <v>2.3395706168172299</v>
      </c>
      <c r="B49" s="1">
        <v>0.22115453629850801</v>
      </c>
    </row>
    <row r="50" spans="1:2" x14ac:dyDescent="0.3">
      <c r="A50" s="1">
        <v>2.3952641482278501</v>
      </c>
      <c r="B50" s="1">
        <v>0.15069724687035199</v>
      </c>
    </row>
    <row r="51" spans="1:2" x14ac:dyDescent="0.3">
      <c r="A51" s="1">
        <v>2.4487910728960398</v>
      </c>
      <c r="B51" s="1">
        <v>7.6956359741414002E-2</v>
      </c>
    </row>
    <row r="52" spans="1:2" x14ac:dyDescent="0.3">
      <c r="A52" s="1">
        <v>2.5</v>
      </c>
      <c r="B52" s="1">
        <v>1.5308084989341901E-16</v>
      </c>
    </row>
    <row r="53" spans="1:2" x14ac:dyDescent="0.3">
      <c r="A53" s="1">
        <v>2.54874172893261</v>
      </c>
      <c r="B53" s="1">
        <v>-8.00974356492265E-2</v>
      </c>
    </row>
    <row r="54" spans="1:2" x14ac:dyDescent="0.3">
      <c r="A54" s="1">
        <v>2.5948694939135</v>
      </c>
      <c r="B54" s="1">
        <v>-0.163255350776214</v>
      </c>
    </row>
    <row r="55" spans="1:2" x14ac:dyDescent="0.3">
      <c r="A55" s="1">
        <v>2.6382392061981599</v>
      </c>
      <c r="B55" s="1">
        <v>-0.24938703029406201</v>
      </c>
    </row>
    <row r="56" spans="1:2" x14ac:dyDescent="0.3">
      <c r="A56" s="1">
        <v>2.6787096935490902</v>
      </c>
      <c r="B56" s="1">
        <v>-0.338399730623621</v>
      </c>
    </row>
    <row r="57" spans="1:2" x14ac:dyDescent="0.3">
      <c r="A57" s="1">
        <v>2.7161429366366199</v>
      </c>
      <c r="B57" s="1">
        <v>-0.43019477886063401</v>
      </c>
    </row>
    <row r="58" spans="1:2" x14ac:dyDescent="0.3">
      <c r="A58" s="1">
        <v>2.7504043020403199</v>
      </c>
      <c r="B58" s="1">
        <v>-0.52466768084002802</v>
      </c>
    </row>
    <row r="59" spans="1:2" x14ac:dyDescent="0.3">
      <c r="A59" s="1">
        <v>2.7813627715254299</v>
      </c>
      <c r="B59" s="1">
        <v>-0.62170823798014596</v>
      </c>
    </row>
    <row r="60" spans="1:2" x14ac:dyDescent="0.3">
      <c r="A60" s="1">
        <v>2.8088911672730301</v>
      </c>
      <c r="B60" s="1">
        <v>-0.72120067277807798</v>
      </c>
    </row>
    <row r="61" spans="1:2" x14ac:dyDescent="0.3">
      <c r="A61" s="1">
        <v>2.8328663727469801</v>
      </c>
      <c r="B61" s="1">
        <v>-0.82302376281572598</v>
      </c>
    </row>
    <row r="62" spans="1:2" x14ac:dyDescent="0.3">
      <c r="A62" s="1">
        <v>2.85316954888546</v>
      </c>
      <c r="B62" s="1">
        <v>-0.92705098312484202</v>
      </c>
    </row>
    <row r="63" spans="1:2" x14ac:dyDescent="0.3">
      <c r="A63" s="1">
        <v>2.86968634531038</v>
      </c>
      <c r="B63" s="1">
        <v>-1.0331506567481299</v>
      </c>
    </row>
    <row r="64" spans="1:2" x14ac:dyDescent="0.3">
      <c r="A64" s="1">
        <v>2.8823071062535699</v>
      </c>
      <c r="B64" s="1">
        <v>-1.1411861133225001</v>
      </c>
    </row>
    <row r="65" spans="1:2" x14ac:dyDescent="0.3">
      <c r="A65" s="1">
        <v>2.89092707090454</v>
      </c>
      <c r="B65" s="1">
        <v>-1.2510158554995501</v>
      </c>
    </row>
    <row r="66" spans="1:2" x14ac:dyDescent="0.3">
      <c r="A66" s="1">
        <v>2.89544656789126</v>
      </c>
      <c r="B66" s="1">
        <v>-1.3624937330082301</v>
      </c>
    </row>
    <row r="67" spans="1:2" x14ac:dyDescent="0.3">
      <c r="A67" s="1">
        <v>2.8957712036121901</v>
      </c>
      <c r="B67" s="1">
        <v>-1.4754691241535201</v>
      </c>
    </row>
    <row r="68" spans="1:2" x14ac:dyDescent="0.3">
      <c r="A68" s="1">
        <v>2.8918120441447499</v>
      </c>
      <c r="B68" s="1">
        <v>-1.5897871245356501</v>
      </c>
    </row>
    <row r="69" spans="1:2" x14ac:dyDescent="0.3">
      <c r="A69" s="1">
        <v>2.8834857904632099</v>
      </c>
      <c r="B69" s="1">
        <v>-1.70528874276374</v>
      </c>
    </row>
    <row r="70" spans="1:2" x14ac:dyDescent="0.3">
      <c r="A70" s="1">
        <v>2.8707149467068498</v>
      </c>
      <c r="B70" s="1">
        <v>-1.82181110292858</v>
      </c>
    </row>
    <row r="71" spans="1:2" x14ac:dyDescent="0.3">
      <c r="A71" s="1">
        <v>2.8534279812472301</v>
      </c>
      <c r="B71" s="1">
        <v>-1.93918765358985</v>
      </c>
    </row>
    <row r="72" spans="1:2" x14ac:dyDescent="0.3">
      <c r="A72" s="1">
        <v>2.8315594803123099</v>
      </c>
      <c r="B72" s="1">
        <v>-2.0572483830236501</v>
      </c>
    </row>
    <row r="73" spans="1:2" x14ac:dyDescent="0.3">
      <c r="A73" s="1">
        <v>2.8050502939337001</v>
      </c>
      <c r="B73" s="1">
        <v>-2.1758200404680599</v>
      </c>
    </row>
    <row r="74" spans="1:2" x14ac:dyDescent="0.3">
      <c r="A74" s="1">
        <v>2.7738476739928402</v>
      </c>
      <c r="B74" s="1">
        <v>-2.2947263630952799</v>
      </c>
    </row>
    <row r="75" spans="1:2" x14ac:dyDescent="0.3">
      <c r="A75" s="1">
        <v>2.7379054041511699</v>
      </c>
      <c r="B75" s="1">
        <v>-2.4137883084313199</v>
      </c>
    </row>
    <row r="76" spans="1:2" x14ac:dyDescent="0.3">
      <c r="A76" s="1">
        <v>2.6971839214592199</v>
      </c>
      <c r="B76" s="1">
        <v>-2.5328242919361399</v>
      </c>
    </row>
    <row r="77" spans="1:2" x14ac:dyDescent="0.3">
      <c r="A77" s="1">
        <v>2.6516504294495502</v>
      </c>
      <c r="B77" s="1">
        <v>-2.6516504294495502</v>
      </c>
    </row>
    <row r="78" spans="1:2" x14ac:dyDescent="0.3">
      <c r="A78" s="1">
        <v>2.6012790025290098</v>
      </c>
      <c r="B78" s="1">
        <v>-2.7700807842013599</v>
      </c>
    </row>
    <row r="79" spans="1:2" x14ac:dyDescent="0.3">
      <c r="A79" s="1">
        <v>2.54605068149605</v>
      </c>
      <c r="B79" s="1">
        <v>-2.88792761807726</v>
      </c>
    </row>
    <row r="80" spans="1:2" x14ac:dyDescent="0.3">
      <c r="A80" s="1">
        <v>2.4859535600198899</v>
      </c>
      <c r="B80" s="1">
        <v>-3.00500164682557</v>
      </c>
    </row>
    <row r="81" spans="1:2" x14ac:dyDescent="0.3">
      <c r="A81" s="1">
        <v>2.4209828619292502</v>
      </c>
      <c r="B81" s="1">
        <v>-3.1211122988839701</v>
      </c>
    </row>
    <row r="82" spans="1:2" x14ac:dyDescent="0.3">
      <c r="A82" s="1">
        <v>2.3511410091698899</v>
      </c>
      <c r="B82" s="1">
        <v>-3.23606797749978</v>
      </c>
    </row>
    <row r="83" spans="1:2" x14ac:dyDescent="0.3">
      <c r="A83" s="1">
        <v>2.2764376803011199</v>
      </c>
      <c r="B83" s="1">
        <v>-3.3496763258119699</v>
      </c>
    </row>
    <row r="84" spans="1:2" x14ac:dyDescent="0.3">
      <c r="A84" s="1">
        <v>2.1968898594138802</v>
      </c>
      <c r="B84" s="1">
        <v>-3.4617444945582601</v>
      </c>
    </row>
    <row r="85" spans="1:2" x14ac:dyDescent="0.3">
      <c r="A85" s="1">
        <v>2.11252187536404</v>
      </c>
      <c r="B85" s="1">
        <v>-3.5720794120663601</v>
      </c>
    </row>
    <row r="86" spans="1:2" x14ac:dyDescent="0.3">
      <c r="A86" s="1">
        <v>2.0233654312271998</v>
      </c>
      <c r="B86" s="1">
        <v>-3.6804880561842199</v>
      </c>
    </row>
    <row r="87" spans="1:2" x14ac:dyDescent="0.3">
      <c r="A87" s="1">
        <v>1.9294596238930699</v>
      </c>
      <c r="B87" s="1">
        <v>-3.7867777278005601</v>
      </c>
    </row>
    <row r="88" spans="1:2" x14ac:dyDescent="0.3">
      <c r="A88" s="1">
        <v>1.8308509537298101</v>
      </c>
      <c r="B88" s="1">
        <v>-3.89075632560388</v>
      </c>
    </row>
    <row r="89" spans="1:2" x14ac:dyDescent="0.3">
      <c r="A89" s="1">
        <v>1.72759332426129</v>
      </c>
      <c r="B89" s="1">
        <v>-3.9922326217253099</v>
      </c>
    </row>
    <row r="90" spans="1:2" x14ac:dyDescent="0.3">
      <c r="A90" s="1">
        <v>1.6197480318125801</v>
      </c>
      <c r="B90" s="1">
        <v>-4.0910165379082999</v>
      </c>
    </row>
    <row r="91" spans="1:2" x14ac:dyDescent="0.3">
      <c r="A91" s="1">
        <v>1.5073837450915399</v>
      </c>
      <c r="B91" s="1">
        <v>-4.1869194218462997</v>
      </c>
    </row>
    <row r="92" spans="1:2" x14ac:dyDescent="0.3">
      <c r="A92" s="1">
        <v>1.39057647468726</v>
      </c>
      <c r="B92" s="1">
        <v>-4.2797543233281896</v>
      </c>
    </row>
    <row r="93" spans="1:2" x14ac:dyDescent="0.3">
      <c r="A93" s="1">
        <v>1.26940953247849</v>
      </c>
      <c r="B93" s="1">
        <v>-4.3693362698300904</v>
      </c>
    </row>
    <row r="94" spans="1:2" x14ac:dyDescent="0.3">
      <c r="A94" s="1">
        <v>1.14397348095833</v>
      </c>
      <c r="B94" s="1">
        <v>-4.4554825411917003</v>
      </c>
    </row>
    <row r="95" spans="1:2" x14ac:dyDescent="0.3">
      <c r="A95" s="1">
        <v>1.0143660724939201</v>
      </c>
      <c r="B95" s="1">
        <v>-4.5380129430151701</v>
      </c>
    </row>
    <row r="96" spans="1:2" x14ac:dyDescent="0.3">
      <c r="A96" s="1">
        <v>0.88069217855290505</v>
      </c>
      <c r="B96" s="1">
        <v>-4.6167500784248299</v>
      </c>
    </row>
    <row r="97" spans="1:2" x14ac:dyDescent="0.3">
      <c r="A97" s="1">
        <v>0.74306370894109697</v>
      </c>
      <c r="B97" s="1">
        <v>-4.6915196178269003</v>
      </c>
    </row>
    <row r="98" spans="1:2" x14ac:dyDescent="0.3">
      <c r="A98" s="1">
        <v>0.601599521108661</v>
      </c>
      <c r="B98" s="1">
        <v>-4.7621505663094901</v>
      </c>
    </row>
    <row r="99" spans="1:2" x14ac:dyDescent="0.3">
      <c r="A99" s="1">
        <v>0.45642531959479599</v>
      </c>
      <c r="B99" s="1">
        <v>-4.8284755283249297</v>
      </c>
    </row>
    <row r="100" spans="1:2" x14ac:dyDescent="0.3">
      <c r="A100" s="1">
        <v>0.30767354569363398</v>
      </c>
      <c r="B100" s="1">
        <v>-4.89033096929853</v>
      </c>
    </row>
    <row r="101" spans="1:2" x14ac:dyDescent="0.3">
      <c r="A101" s="1">
        <v>0.155483257436734</v>
      </c>
      <c r="B101" s="1">
        <v>-4.9475574738103703</v>
      </c>
    </row>
    <row r="102" spans="1:2" x14ac:dyDescent="0.3">
      <c r="A102" s="1">
        <v>6.1232339957367604E-16</v>
      </c>
      <c r="B102" s="1">
        <v>-5</v>
      </c>
    </row>
    <row r="103" spans="1:2" x14ac:dyDescent="0.3">
      <c r="A103" s="1">
        <v>-0.15862433334454601</v>
      </c>
      <c r="B103" s="1">
        <v>-5.04750812984694</v>
      </c>
    </row>
    <row r="104" spans="1:2" x14ac:dyDescent="0.3">
      <c r="A104" s="1">
        <v>-0.32023164959949502</v>
      </c>
      <c r="B104" s="1">
        <v>-5.0899363149841799</v>
      </c>
    </row>
    <row r="105" spans="1:2" x14ac:dyDescent="0.3">
      <c r="A105" s="1">
        <v>-0.48465781359034898</v>
      </c>
      <c r="B105" s="1">
        <v>-5.1271441177058596</v>
      </c>
    </row>
    <row r="106" spans="1:2" x14ac:dyDescent="0.3">
      <c r="A106" s="1">
        <v>-0.65173281453438203</v>
      </c>
      <c r="B106" s="1">
        <v>-5.15899644683528</v>
      </c>
    </row>
    <row r="107" spans="1:2" x14ac:dyDescent="0.3">
      <c r="A107" s="1">
        <v>-0.821280941461211</v>
      </c>
      <c r="B107" s="1">
        <v>-5.1853637881244703</v>
      </c>
    </row>
    <row r="108" spans="1:2" x14ac:dyDescent="0.3">
      <c r="A108" s="1">
        <v>-0.99312096730433796</v>
      </c>
      <c r="B108" s="1">
        <v>-5.2061224288620496</v>
      </c>
    </row>
    <row r="109" spans="1:2" x14ac:dyDescent="0.3">
      <c r="A109" s="1">
        <v>-1.1670663414714999</v>
      </c>
      <c r="B109" s="1">
        <v>-5.22115467637229</v>
      </c>
    </row>
    <row r="110" spans="1:2" x14ac:dyDescent="0.3">
      <c r="A110" s="1">
        <v>-1.3429253906902101</v>
      </c>
      <c r="B110" s="1">
        <v>-5.2303490700945998</v>
      </c>
    </row>
    <row r="111" spans="1:2" x14ac:dyDescent="0.3">
      <c r="A111" s="1">
        <v>-1.5205015279137899</v>
      </c>
      <c r="B111" s="1">
        <v>-5.2336005869393398</v>
      </c>
    </row>
    <row r="112" spans="1:2" x14ac:dyDescent="0.3">
      <c r="A112" s="1">
        <v>-1.6995934690622001</v>
      </c>
      <c r="B112" s="1">
        <v>-5.2308108396233397</v>
      </c>
    </row>
    <row r="113" spans="1:2" x14ac:dyDescent="0.3">
      <c r="A113" s="1">
        <v>-1.87999545736136</v>
      </c>
      <c r="B113" s="1">
        <v>-5.2218882676959497</v>
      </c>
    </row>
    <row r="114" spans="1:2" x14ac:dyDescent="0.3">
      <c r="A114" s="1">
        <v>-2.0614974950341902</v>
      </c>
      <c r="B114" s="1">
        <v>-5.2067483209742003</v>
      </c>
    </row>
    <row r="115" spans="1:2" x14ac:dyDescent="0.3">
      <c r="A115" s="1">
        <v>-2.2438855820865098</v>
      </c>
      <c r="B115" s="1">
        <v>-5.1853136351144897</v>
      </c>
    </row>
    <row r="116" spans="1:2" x14ac:dyDescent="0.3">
      <c r="A116" s="1">
        <v>-2.4269419619209098</v>
      </c>
      <c r="B116" s="1">
        <v>-5.15751419905631</v>
      </c>
    </row>
    <row r="117" spans="1:2" x14ac:dyDescent="0.3">
      <c r="A117" s="1">
        <v>-2.6104453735023898</v>
      </c>
      <c r="B117" s="1">
        <v>-5.1232875140831098</v>
      </c>
    </row>
    <row r="118" spans="1:2" x14ac:dyDescent="0.3">
      <c r="A118" s="1">
        <v>-2.7941713097899399</v>
      </c>
      <c r="B118" s="1">
        <v>-5.0825787442544001</v>
      </c>
    </row>
    <row r="119" spans="1:2" x14ac:dyDescent="0.3">
      <c r="A119" s="1">
        <v>-2.9778922821396598</v>
      </c>
      <c r="B119" s="1">
        <v>-5.0353408579730701</v>
      </c>
    </row>
    <row r="120" spans="1:2" x14ac:dyDescent="0.3">
      <c r="A120" s="1">
        <v>-3.16137809037608</v>
      </c>
      <c r="B120" s="1">
        <v>-4.98153476046188</v>
      </c>
    </row>
    <row r="121" spans="1:2" x14ac:dyDescent="0.3">
      <c r="A121" s="1">
        <v>-3.3443960982201699</v>
      </c>
      <c r="B121" s="1">
        <v>-4.9211294169336401</v>
      </c>
    </row>
    <row r="122" spans="1:2" x14ac:dyDescent="0.3">
      <c r="A122" s="1">
        <v>-3.5267115137548299</v>
      </c>
      <c r="B122" s="1">
        <v>-4.8541019662496803</v>
      </c>
    </row>
    <row r="123" spans="1:2" x14ac:dyDescent="0.3">
      <c r="A123" s="1">
        <v>-3.7080876746004998</v>
      </c>
      <c r="B123" s="1">
        <v>-4.7804378248729202</v>
      </c>
    </row>
    <row r="124" spans="1:2" x14ac:dyDescent="0.3">
      <c r="A124" s="1">
        <v>-3.888286337467</v>
      </c>
      <c r="B124" s="1">
        <v>-4.7001307809323096</v>
      </c>
    </row>
    <row r="125" spans="1:2" x14ac:dyDescent="0.3">
      <c r="A125" s="1">
        <v>-4.0670679717404603</v>
      </c>
      <c r="B125" s="1">
        <v>-4.61318307822732</v>
      </c>
    </row>
    <row r="126" spans="1:2" x14ac:dyDescent="0.3">
      <c r="A126" s="1">
        <v>-4.2441920567578704</v>
      </c>
      <c r="B126" s="1">
        <v>-4.5196054900127498</v>
      </c>
    </row>
    <row r="127" spans="1:2" x14ac:dyDescent="0.3">
      <c r="A127" s="1">
        <v>-4.4194173824159204</v>
      </c>
      <c r="B127" s="1">
        <v>-4.4194173824159204</v>
      </c>
    </row>
    <row r="128" spans="1:2" x14ac:dyDescent="0.3">
      <c r="A128" s="1">
        <v>-4.5925023527548898</v>
      </c>
      <c r="B128" s="1">
        <v>-4.3126467673507403</v>
      </c>
    </row>
    <row r="129" spans="1:2" x14ac:dyDescent="0.3">
      <c r="A129" s="1">
        <v>-4.76320529215341</v>
      </c>
      <c r="B129" s="1">
        <v>-4.1993303448051904</v>
      </c>
    </row>
    <row r="130" spans="1:2" x14ac:dyDescent="0.3">
      <c r="A130" s="1">
        <v>-4.9312847537650502</v>
      </c>
      <c r="B130" s="1">
        <v>-4.0795135343916096</v>
      </c>
    </row>
    <row r="131" spans="1:2" x14ac:dyDescent="0.3">
      <c r="A131" s="1">
        <v>-5.0964998298232</v>
      </c>
      <c r="B131" s="1">
        <v>-3.9532504960616901</v>
      </c>
    </row>
    <row r="132" spans="1:2" x14ac:dyDescent="0.3">
      <c r="A132" s="1">
        <v>-5.25861046343715</v>
      </c>
      <c r="B132" s="1">
        <v>-3.8206041399010702</v>
      </c>
    </row>
    <row r="133" spans="1:2" x14ac:dyDescent="0.3">
      <c r="A133" s="1">
        <v>-5.4173777614983702</v>
      </c>
      <c r="B133" s="1">
        <v>-3.6816461249314498</v>
      </c>
    </row>
    <row r="134" spans="1:2" x14ac:dyDescent="0.3">
      <c r="A134" s="1">
        <v>-5.5725643083132903</v>
      </c>
      <c r="B134" s="1">
        <v>-3.53645684686138</v>
      </c>
    </row>
    <row r="135" spans="1:2" x14ac:dyDescent="0.3">
      <c r="A135" s="1">
        <v>-5.7239344795762204</v>
      </c>
      <c r="B135" s="1">
        <v>-3.3851254147399601</v>
      </c>
    </row>
    <row r="136" spans="1:2" x14ac:dyDescent="0.3">
      <c r="A136" s="1">
        <v>-5.8712547562938804</v>
      </c>
      <c r="B136" s="1">
        <v>-3.2277496164814901</v>
      </c>
    </row>
    <row r="137" spans="1:2" x14ac:dyDescent="0.3">
      <c r="A137" s="1">
        <v>-6.0142940382714798</v>
      </c>
      <c r="B137" s="1">
        <v>-3.0644358732419401</v>
      </c>
    </row>
    <row r="138" spans="1:2" x14ac:dyDescent="0.3">
      <c r="A138" s="1">
        <v>-6.1528239567689296</v>
      </c>
      <c r="B138" s="1">
        <v>-2.8952991826424901</v>
      </c>
    </row>
    <row r="139" spans="1:2" x14ac:dyDescent="0.3">
      <c r="A139" s="1">
        <v>-6.28661918593526</v>
      </c>
      <c r="B139" s="1">
        <v>-2.7204630508482501</v>
      </c>
    </row>
    <row r="140" spans="1:2" x14ac:dyDescent="0.3">
      <c r="A140" s="1">
        <v>-6.4154577526289298</v>
      </c>
      <c r="B140" s="1">
        <v>-2.5400594135242698</v>
      </c>
    </row>
    <row r="141" spans="1:2" x14ac:dyDescent="0.3">
      <c r="A141" s="1">
        <v>-6.5391213442318596</v>
      </c>
      <c r="B141" s="1">
        <v>-2.3542285457047698</v>
      </c>
    </row>
    <row r="142" spans="1:2" x14ac:dyDescent="0.3">
      <c r="A142" s="1">
        <v>-6.6573956140660702</v>
      </c>
      <c r="B142" s="1">
        <v>-2.1631189606246299</v>
      </c>
    </row>
    <row r="143" spans="1:2" x14ac:dyDescent="0.3">
      <c r="A143" s="1">
        <v>-6.7700704840224404</v>
      </c>
      <c r="B143" s="1">
        <v>-1.9668872975765599</v>
      </c>
    </row>
    <row r="144" spans="1:2" x14ac:dyDescent="0.3">
      <c r="A144" s="1">
        <v>-6.8769404440132798</v>
      </c>
      <c r="B144" s="1">
        <v>-1.7656981988704701</v>
      </c>
    </row>
    <row r="145" spans="1:2" x14ac:dyDescent="0.3">
      <c r="A145" s="1">
        <v>-6.97780484786204</v>
      </c>
      <c r="B145" s="1">
        <v>-1.55972417598527</v>
      </c>
    </row>
    <row r="146" spans="1:2" x14ac:dyDescent="0.3">
      <c r="A146" s="1">
        <v>-7.0724682052465502</v>
      </c>
      <c r="B146" s="1">
        <v>-1.3491454650172101</v>
      </c>
    </row>
    <row r="147" spans="1:2" x14ac:dyDescent="0.3">
      <c r="A147" s="1">
        <v>-7.1607404693147396</v>
      </c>
      <c r="B147" s="1">
        <v>-1.13414987154167</v>
      </c>
    </row>
    <row r="148" spans="1:2" x14ac:dyDescent="0.3">
      <c r="A148" s="1">
        <v>-7.2424373195956804</v>
      </c>
      <c r="B148" s="1">
        <v>-0.91493260501942297</v>
      </c>
    </row>
    <row r="149" spans="1:2" x14ac:dyDescent="0.3">
      <c r="A149" s="1">
        <v>-7.3173804398326299</v>
      </c>
      <c r="B149" s="1">
        <v>-0.69169610289108396</v>
      </c>
    </row>
    <row r="150" spans="1:2" x14ac:dyDescent="0.3">
      <c r="A150" s="1">
        <v>-7.3853977903692103</v>
      </c>
      <c r="B150" s="1">
        <v>-0.46464984451691699</v>
      </c>
    </row>
    <row r="151" spans="1:2" x14ac:dyDescent="0.3">
      <c r="A151" s="1">
        <v>-7.4463238747247003</v>
      </c>
      <c r="B151" s="1">
        <v>-0.234010155132055</v>
      </c>
    </row>
    <row r="152" spans="1:2" x14ac:dyDescent="0.3">
      <c r="A152" s="1">
        <v>-7.5</v>
      </c>
      <c r="B152" s="1">
        <v>-1.37772764904077E-15</v>
      </c>
    </row>
    <row r="153" spans="1:2" x14ac:dyDescent="0.3">
      <c r="A153" s="1">
        <v>-7.54627453076127</v>
      </c>
      <c r="B153" s="1">
        <v>0.23715123103986499</v>
      </c>
    </row>
    <row r="154" spans="1:2" x14ac:dyDescent="0.3">
      <c r="A154" s="1">
        <v>-7.5850031360548602</v>
      </c>
      <c r="B154" s="1">
        <v>0.47720794842277697</v>
      </c>
    </row>
    <row r="155" spans="1:2" x14ac:dyDescent="0.3">
      <c r="A155" s="1">
        <v>-7.6160490292135599</v>
      </c>
      <c r="B155" s="1">
        <v>0.71992859688663502</v>
      </c>
    </row>
    <row r="156" spans="1:2" x14ac:dyDescent="0.3">
      <c r="A156" s="1">
        <v>-7.6392832001214801</v>
      </c>
      <c r="B156" s="1">
        <v>0.96506589844514201</v>
      </c>
    </row>
    <row r="157" spans="1:2" x14ac:dyDescent="0.3">
      <c r="A157" s="1">
        <v>-7.6545846396123096</v>
      </c>
      <c r="B157" s="1">
        <v>1.2123671040617801</v>
      </c>
    </row>
    <row r="158" spans="1:2" x14ac:dyDescent="0.3">
      <c r="A158" s="1">
        <v>-7.6618405556837699</v>
      </c>
      <c r="B158" s="1">
        <v>1.46157425376864</v>
      </c>
    </row>
    <row r="159" spans="1:2" x14ac:dyDescent="0.3">
      <c r="A159" s="1">
        <v>-7.6609465812191599</v>
      </c>
      <c r="B159" s="1">
        <v>1.7124244449628501</v>
      </c>
    </row>
    <row r="160" spans="1:2" x14ac:dyDescent="0.3">
      <c r="A160" s="1">
        <v>-7.6518069729161802</v>
      </c>
      <c r="B160" s="1">
        <v>1.96465010860235</v>
      </c>
    </row>
    <row r="161" spans="1:2" x14ac:dyDescent="0.3">
      <c r="A161" s="1">
        <v>-7.6343348011316898</v>
      </c>
      <c r="B161" s="1">
        <v>2.21797929301187</v>
      </c>
    </row>
    <row r="162" spans="1:2" x14ac:dyDescent="0.3">
      <c r="A162" s="1">
        <v>-7.6084521303612203</v>
      </c>
      <c r="B162" s="1">
        <v>2.4721359549995698</v>
      </c>
    </row>
    <row r="163" spans="1:2" x14ac:dyDescent="0.3">
      <c r="A163" s="1">
        <v>-7.5740901900815096</v>
      </c>
      <c r="B163" s="1">
        <v>2.7268402579745898</v>
      </c>
    </row>
    <row r="164" spans="1:2" x14ac:dyDescent="0.3">
      <c r="A164" s="1">
        <v>-7.5311895356948302</v>
      </c>
      <c r="B164" s="1">
        <v>2.9818088767458799</v>
      </c>
    </row>
    <row r="165" spans="1:2" x14ac:dyDescent="0.3">
      <c r="A165" s="1">
        <v>-7.4797001993244399</v>
      </c>
      <c r="B165" s="1">
        <v>3.2367553086734602</v>
      </c>
    </row>
    <row r="166" spans="1:2" x14ac:dyDescent="0.3">
      <c r="A166" s="1">
        <v>-7.4195818302213601</v>
      </c>
      <c r="B166" s="1">
        <v>3.49139019083358</v>
      </c>
    </row>
    <row r="167" spans="1:2" x14ac:dyDescent="0.3">
      <c r="A167" s="1">
        <v>-7.3508038245540304</v>
      </c>
      <c r="B167" s="1">
        <v>3.7454216228512598</v>
      </c>
    </row>
    <row r="168" spans="1:2" x14ac:dyDescent="0.3">
      <c r="A168" s="1">
        <v>-7.2733454443640602</v>
      </c>
      <c r="B168" s="1">
        <v>3.9985554950442399</v>
      </c>
    </row>
    <row r="169" spans="1:2" x14ac:dyDescent="0.3">
      <c r="A169" s="1">
        <v>-7.1871959254829303</v>
      </c>
      <c r="B169" s="1">
        <v>4.2504958215155897</v>
      </c>
    </row>
    <row r="170" spans="1:2" x14ac:dyDescent="0.3">
      <c r="A170" s="1">
        <v>-7.0923545742169196</v>
      </c>
      <c r="B170" s="1">
        <v>4.5009450778235696</v>
      </c>
    </row>
    <row r="171" spans="1:2" x14ac:dyDescent="0.3">
      <c r="A171" s="1">
        <v>-6.9888308526200502</v>
      </c>
      <c r="B171" s="1">
        <v>4.7496045428504896</v>
      </c>
    </row>
    <row r="172" spans="1:2" x14ac:dyDescent="0.3">
      <c r="A172" s="1">
        <v>-6.8766444521870502</v>
      </c>
      <c r="B172" s="1">
        <v>4.99617464448602</v>
      </c>
    </row>
    <row r="173" spans="1:2" x14ac:dyDescent="0.3">
      <c r="A173" s="1">
        <v>-6.7558253558121502</v>
      </c>
      <c r="B173" s="1">
        <v>5.2403553087329504</v>
      </c>
    </row>
    <row r="174" spans="1:2" x14ac:dyDescent="0.3">
      <c r="A174" s="1">
        <v>-6.6264138878717898</v>
      </c>
      <c r="B174" s="1">
        <v>5.4818463118387202</v>
      </c>
    </row>
    <row r="175" spans="1:2" x14ac:dyDescent="0.3">
      <c r="A175" s="1">
        <v>-6.4884607523034701</v>
      </c>
      <c r="B175" s="1">
        <v>5.7203476350495803</v>
      </c>
    </row>
    <row r="176" spans="1:2" x14ac:dyDescent="0.3">
      <c r="A176" s="1">
        <v>-6.3420270585662797</v>
      </c>
      <c r="B176" s="1">
        <v>5.9555598215795804</v>
      </c>
    </row>
    <row r="177" spans="1:2" x14ac:dyDescent="0.3">
      <c r="A177" s="1">
        <v>-6.1871843353822902</v>
      </c>
      <c r="B177" s="1">
        <v>6.1871843353822804</v>
      </c>
    </row>
    <row r="178" spans="1:2" x14ac:dyDescent="0.3">
      <c r="A178" s="1">
        <v>-6.0240145321724503</v>
      </c>
      <c r="B178" s="1">
        <v>6.4149239213084197</v>
      </c>
    </row>
    <row r="179" spans="1:2" x14ac:dyDescent="0.3">
      <c r="A179" s="1">
        <v>-5.8526100081143202</v>
      </c>
      <c r="B179" s="1">
        <v>6.6384829662295601</v>
      </c>
    </row>
    <row r="180" spans="1:2" x14ac:dyDescent="0.3">
      <c r="A180" s="1">
        <v>-5.6730735087633297</v>
      </c>
      <c r="B180" s="1">
        <v>6.8575678607045196</v>
      </c>
    </row>
    <row r="181" spans="1:2" x14ac:dyDescent="0.3">
      <c r="A181" s="1">
        <v>-5.48551813019413</v>
      </c>
      <c r="B181" s="1">
        <v>7.0718873607624202</v>
      </c>
    </row>
    <row r="182" spans="1:2" x14ac:dyDescent="0.3">
      <c r="A182" s="1">
        <v>-5.2900672706322602</v>
      </c>
      <c r="B182" s="1">
        <v>7.28115294937452</v>
      </c>
    </row>
    <row r="183" spans="1:2" x14ac:dyDescent="0.3">
      <c r="A183" s="1">
        <v>-5.0868545695617797</v>
      </c>
      <c r="B183" s="1">
        <v>7.4850791971847803</v>
      </c>
    </row>
    <row r="184" spans="1:2" x14ac:dyDescent="0.3">
      <c r="A184" s="1">
        <v>-4.87602383430887</v>
      </c>
      <c r="B184" s="1">
        <v>7.6833841220683299</v>
      </c>
    </row>
    <row r="185" spans="1:2" x14ac:dyDescent="0.3">
      <c r="A185" s="1">
        <v>-4.6577289541158899</v>
      </c>
      <c r="B185" s="1">
        <v>7.8757895470860797</v>
      </c>
    </row>
    <row r="186" spans="1:2" x14ac:dyDescent="0.3">
      <c r="A186" s="1">
        <v>-4.4321338017357803</v>
      </c>
      <c r="B186" s="1">
        <v>8.0620214564035404</v>
      </c>
    </row>
    <row r="187" spans="1:2" x14ac:dyDescent="0.3">
      <c r="A187" s="1">
        <v>-4.1994121225908003</v>
      </c>
      <c r="B187" s="1">
        <v>8.2418103487423995</v>
      </c>
    </row>
    <row r="188" spans="1:2" x14ac:dyDescent="0.3">
      <c r="A188" s="1">
        <v>-3.9597474115551701</v>
      </c>
      <c r="B188" s="1">
        <v>8.4148915879339796</v>
      </c>
    </row>
    <row r="189" spans="1:2" x14ac:dyDescent="0.3">
      <c r="A189" s="1">
        <v>-3.7133327774352001</v>
      </c>
      <c r="B189" s="1">
        <v>8.5810057501452199</v>
      </c>
    </row>
    <row r="190" spans="1:2" x14ac:dyDescent="0.3">
      <c r="A190" s="1">
        <v>-3.4603707952359701</v>
      </c>
      <c r="B190" s="1">
        <v>8.7398989673495606</v>
      </c>
    </row>
    <row r="191" spans="1:2" x14ac:dyDescent="0.3">
      <c r="A191" s="1">
        <v>-3.2010733463180099</v>
      </c>
      <c r="B191" s="1">
        <v>8.8913232666174196</v>
      </c>
    </row>
    <row r="192" spans="1:2" x14ac:dyDescent="0.3">
      <c r="A192" s="1">
        <v>-2.9356614465619999</v>
      </c>
      <c r="B192" s="1">
        <v>9.0350369048039507</v>
      </c>
    </row>
    <row r="193" spans="1:2" x14ac:dyDescent="0.3">
      <c r="A193" s="1">
        <v>-2.66436506267463</v>
      </c>
      <c r="B193" s="1">
        <v>9.1708046982148002</v>
      </c>
    </row>
    <row r="194" spans="1:2" x14ac:dyDescent="0.3">
      <c r="A194" s="1">
        <v>-2.3874229167826102</v>
      </c>
      <c r="B194" s="1">
        <v>9.2983983468348494</v>
      </c>
    </row>
    <row r="195" spans="1:2" x14ac:dyDescent="0.3">
      <c r="A195" s="1">
        <v>-2.1050822794766302</v>
      </c>
      <c r="B195" s="1">
        <v>9.4175967527089099</v>
      </c>
    </row>
    <row r="196" spans="1:2" x14ac:dyDescent="0.3">
      <c r="A196" s="1">
        <v>-1.8175987514815299</v>
      </c>
      <c r="B196" s="1">
        <v>9.5281863320682696</v>
      </c>
    </row>
    <row r="197" spans="1:2" x14ac:dyDescent="0.3">
      <c r="A197" s="1">
        <v>-1.52523603414225</v>
      </c>
      <c r="B197" s="1">
        <v>9.6299613208025896</v>
      </c>
    </row>
    <row r="198" spans="1:2" x14ac:dyDescent="0.3">
      <c r="A198" s="1">
        <v>-1.22826568893017</v>
      </c>
      <c r="B198" s="1">
        <v>9.7227240728818796</v>
      </c>
    </row>
    <row r="199" spans="1:2" x14ac:dyDescent="0.3">
      <c r="A199" s="1">
        <v>-0.926966886187371</v>
      </c>
      <c r="B199" s="1">
        <v>9.8062853513403301</v>
      </c>
    </row>
    <row r="200" spans="1:2" x14ac:dyDescent="0.3">
      <c r="A200" s="1">
        <v>-0.62162614334020105</v>
      </c>
      <c r="B200" s="1">
        <v>9.88046461143988</v>
      </c>
    </row>
    <row r="201" spans="1:2" x14ac:dyDescent="0.3">
      <c r="A201" s="1">
        <v>-0.31253705282737698</v>
      </c>
      <c r="B201" s="1">
        <v>9.9450902756390196</v>
      </c>
    </row>
    <row r="202" spans="1:2" x14ac:dyDescent="0.3">
      <c r="A202" s="1">
        <v>-2.4492935982946998E-15</v>
      </c>
      <c r="B202" s="1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2024-10-26T12:49:08Z</dcterms:modified>
</cp:coreProperties>
</file>