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05" yWindow="-105" windowWidth="46290" windowHeight="1881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<sst xmlns="http://schemas.openxmlformats.org/spreadsheetml/2006/main" count="224" uniqueCount="159">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</sst>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topLeftCell="A4"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96" zoomScaleNormal="96" workbookViewId="0">
      <selection activeCell="I17" sqref="I17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ed486f94-dcec-4d02-b634-b755b9f6f9c5"/>
    <ds:schemaRef ds:uri="http://schemas.microsoft.com/office/infopath/2007/PartnerControls"/>
    <ds:schemaRef ds:uri="58a8bd51-6561-42ef-8e0a-a55781e8d4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