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urgeoi\Documents\MATLAB\SIMULATION\PALM\SOFTWARE\PALM_SIMULATIONS_vsn17.0\GUI\FLUOROPHORES\"/>
    </mc:Choice>
  </mc:AlternateContent>
  <bookViews>
    <workbookView xWindow="0" yWindow="0" windowWidth="28800" windowHeight="141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<sst xmlns="http://schemas.openxmlformats.org/spreadsheetml/2006/main" count="6" uniqueCount="4">
  <si>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x</t>
  </si>
  <si>
    <t>Emission Green</t>
  </si>
  <si>
    <t>Dark absorbance</t>
  </si>
  <si>
    <t>Green  absorbance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</si>
</sst>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Dark absorbance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Feuil1!$E$2:$E$1419</c:f>
              <c:numCache>
                <c:formatCode>General</c:formatCode>
                <c:ptCount val="1418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  <c:pt idx="661">
                  <c:v>580.5</c:v>
                </c:pt>
                <c:pt idx="662">
                  <c:v>581</c:v>
                </c:pt>
                <c:pt idx="663">
                  <c:v>581.5</c:v>
                </c:pt>
                <c:pt idx="664">
                  <c:v>582</c:v>
                </c:pt>
                <c:pt idx="665">
                  <c:v>582.5</c:v>
                </c:pt>
                <c:pt idx="666">
                  <c:v>583</c:v>
                </c:pt>
                <c:pt idx="667">
                  <c:v>583.5</c:v>
                </c:pt>
                <c:pt idx="668">
                  <c:v>584</c:v>
                </c:pt>
                <c:pt idx="669">
                  <c:v>584.5</c:v>
                </c:pt>
                <c:pt idx="670">
                  <c:v>585</c:v>
                </c:pt>
                <c:pt idx="671">
                  <c:v>585.5</c:v>
                </c:pt>
                <c:pt idx="672">
                  <c:v>586</c:v>
                </c:pt>
                <c:pt idx="673">
                  <c:v>586.5</c:v>
                </c:pt>
                <c:pt idx="674">
                  <c:v>587</c:v>
                </c:pt>
                <c:pt idx="675">
                  <c:v>587.5</c:v>
                </c:pt>
                <c:pt idx="676">
                  <c:v>588</c:v>
                </c:pt>
                <c:pt idx="677">
                  <c:v>588.5</c:v>
                </c:pt>
                <c:pt idx="678">
                  <c:v>589</c:v>
                </c:pt>
                <c:pt idx="679">
                  <c:v>589.5</c:v>
                </c:pt>
                <c:pt idx="680">
                  <c:v>590</c:v>
                </c:pt>
                <c:pt idx="681">
                  <c:v>590.5</c:v>
                </c:pt>
                <c:pt idx="682">
                  <c:v>591</c:v>
                </c:pt>
                <c:pt idx="683">
                  <c:v>591.5</c:v>
                </c:pt>
                <c:pt idx="684">
                  <c:v>592</c:v>
                </c:pt>
                <c:pt idx="685">
                  <c:v>592.5</c:v>
                </c:pt>
                <c:pt idx="686">
                  <c:v>593</c:v>
                </c:pt>
                <c:pt idx="687">
                  <c:v>593.5</c:v>
                </c:pt>
                <c:pt idx="688">
                  <c:v>594</c:v>
                </c:pt>
                <c:pt idx="689">
                  <c:v>594.5</c:v>
                </c:pt>
                <c:pt idx="690">
                  <c:v>595</c:v>
                </c:pt>
                <c:pt idx="691">
                  <c:v>595.5</c:v>
                </c:pt>
                <c:pt idx="692">
                  <c:v>596</c:v>
                </c:pt>
                <c:pt idx="693">
                  <c:v>596.5</c:v>
                </c:pt>
                <c:pt idx="694">
                  <c:v>597</c:v>
                </c:pt>
                <c:pt idx="695">
                  <c:v>597.5</c:v>
                </c:pt>
                <c:pt idx="696">
                  <c:v>598</c:v>
                </c:pt>
                <c:pt idx="697">
                  <c:v>598.5</c:v>
                </c:pt>
                <c:pt idx="698">
                  <c:v>599</c:v>
                </c:pt>
                <c:pt idx="699">
                  <c:v>599.5</c:v>
                </c:pt>
                <c:pt idx="700">
                  <c:v>600</c:v>
                </c:pt>
                <c:pt idx="701">
                  <c:v>600.5</c:v>
                </c:pt>
                <c:pt idx="702">
                  <c:v>601</c:v>
                </c:pt>
                <c:pt idx="703">
                  <c:v>601.5</c:v>
                </c:pt>
                <c:pt idx="704">
                  <c:v>602</c:v>
                </c:pt>
                <c:pt idx="705">
                  <c:v>602.5</c:v>
                </c:pt>
                <c:pt idx="706">
                  <c:v>603</c:v>
                </c:pt>
                <c:pt idx="707">
                  <c:v>603.5</c:v>
                </c:pt>
                <c:pt idx="708">
                  <c:v>604</c:v>
                </c:pt>
                <c:pt idx="709">
                  <c:v>604.5</c:v>
                </c:pt>
                <c:pt idx="710">
                  <c:v>605</c:v>
                </c:pt>
                <c:pt idx="711">
                  <c:v>605.5</c:v>
                </c:pt>
                <c:pt idx="712">
                  <c:v>606</c:v>
                </c:pt>
                <c:pt idx="713">
                  <c:v>606.5</c:v>
                </c:pt>
                <c:pt idx="714">
                  <c:v>607</c:v>
                </c:pt>
                <c:pt idx="715">
                  <c:v>607.5</c:v>
                </c:pt>
                <c:pt idx="716">
                  <c:v>608</c:v>
                </c:pt>
                <c:pt idx="717">
                  <c:v>608.5</c:v>
                </c:pt>
                <c:pt idx="718">
                  <c:v>609</c:v>
                </c:pt>
                <c:pt idx="719">
                  <c:v>609.5</c:v>
                </c:pt>
                <c:pt idx="720">
                  <c:v>610</c:v>
                </c:pt>
                <c:pt idx="721">
                  <c:v>610.5</c:v>
                </c:pt>
                <c:pt idx="722">
                  <c:v>611</c:v>
                </c:pt>
                <c:pt idx="723">
                  <c:v>611.5</c:v>
                </c:pt>
                <c:pt idx="724">
                  <c:v>612</c:v>
                </c:pt>
                <c:pt idx="725">
                  <c:v>612.5</c:v>
                </c:pt>
                <c:pt idx="726">
                  <c:v>613</c:v>
                </c:pt>
                <c:pt idx="727">
                  <c:v>613.5</c:v>
                </c:pt>
                <c:pt idx="728">
                  <c:v>614</c:v>
                </c:pt>
                <c:pt idx="729">
                  <c:v>614.5</c:v>
                </c:pt>
                <c:pt idx="730">
                  <c:v>615</c:v>
                </c:pt>
                <c:pt idx="731">
                  <c:v>615.5</c:v>
                </c:pt>
                <c:pt idx="732">
                  <c:v>616</c:v>
                </c:pt>
                <c:pt idx="733">
                  <c:v>616.5</c:v>
                </c:pt>
                <c:pt idx="734">
                  <c:v>617</c:v>
                </c:pt>
                <c:pt idx="735">
                  <c:v>617.5</c:v>
                </c:pt>
                <c:pt idx="736">
                  <c:v>618</c:v>
                </c:pt>
                <c:pt idx="737">
                  <c:v>618.5</c:v>
                </c:pt>
                <c:pt idx="738">
                  <c:v>619</c:v>
                </c:pt>
                <c:pt idx="739">
                  <c:v>619.5</c:v>
                </c:pt>
                <c:pt idx="740">
                  <c:v>620</c:v>
                </c:pt>
                <c:pt idx="741">
                  <c:v>620.5</c:v>
                </c:pt>
                <c:pt idx="742">
                  <c:v>621</c:v>
                </c:pt>
                <c:pt idx="743">
                  <c:v>621.5</c:v>
                </c:pt>
                <c:pt idx="744">
                  <c:v>622</c:v>
                </c:pt>
                <c:pt idx="745">
                  <c:v>622.5</c:v>
                </c:pt>
                <c:pt idx="746">
                  <c:v>623</c:v>
                </c:pt>
                <c:pt idx="747">
                  <c:v>623.5</c:v>
                </c:pt>
                <c:pt idx="748">
                  <c:v>624</c:v>
                </c:pt>
                <c:pt idx="749">
                  <c:v>624.5</c:v>
                </c:pt>
                <c:pt idx="750">
                  <c:v>625</c:v>
                </c:pt>
                <c:pt idx="751">
                  <c:v>625.5</c:v>
                </c:pt>
                <c:pt idx="752">
                  <c:v>626</c:v>
                </c:pt>
                <c:pt idx="753">
                  <c:v>626.5</c:v>
                </c:pt>
                <c:pt idx="754">
                  <c:v>627</c:v>
                </c:pt>
                <c:pt idx="755">
                  <c:v>627.5</c:v>
                </c:pt>
                <c:pt idx="756">
                  <c:v>628</c:v>
                </c:pt>
                <c:pt idx="757">
                  <c:v>628.5</c:v>
                </c:pt>
                <c:pt idx="758">
                  <c:v>629</c:v>
                </c:pt>
                <c:pt idx="759">
                  <c:v>629.5</c:v>
                </c:pt>
                <c:pt idx="760">
                  <c:v>630</c:v>
                </c:pt>
                <c:pt idx="761">
                  <c:v>630.5</c:v>
                </c:pt>
                <c:pt idx="762">
                  <c:v>631</c:v>
                </c:pt>
                <c:pt idx="763">
                  <c:v>631.5</c:v>
                </c:pt>
                <c:pt idx="764">
                  <c:v>632</c:v>
                </c:pt>
                <c:pt idx="765">
                  <c:v>632.5</c:v>
                </c:pt>
                <c:pt idx="766">
                  <c:v>633</c:v>
                </c:pt>
                <c:pt idx="767">
                  <c:v>633.5</c:v>
                </c:pt>
                <c:pt idx="768">
                  <c:v>634</c:v>
                </c:pt>
                <c:pt idx="769">
                  <c:v>634.5</c:v>
                </c:pt>
                <c:pt idx="770">
                  <c:v>635</c:v>
                </c:pt>
                <c:pt idx="771">
                  <c:v>635.5</c:v>
                </c:pt>
                <c:pt idx="772">
                  <c:v>636</c:v>
                </c:pt>
                <c:pt idx="773">
                  <c:v>636.5</c:v>
                </c:pt>
                <c:pt idx="774">
                  <c:v>637</c:v>
                </c:pt>
                <c:pt idx="775">
                  <c:v>637.5</c:v>
                </c:pt>
                <c:pt idx="776">
                  <c:v>638</c:v>
                </c:pt>
                <c:pt idx="777">
                  <c:v>638.5</c:v>
                </c:pt>
                <c:pt idx="778">
                  <c:v>639</c:v>
                </c:pt>
                <c:pt idx="779">
                  <c:v>639.5</c:v>
                </c:pt>
                <c:pt idx="780">
                  <c:v>640</c:v>
                </c:pt>
                <c:pt idx="781">
                  <c:v>640.5</c:v>
                </c:pt>
                <c:pt idx="782">
                  <c:v>641</c:v>
                </c:pt>
                <c:pt idx="783">
                  <c:v>641.5</c:v>
                </c:pt>
                <c:pt idx="784">
                  <c:v>642</c:v>
                </c:pt>
                <c:pt idx="785">
                  <c:v>642.5</c:v>
                </c:pt>
                <c:pt idx="786">
                  <c:v>643</c:v>
                </c:pt>
                <c:pt idx="787">
                  <c:v>643.5</c:v>
                </c:pt>
                <c:pt idx="788">
                  <c:v>644</c:v>
                </c:pt>
                <c:pt idx="789">
                  <c:v>644.5</c:v>
                </c:pt>
                <c:pt idx="790">
                  <c:v>645</c:v>
                </c:pt>
                <c:pt idx="791">
                  <c:v>645.5</c:v>
                </c:pt>
                <c:pt idx="792">
                  <c:v>646</c:v>
                </c:pt>
                <c:pt idx="793">
                  <c:v>646.5</c:v>
                </c:pt>
                <c:pt idx="794">
                  <c:v>647</c:v>
                </c:pt>
                <c:pt idx="795">
                  <c:v>647.5</c:v>
                </c:pt>
                <c:pt idx="796">
                  <c:v>648</c:v>
                </c:pt>
                <c:pt idx="797">
                  <c:v>648.5</c:v>
                </c:pt>
                <c:pt idx="798">
                  <c:v>649</c:v>
                </c:pt>
                <c:pt idx="799">
                  <c:v>649.5</c:v>
                </c:pt>
                <c:pt idx="800">
                  <c:v>650</c:v>
                </c:pt>
                <c:pt idx="801">
                  <c:v>650.5</c:v>
                </c:pt>
                <c:pt idx="802">
                  <c:v>651</c:v>
                </c:pt>
                <c:pt idx="803">
                  <c:v>651.5</c:v>
                </c:pt>
                <c:pt idx="804">
                  <c:v>652</c:v>
                </c:pt>
                <c:pt idx="805">
                  <c:v>652.5</c:v>
                </c:pt>
                <c:pt idx="806">
                  <c:v>653</c:v>
                </c:pt>
                <c:pt idx="807">
                  <c:v>653.5</c:v>
                </c:pt>
                <c:pt idx="808">
                  <c:v>654</c:v>
                </c:pt>
                <c:pt idx="809">
                  <c:v>654.5</c:v>
                </c:pt>
                <c:pt idx="810">
                  <c:v>655</c:v>
                </c:pt>
                <c:pt idx="811">
                  <c:v>655.5</c:v>
                </c:pt>
                <c:pt idx="812">
                  <c:v>656</c:v>
                </c:pt>
                <c:pt idx="813">
                  <c:v>656.5</c:v>
                </c:pt>
                <c:pt idx="814">
                  <c:v>657</c:v>
                </c:pt>
                <c:pt idx="815">
                  <c:v>657.5</c:v>
                </c:pt>
                <c:pt idx="816">
                  <c:v>658</c:v>
                </c:pt>
                <c:pt idx="817">
                  <c:v>658.5</c:v>
                </c:pt>
                <c:pt idx="818">
                  <c:v>659</c:v>
                </c:pt>
                <c:pt idx="819">
                  <c:v>659.5</c:v>
                </c:pt>
                <c:pt idx="820">
                  <c:v>660</c:v>
                </c:pt>
                <c:pt idx="821">
                  <c:v>660.5</c:v>
                </c:pt>
                <c:pt idx="822">
                  <c:v>661</c:v>
                </c:pt>
                <c:pt idx="823">
                  <c:v>661.5</c:v>
                </c:pt>
                <c:pt idx="824">
                  <c:v>662</c:v>
                </c:pt>
                <c:pt idx="825">
                  <c:v>662.5</c:v>
                </c:pt>
                <c:pt idx="826">
                  <c:v>663</c:v>
                </c:pt>
                <c:pt idx="827">
                  <c:v>663.5</c:v>
                </c:pt>
                <c:pt idx="828">
                  <c:v>664</c:v>
                </c:pt>
                <c:pt idx="829">
                  <c:v>664.5</c:v>
                </c:pt>
                <c:pt idx="830">
                  <c:v>665</c:v>
                </c:pt>
                <c:pt idx="831">
                  <c:v>665.5</c:v>
                </c:pt>
                <c:pt idx="832">
                  <c:v>666</c:v>
                </c:pt>
                <c:pt idx="833">
                  <c:v>666.5</c:v>
                </c:pt>
                <c:pt idx="834">
                  <c:v>667</c:v>
                </c:pt>
                <c:pt idx="835">
                  <c:v>667.5</c:v>
                </c:pt>
                <c:pt idx="836">
                  <c:v>668</c:v>
                </c:pt>
                <c:pt idx="837">
                  <c:v>668.5</c:v>
                </c:pt>
                <c:pt idx="838">
                  <c:v>669</c:v>
                </c:pt>
                <c:pt idx="839">
                  <c:v>669.5</c:v>
                </c:pt>
                <c:pt idx="840">
                  <c:v>670</c:v>
                </c:pt>
                <c:pt idx="841">
                  <c:v>670.5</c:v>
                </c:pt>
                <c:pt idx="842">
                  <c:v>671</c:v>
                </c:pt>
                <c:pt idx="843">
                  <c:v>671.5</c:v>
                </c:pt>
                <c:pt idx="844">
                  <c:v>672</c:v>
                </c:pt>
                <c:pt idx="845">
                  <c:v>672.5</c:v>
                </c:pt>
                <c:pt idx="846">
                  <c:v>673</c:v>
                </c:pt>
                <c:pt idx="847">
                  <c:v>673.5</c:v>
                </c:pt>
                <c:pt idx="848">
                  <c:v>674</c:v>
                </c:pt>
                <c:pt idx="849">
                  <c:v>674.5</c:v>
                </c:pt>
                <c:pt idx="850">
                  <c:v>675</c:v>
                </c:pt>
                <c:pt idx="851">
                  <c:v>675.5</c:v>
                </c:pt>
                <c:pt idx="852">
                  <c:v>676</c:v>
                </c:pt>
                <c:pt idx="853">
                  <c:v>676.5</c:v>
                </c:pt>
                <c:pt idx="854">
                  <c:v>677</c:v>
                </c:pt>
                <c:pt idx="855">
                  <c:v>677.5</c:v>
                </c:pt>
                <c:pt idx="856">
                  <c:v>678</c:v>
                </c:pt>
                <c:pt idx="857">
                  <c:v>678.5</c:v>
                </c:pt>
                <c:pt idx="858">
                  <c:v>679</c:v>
                </c:pt>
                <c:pt idx="859">
                  <c:v>679.5</c:v>
                </c:pt>
                <c:pt idx="860">
                  <c:v>680</c:v>
                </c:pt>
                <c:pt idx="861">
                  <c:v>680.5</c:v>
                </c:pt>
                <c:pt idx="862">
                  <c:v>681</c:v>
                </c:pt>
                <c:pt idx="863">
                  <c:v>681.5</c:v>
                </c:pt>
                <c:pt idx="864">
                  <c:v>682</c:v>
                </c:pt>
                <c:pt idx="865">
                  <c:v>682.5</c:v>
                </c:pt>
                <c:pt idx="866">
                  <c:v>683</c:v>
                </c:pt>
                <c:pt idx="867">
                  <c:v>683.5</c:v>
                </c:pt>
                <c:pt idx="868">
                  <c:v>684</c:v>
                </c:pt>
                <c:pt idx="869">
                  <c:v>684.5</c:v>
                </c:pt>
                <c:pt idx="870">
                  <c:v>685</c:v>
                </c:pt>
                <c:pt idx="871">
                  <c:v>685.5</c:v>
                </c:pt>
                <c:pt idx="872">
                  <c:v>686</c:v>
                </c:pt>
                <c:pt idx="873">
                  <c:v>686.5</c:v>
                </c:pt>
                <c:pt idx="874">
                  <c:v>687</c:v>
                </c:pt>
                <c:pt idx="875">
                  <c:v>687.5</c:v>
                </c:pt>
                <c:pt idx="876">
                  <c:v>688</c:v>
                </c:pt>
                <c:pt idx="877">
                  <c:v>688.5</c:v>
                </c:pt>
                <c:pt idx="878">
                  <c:v>689</c:v>
                </c:pt>
                <c:pt idx="879">
                  <c:v>689.5</c:v>
                </c:pt>
                <c:pt idx="880">
                  <c:v>690</c:v>
                </c:pt>
                <c:pt idx="881">
                  <c:v>690.5</c:v>
                </c:pt>
                <c:pt idx="882">
                  <c:v>691</c:v>
                </c:pt>
                <c:pt idx="883">
                  <c:v>691.5</c:v>
                </c:pt>
                <c:pt idx="884">
                  <c:v>692</c:v>
                </c:pt>
                <c:pt idx="885">
                  <c:v>692.5</c:v>
                </c:pt>
                <c:pt idx="886">
                  <c:v>693</c:v>
                </c:pt>
                <c:pt idx="887">
                  <c:v>693.5</c:v>
                </c:pt>
                <c:pt idx="888">
                  <c:v>694</c:v>
                </c:pt>
                <c:pt idx="889">
                  <c:v>694.5</c:v>
                </c:pt>
                <c:pt idx="890">
                  <c:v>695</c:v>
                </c:pt>
                <c:pt idx="891">
                  <c:v>695.5</c:v>
                </c:pt>
                <c:pt idx="892">
                  <c:v>696</c:v>
                </c:pt>
                <c:pt idx="893">
                  <c:v>696.5</c:v>
                </c:pt>
                <c:pt idx="894">
                  <c:v>697</c:v>
                </c:pt>
                <c:pt idx="895">
                  <c:v>697.5</c:v>
                </c:pt>
              </c:numCache>
            </c:numRef>
          </c:xVal>
          <c:yVal>
            <c:numRef>
              <c:f>Feuil1!$F$2:$F$1419</c:f>
              <c:numCache>
                <c:formatCode>General</c:formatCode>
                <c:ptCount val="1418"/>
                <c:pt idx="0">
                  <c:v>0.49484498700000001</c:v>
                </c:pt>
                <c:pt idx="1">
                  <c:v>0.499240709</c:v>
                </c:pt>
                <c:pt idx="2">
                  <c:v>0.50748643000000004</c:v>
                </c:pt>
                <c:pt idx="3">
                  <c:v>0.51371215100000001</c:v>
                </c:pt>
                <c:pt idx="4">
                  <c:v>0.52436787200000001</c:v>
                </c:pt>
                <c:pt idx="5">
                  <c:v>0.53144359299999999</c:v>
                </c:pt>
                <c:pt idx="6">
                  <c:v>0.54130931400000004</c:v>
                </c:pt>
                <c:pt idx="7">
                  <c:v>0.54767503500000003</c:v>
                </c:pt>
                <c:pt idx="8">
                  <c:v>0.55678075599999999</c:v>
                </c:pt>
                <c:pt idx="9">
                  <c:v>0.562996477</c:v>
                </c:pt>
                <c:pt idx="10">
                  <c:v>0.57257219800000003</c:v>
                </c:pt>
                <c:pt idx="11">
                  <c:v>0.57948791899999996</c:v>
                </c:pt>
                <c:pt idx="12">
                  <c:v>0.59173363999999995</c:v>
                </c:pt>
                <c:pt idx="13">
                  <c:v>0.60066936100000001</c:v>
                </c:pt>
                <c:pt idx="14">
                  <c:v>0.61571508200000002</c:v>
                </c:pt>
                <c:pt idx="15">
                  <c:v>0.62635080300000001</c:v>
                </c:pt>
                <c:pt idx="16">
                  <c:v>0.64280652400000005</c:v>
                </c:pt>
                <c:pt idx="17">
                  <c:v>0.65369224599999998</c:v>
                </c:pt>
                <c:pt idx="18">
                  <c:v>0.66859796699999996</c:v>
                </c:pt>
                <c:pt idx="19">
                  <c:v>0.67764368799999997</c:v>
                </c:pt>
                <c:pt idx="20">
                  <c:v>0.69058940899999999</c:v>
                </c:pt>
                <c:pt idx="21">
                  <c:v>0.69911513000000003</c:v>
                </c:pt>
                <c:pt idx="22">
                  <c:v>0.71140085099999995</c:v>
                </c:pt>
                <c:pt idx="23">
                  <c:v>0.72005657199999995</c:v>
                </c:pt>
                <c:pt idx="24">
                  <c:v>0.73168229299999998</c:v>
                </c:pt>
                <c:pt idx="25">
                  <c:v>0.739628014</c:v>
                </c:pt>
                <c:pt idx="26">
                  <c:v>0.75226373499999999</c:v>
                </c:pt>
                <c:pt idx="27">
                  <c:v>0.76145945599999998</c:v>
                </c:pt>
                <c:pt idx="28">
                  <c:v>0.77551517699999994</c:v>
                </c:pt>
                <c:pt idx="29">
                  <c:v>0.78366089800000005</c:v>
                </c:pt>
                <c:pt idx="30">
                  <c:v>0.79476661900000001</c:v>
                </c:pt>
                <c:pt idx="31">
                  <c:v>0.80092233999999995</c:v>
                </c:pt>
                <c:pt idx="32">
                  <c:v>0.81010806199999996</c:v>
                </c:pt>
                <c:pt idx="33">
                  <c:v>0.81586378299999995</c:v>
                </c:pt>
                <c:pt idx="34">
                  <c:v>0.82508950400000003</c:v>
                </c:pt>
                <c:pt idx="35">
                  <c:v>0.83215522500000005</c:v>
                </c:pt>
                <c:pt idx="36">
                  <c:v>0.84262094600000004</c:v>
                </c:pt>
                <c:pt idx="37">
                  <c:v>0.85002666699999996</c:v>
                </c:pt>
                <c:pt idx="38">
                  <c:v>0.85968238799999996</c:v>
                </c:pt>
                <c:pt idx="39">
                  <c:v>0.86600810900000003</c:v>
                </c:pt>
                <c:pt idx="40">
                  <c:v>0.87449383000000003</c:v>
                </c:pt>
                <c:pt idx="41">
                  <c:v>0.88052955099999997</c:v>
                </c:pt>
                <c:pt idx="42">
                  <c:v>0.88967527199999996</c:v>
                </c:pt>
                <c:pt idx="43">
                  <c:v>0.896250993</c:v>
                </c:pt>
                <c:pt idx="44">
                  <c:v>0.90675671400000002</c:v>
                </c:pt>
                <c:pt idx="45">
                  <c:v>0.91470243500000004</c:v>
                </c:pt>
                <c:pt idx="46">
                  <c:v>0.92699815600000002</c:v>
                </c:pt>
                <c:pt idx="47">
                  <c:v>0.93478387799999996</c:v>
                </c:pt>
                <c:pt idx="48">
                  <c:v>0.94568959900000005</c:v>
                </c:pt>
                <c:pt idx="49">
                  <c:v>0.95233531999999999</c:v>
                </c:pt>
                <c:pt idx="50">
                  <c:v>0.96139104099999995</c:v>
                </c:pt>
                <c:pt idx="51">
                  <c:v>0.96638676199999995</c:v>
                </c:pt>
                <c:pt idx="52">
                  <c:v>0.971692483</c:v>
                </c:pt>
                <c:pt idx="53">
                  <c:v>0.97352820399999995</c:v>
                </c:pt>
                <c:pt idx="54">
                  <c:v>0.97364392499999997</c:v>
                </c:pt>
                <c:pt idx="55">
                  <c:v>0.97264964600000003</c:v>
                </c:pt>
                <c:pt idx="56">
                  <c:v>0.96835536700000002</c:v>
                </c:pt>
                <c:pt idx="57">
                  <c:v>0.964771088</c:v>
                </c:pt>
                <c:pt idx="58">
                  <c:v>0.95766680900000001</c:v>
                </c:pt>
                <c:pt idx="59">
                  <c:v>0.95297253000000004</c:v>
                </c:pt>
                <c:pt idx="60">
                  <c:v>0.94547825100000005</c:v>
                </c:pt>
                <c:pt idx="61">
                  <c:v>0.94045397200000003</c:v>
                </c:pt>
                <c:pt idx="62">
                  <c:v>0.934449694</c:v>
                </c:pt>
                <c:pt idx="63">
                  <c:v>0.93058541500000003</c:v>
                </c:pt>
                <c:pt idx="64">
                  <c:v>0.92479113599999996</c:v>
                </c:pt>
                <c:pt idx="65">
                  <c:v>0.91984685700000002</c:v>
                </c:pt>
                <c:pt idx="66">
                  <c:v>0.90967257800000001</c:v>
                </c:pt>
                <c:pt idx="67">
                  <c:v>0.90043829900000005</c:v>
                </c:pt>
                <c:pt idx="68">
                  <c:v>0.88120401999999998</c:v>
                </c:pt>
                <c:pt idx="69">
                  <c:v>0.86494974099999999</c:v>
                </c:pt>
                <c:pt idx="70">
                  <c:v>0.83580546200000005</c:v>
                </c:pt>
                <c:pt idx="71">
                  <c:v>0.81328118299999996</c:v>
                </c:pt>
                <c:pt idx="72">
                  <c:v>0.77627690400000005</c:v>
                </c:pt>
                <c:pt idx="73">
                  <c:v>0.75011262499999998</c:v>
                </c:pt>
                <c:pt idx="74">
                  <c:v>0.71047834600000004</c:v>
                </c:pt>
                <c:pt idx="75">
                  <c:v>0.68444406700000004</c:v>
                </c:pt>
                <c:pt idx="76">
                  <c:v>0.64806978800000004</c:v>
                </c:pt>
                <c:pt idx="77">
                  <c:v>0.62554551000000003</c:v>
                </c:pt>
                <c:pt idx="78">
                  <c:v>0.59458123100000004</c:v>
                </c:pt>
                <c:pt idx="79">
                  <c:v>0.57522695199999996</c:v>
                </c:pt>
                <c:pt idx="80">
                  <c:v>0.48333371400000003</c:v>
                </c:pt>
                <c:pt idx="81">
                  <c:v>0.46790714799999999</c:v>
                </c:pt>
                <c:pt idx="82">
                  <c:v>0.44545207799999997</c:v>
                </c:pt>
                <c:pt idx="83">
                  <c:v>0.430553144</c:v>
                </c:pt>
                <c:pt idx="84">
                  <c:v>0.40735236400000002</c:v>
                </c:pt>
                <c:pt idx="85">
                  <c:v>0.39150937000000002</c:v>
                </c:pt>
                <c:pt idx="86">
                  <c:v>0.36748141600000001</c:v>
                </c:pt>
                <c:pt idx="87">
                  <c:v>0.352252697</c:v>
                </c:pt>
                <c:pt idx="88">
                  <c:v>0.32904112699999999</c:v>
                </c:pt>
                <c:pt idx="89">
                  <c:v>0.313847616</c:v>
                </c:pt>
                <c:pt idx="90">
                  <c:v>0.29265387900000001</c:v>
                </c:pt>
                <c:pt idx="91">
                  <c:v>0.27923533099999998</c:v>
                </c:pt>
                <c:pt idx="92">
                  <c:v>0.260121292</c:v>
                </c:pt>
                <c:pt idx="93">
                  <c:v>0.24837722000000001</c:v>
                </c:pt>
                <c:pt idx="94">
                  <c:v>0.23138693900000001</c:v>
                </c:pt>
                <c:pt idx="95">
                  <c:v>0.22094308200000001</c:v>
                </c:pt>
                <c:pt idx="96">
                  <c:v>0.20492558399999999</c:v>
                </c:pt>
                <c:pt idx="97">
                  <c:v>0.19510977500000001</c:v>
                </c:pt>
                <c:pt idx="98">
                  <c:v>0.18044791299999999</c:v>
                </c:pt>
                <c:pt idx="99">
                  <c:v>0.171453725</c:v>
                </c:pt>
                <c:pt idx="100">
                  <c:v>0.159758448</c:v>
                </c:pt>
                <c:pt idx="101">
                  <c:v>0.15216395799999999</c:v>
                </c:pt>
                <c:pt idx="102">
                  <c:v>0.14193718699999999</c:v>
                </c:pt>
                <c:pt idx="103">
                  <c:v>0.135218163</c:v>
                </c:pt>
                <c:pt idx="104">
                  <c:v>0.125973746</c:v>
                </c:pt>
                <c:pt idx="105">
                  <c:v>0.120404434</c:v>
                </c:pt>
                <c:pt idx="106">
                  <c:v>0.112166844</c:v>
                </c:pt>
                <c:pt idx="107">
                  <c:v>0.10824845</c:v>
                </c:pt>
                <c:pt idx="108">
                  <c:v>0.101876312</c:v>
                </c:pt>
                <c:pt idx="109">
                  <c:v>9.8486483E-2</c:v>
                </c:pt>
                <c:pt idx="110">
                  <c:v>9.3350728999999993E-2</c:v>
                </c:pt>
                <c:pt idx="111">
                  <c:v>9.0427542999999999E-2</c:v>
                </c:pt>
                <c:pt idx="112">
                  <c:v>8.6493941000000005E-2</c:v>
                </c:pt>
                <c:pt idx="113">
                  <c:v>8.4358586999999999E-2</c:v>
                </c:pt>
                <c:pt idx="114">
                  <c:v>8.1183047999999994E-2</c:v>
                </c:pt>
                <c:pt idx="115">
                  <c:v>7.9608397999999997E-2</c:v>
                </c:pt>
                <c:pt idx="116">
                  <c:v>7.7801668000000004E-2</c:v>
                </c:pt>
                <c:pt idx="117">
                  <c:v>7.6450604000000005E-2</c:v>
                </c:pt>
                <c:pt idx="118">
                  <c:v>7.4452655000000006E-2</c:v>
                </c:pt>
                <c:pt idx="119">
                  <c:v>7.3246568999999997E-2</c:v>
                </c:pt>
                <c:pt idx="120">
                  <c:v>7.2638849000000005E-2</c:v>
                </c:pt>
                <c:pt idx="121">
                  <c:v>7.2347497999999996E-2</c:v>
                </c:pt>
                <c:pt idx="122">
                  <c:v>7.1681198000000002E-2</c:v>
                </c:pt>
                <c:pt idx="123">
                  <c:v>7.1581984000000001E-2</c:v>
                </c:pt>
                <c:pt idx="124">
                  <c:v>7.1287562999999998E-2</c:v>
                </c:pt>
                <c:pt idx="125">
                  <c:v>7.1840013999999994E-2</c:v>
                </c:pt>
                <c:pt idx="126">
                  <c:v>7.2482709000000006E-2</c:v>
                </c:pt>
                <c:pt idx="127">
                  <c:v>7.2695129999999997E-2</c:v>
                </c:pt>
                <c:pt idx="128">
                  <c:v>7.2855185000000003E-2</c:v>
                </c:pt>
                <c:pt idx="129">
                  <c:v>7.3390964000000003E-2</c:v>
                </c:pt>
                <c:pt idx="130">
                  <c:v>7.4307202000000003E-2</c:v>
                </c:pt>
                <c:pt idx="131">
                  <c:v>7.5007945000000006E-2</c:v>
                </c:pt>
                <c:pt idx="132">
                  <c:v>7.6767497000000004E-2</c:v>
                </c:pt>
                <c:pt idx="133">
                  <c:v>7.7723247999999995E-2</c:v>
                </c:pt>
                <c:pt idx="134">
                  <c:v>7.9533776E-2</c:v>
                </c:pt>
                <c:pt idx="135">
                  <c:v>8.0213097999999997E-2</c:v>
                </c:pt>
                <c:pt idx="136">
                  <c:v>8.1051946999999999E-2</c:v>
                </c:pt>
                <c:pt idx="137">
                  <c:v>8.1473407999999997E-2</c:v>
                </c:pt>
                <c:pt idx="138">
                  <c:v>8.2842013000000006E-2</c:v>
                </c:pt>
                <c:pt idx="139">
                  <c:v>8.4456587E-2</c:v>
                </c:pt>
                <c:pt idx="140">
                  <c:v>8.6024260000000005E-2</c:v>
                </c:pt>
                <c:pt idx="141">
                  <c:v>8.7196207999999997E-2</c:v>
                </c:pt>
                <c:pt idx="142">
                  <c:v>8.8306033000000006E-2</c:v>
                </c:pt>
                <c:pt idx="143">
                  <c:v>8.9619660000000004E-2</c:v>
                </c:pt>
                <c:pt idx="144">
                  <c:v>9.1154249000000007E-2</c:v>
                </c:pt>
                <c:pt idx="145">
                  <c:v>9.2075249999999997E-2</c:v>
                </c:pt>
                <c:pt idx="146">
                  <c:v>9.4711288000000005E-2</c:v>
                </c:pt>
                <c:pt idx="147">
                  <c:v>9.6453251000000004E-2</c:v>
                </c:pt>
                <c:pt idx="148">
                  <c:v>9.9144755000000001E-2</c:v>
                </c:pt>
                <c:pt idx="149">
                  <c:v>0.100325498</c:v>
                </c:pt>
                <c:pt idx="150">
                  <c:v>0.10270436099999999</c:v>
                </c:pt>
                <c:pt idx="151">
                  <c:v>0.103738447</c:v>
                </c:pt>
                <c:pt idx="152">
                  <c:v>0.10592233299999999</c:v>
                </c:pt>
                <c:pt idx="153">
                  <c:v>0.10695476900000001</c:v>
                </c:pt>
                <c:pt idx="154">
                  <c:v>0.10998793699999999</c:v>
                </c:pt>
                <c:pt idx="155">
                  <c:v>0.111606758</c:v>
                </c:pt>
                <c:pt idx="156">
                  <c:v>0.11500679799999999</c:v>
                </c:pt>
                <c:pt idx="157">
                  <c:v>0.11644563199999999</c:v>
                </c:pt>
                <c:pt idx="158">
                  <c:v>0.11889258799999999</c:v>
                </c:pt>
                <c:pt idx="159">
                  <c:v>0.120049026</c:v>
                </c:pt>
                <c:pt idx="160">
                  <c:v>0.12184903699999999</c:v>
                </c:pt>
                <c:pt idx="161">
                  <c:v>0.123549536</c:v>
                </c:pt>
                <c:pt idx="162">
                  <c:v>0.12638169899999999</c:v>
                </c:pt>
                <c:pt idx="163">
                  <c:v>0.12859219799999999</c:v>
                </c:pt>
                <c:pt idx="164">
                  <c:v>0.13081269700000001</c:v>
                </c:pt>
                <c:pt idx="165">
                  <c:v>0.13298391300000001</c:v>
                </c:pt>
                <c:pt idx="166">
                  <c:v>0.13574251900000001</c:v>
                </c:pt>
                <c:pt idx="167">
                  <c:v>0.13753657499999999</c:v>
                </c:pt>
                <c:pt idx="168">
                  <c:v>0.14021515200000001</c:v>
                </c:pt>
                <c:pt idx="169">
                  <c:v>0.141566095</c:v>
                </c:pt>
                <c:pt idx="170">
                  <c:v>0.145117311</c:v>
                </c:pt>
                <c:pt idx="171">
                  <c:v>0.14638588699999999</c:v>
                </c:pt>
                <c:pt idx="172">
                  <c:v>0.14967472200000001</c:v>
                </c:pt>
                <c:pt idx="173">
                  <c:v>0.151291863</c:v>
                </c:pt>
                <c:pt idx="174">
                  <c:v>0.15437378199999999</c:v>
                </c:pt>
                <c:pt idx="175">
                  <c:v>0.15658522799999999</c:v>
                </c:pt>
                <c:pt idx="176">
                  <c:v>0.159579041</c:v>
                </c:pt>
                <c:pt idx="177">
                  <c:v>0.16176407400000001</c:v>
                </c:pt>
                <c:pt idx="178">
                  <c:v>0.16548858899999999</c:v>
                </c:pt>
                <c:pt idx="179">
                  <c:v>0.167881211</c:v>
                </c:pt>
                <c:pt idx="180">
                  <c:v>0.171673833</c:v>
                </c:pt>
                <c:pt idx="181">
                  <c:v>0.16957480599999999</c:v>
                </c:pt>
                <c:pt idx="182">
                  <c:v>0.172998389</c:v>
                </c:pt>
                <c:pt idx="183">
                  <c:v>0.17565078200000001</c:v>
                </c:pt>
                <c:pt idx="184">
                  <c:v>0.179824609</c:v>
                </c:pt>
                <c:pt idx="185">
                  <c:v>0.18316248199999999</c:v>
                </c:pt>
                <c:pt idx="186">
                  <c:v>0.18797866199999999</c:v>
                </c:pt>
                <c:pt idx="187">
                  <c:v>0.19145888799999999</c:v>
                </c:pt>
                <c:pt idx="188">
                  <c:v>0.19587296000000001</c:v>
                </c:pt>
                <c:pt idx="189">
                  <c:v>0.19947272699999999</c:v>
                </c:pt>
                <c:pt idx="190">
                  <c:v>0.20446440199999999</c:v>
                </c:pt>
                <c:pt idx="191">
                  <c:v>0.20815557400000001</c:v>
                </c:pt>
                <c:pt idx="192">
                  <c:v>0.21334176899999999</c:v>
                </c:pt>
                <c:pt idx="193">
                  <c:v>0.21714584000000001</c:v>
                </c:pt>
                <c:pt idx="194">
                  <c:v>0.22253110200000001</c:v>
                </c:pt>
                <c:pt idx="195">
                  <c:v>0.226263724</c:v>
                </c:pt>
                <c:pt idx="196">
                  <c:v>0.23225538500000001</c:v>
                </c:pt>
                <c:pt idx="197">
                  <c:v>0.236354908</c:v>
                </c:pt>
                <c:pt idx="198">
                  <c:v>0.24312397199999999</c:v>
                </c:pt>
                <c:pt idx="199">
                  <c:v>0.24729494399999999</c:v>
                </c:pt>
                <c:pt idx="200">
                  <c:v>0.25375756599999999</c:v>
                </c:pt>
                <c:pt idx="201">
                  <c:v>0.25823160899999997</c:v>
                </c:pt>
                <c:pt idx="202">
                  <c:v>0.26459207899999998</c:v>
                </c:pt>
                <c:pt idx="203">
                  <c:v>0.26884517400000002</c:v>
                </c:pt>
                <c:pt idx="204">
                  <c:v>0.27581946000000002</c:v>
                </c:pt>
                <c:pt idx="205">
                  <c:v>0.280186616</c:v>
                </c:pt>
                <c:pt idx="206">
                  <c:v>0.28738281100000002</c:v>
                </c:pt>
                <c:pt idx="207">
                  <c:v>0.29201043999999998</c:v>
                </c:pt>
                <c:pt idx="208">
                  <c:v>0.29841472600000002</c:v>
                </c:pt>
                <c:pt idx="209">
                  <c:v>0.30296473699999998</c:v>
                </c:pt>
                <c:pt idx="210">
                  <c:v>0.31014781800000002</c:v>
                </c:pt>
                <c:pt idx="211">
                  <c:v>0.31505639400000002</c:v>
                </c:pt>
                <c:pt idx="212">
                  <c:v>0.32288971900000002</c:v>
                </c:pt>
                <c:pt idx="213">
                  <c:v>0.32829568399999998</c:v>
                </c:pt>
                <c:pt idx="214">
                  <c:v>0.33586566600000001</c:v>
                </c:pt>
                <c:pt idx="215">
                  <c:v>0.34062923499999997</c:v>
                </c:pt>
                <c:pt idx="216">
                  <c:v>0.34811805499999998</c:v>
                </c:pt>
                <c:pt idx="217">
                  <c:v>0.35322828099999998</c:v>
                </c:pt>
                <c:pt idx="218">
                  <c:v>0.36087091700000001</c:v>
                </c:pt>
                <c:pt idx="219">
                  <c:v>0.36631115800000003</c:v>
                </c:pt>
                <c:pt idx="220">
                  <c:v>0.37309474100000001</c:v>
                </c:pt>
                <c:pt idx="221">
                  <c:v>0.37789925699999999</c:v>
                </c:pt>
                <c:pt idx="222">
                  <c:v>0.385106642</c:v>
                </c:pt>
                <c:pt idx="223">
                  <c:v>0.39023639399999999</c:v>
                </c:pt>
                <c:pt idx="224">
                  <c:v>0.39880710800000002</c:v>
                </c:pt>
                <c:pt idx="225">
                  <c:v>0.40357805099999999</c:v>
                </c:pt>
                <c:pt idx="226">
                  <c:v>0.41179496300000001</c:v>
                </c:pt>
                <c:pt idx="227">
                  <c:v>0.41656970799999998</c:v>
                </c:pt>
                <c:pt idx="228">
                  <c:v>0.42433779700000002</c:v>
                </c:pt>
                <c:pt idx="229">
                  <c:v>0.42915113599999999</c:v>
                </c:pt>
                <c:pt idx="230">
                  <c:v>0.43630116200000002</c:v>
                </c:pt>
                <c:pt idx="231">
                  <c:v>0.44117831699999999</c:v>
                </c:pt>
                <c:pt idx="232">
                  <c:v>0.44873687899999998</c:v>
                </c:pt>
                <c:pt idx="233">
                  <c:v>0.45434092100000001</c:v>
                </c:pt>
                <c:pt idx="234">
                  <c:v>0.46175590999999999</c:v>
                </c:pt>
                <c:pt idx="235">
                  <c:v>0.46697877599999998</c:v>
                </c:pt>
                <c:pt idx="236">
                  <c:v>0.473727811</c:v>
                </c:pt>
                <c:pt idx="237">
                  <c:v>0.47839927199999999</c:v>
                </c:pt>
                <c:pt idx="238">
                  <c:v>0.485716184</c:v>
                </c:pt>
                <c:pt idx="239">
                  <c:v>0.49063880599999998</c:v>
                </c:pt>
                <c:pt idx="240">
                  <c:v>0.49809548799999998</c:v>
                </c:pt>
                <c:pt idx="241">
                  <c:v>0.50073047699999995</c:v>
                </c:pt>
                <c:pt idx="242">
                  <c:v>0.50709833599999998</c:v>
                </c:pt>
                <c:pt idx="243">
                  <c:v>0.51130857600000001</c:v>
                </c:pt>
                <c:pt idx="244">
                  <c:v>0.51787167199999995</c:v>
                </c:pt>
                <c:pt idx="245">
                  <c:v>0.52213405000000002</c:v>
                </c:pt>
                <c:pt idx="246">
                  <c:v>0.52865070300000006</c:v>
                </c:pt>
                <c:pt idx="247">
                  <c:v>0.53287332499999995</c:v>
                </c:pt>
                <c:pt idx="248">
                  <c:v>0.53761999299999996</c:v>
                </c:pt>
                <c:pt idx="249">
                  <c:v>0.54092427899999995</c:v>
                </c:pt>
                <c:pt idx="250">
                  <c:v>0.54603975599999999</c:v>
                </c:pt>
                <c:pt idx="251">
                  <c:v>0.54948976699999996</c:v>
                </c:pt>
                <c:pt idx="252">
                  <c:v>0.55471405299999998</c:v>
                </c:pt>
                <c:pt idx="253">
                  <c:v>0.55794858400000003</c:v>
                </c:pt>
                <c:pt idx="254">
                  <c:v>0.56208167899999995</c:v>
                </c:pt>
                <c:pt idx="255">
                  <c:v>0.56452216399999999</c:v>
                </c:pt>
                <c:pt idx="256">
                  <c:v>0.56863811399999997</c:v>
                </c:pt>
                <c:pt idx="257">
                  <c:v>0.57075859799999995</c:v>
                </c:pt>
                <c:pt idx="258">
                  <c:v>0.57456071799999997</c:v>
                </c:pt>
                <c:pt idx="259">
                  <c:v>0.577098577</c:v>
                </c:pt>
                <c:pt idx="260">
                  <c:v>0.58117214500000003</c:v>
                </c:pt>
                <c:pt idx="261">
                  <c:v>0.583504782</c:v>
                </c:pt>
                <c:pt idx="262">
                  <c:v>0.58650097599999995</c:v>
                </c:pt>
                <c:pt idx="263">
                  <c:v>0.58816240799999997</c:v>
                </c:pt>
                <c:pt idx="264">
                  <c:v>0.591160252</c:v>
                </c:pt>
                <c:pt idx="265">
                  <c:v>0.59271287399999995</c:v>
                </c:pt>
                <c:pt idx="266">
                  <c:v>0.59534357299999996</c:v>
                </c:pt>
                <c:pt idx="267">
                  <c:v>0.59626381299999998</c:v>
                </c:pt>
                <c:pt idx="268">
                  <c:v>0.59874477100000001</c:v>
                </c:pt>
                <c:pt idx="269">
                  <c:v>0.59998882799999997</c:v>
                </c:pt>
                <c:pt idx="270">
                  <c:v>0.60194789199999998</c:v>
                </c:pt>
                <c:pt idx="271">
                  <c:v>0.60347051399999996</c:v>
                </c:pt>
                <c:pt idx="272">
                  <c:v>0.60460551799999995</c:v>
                </c:pt>
                <c:pt idx="273">
                  <c:v>0.60529171199999998</c:v>
                </c:pt>
                <c:pt idx="274">
                  <c:v>0.60569909799999999</c:v>
                </c:pt>
                <c:pt idx="275">
                  <c:v>0.60607052900000002</c:v>
                </c:pt>
                <c:pt idx="276">
                  <c:v>0.60634623499999996</c:v>
                </c:pt>
                <c:pt idx="277">
                  <c:v>0.60641791099999998</c:v>
                </c:pt>
                <c:pt idx="278">
                  <c:v>0.60639100599999995</c:v>
                </c:pt>
                <c:pt idx="279">
                  <c:v>0.60605672700000002</c:v>
                </c:pt>
                <c:pt idx="280">
                  <c:v>0.60540196000000002</c:v>
                </c:pt>
                <c:pt idx="281">
                  <c:v>0.604221483</c:v>
                </c:pt>
                <c:pt idx="282">
                  <c:v>0.60307459299999999</c:v>
                </c:pt>
                <c:pt idx="283">
                  <c:v>0.60138747400000003</c:v>
                </c:pt>
                <c:pt idx="284">
                  <c:v>0.59903366800000002</c:v>
                </c:pt>
                <c:pt idx="285">
                  <c:v>0.59768462600000005</c:v>
                </c:pt>
                <c:pt idx="286">
                  <c:v>0.59430057599999997</c:v>
                </c:pt>
                <c:pt idx="287">
                  <c:v>0.59239487700000004</c:v>
                </c:pt>
                <c:pt idx="288">
                  <c:v>0.58859656699999996</c:v>
                </c:pt>
                <c:pt idx="289">
                  <c:v>0.58563633400000004</c:v>
                </c:pt>
                <c:pt idx="290">
                  <c:v>0.58134158199999997</c:v>
                </c:pt>
                <c:pt idx="291">
                  <c:v>0.57790895200000003</c:v>
                </c:pt>
                <c:pt idx="292">
                  <c:v>0.57319252099999995</c:v>
                </c:pt>
                <c:pt idx="293">
                  <c:v>0.569316563</c:v>
                </c:pt>
                <c:pt idx="294">
                  <c:v>0.56376965899999998</c:v>
                </c:pt>
                <c:pt idx="295">
                  <c:v>0.55963109</c:v>
                </c:pt>
                <c:pt idx="296">
                  <c:v>0.55369824599999995</c:v>
                </c:pt>
                <c:pt idx="297">
                  <c:v>0.54907634900000002</c:v>
                </c:pt>
                <c:pt idx="298">
                  <c:v>0.54247683300000005</c:v>
                </c:pt>
                <c:pt idx="299">
                  <c:v>0.53781325700000004</c:v>
                </c:pt>
                <c:pt idx="300">
                  <c:v>0.53069850500000004</c:v>
                </c:pt>
                <c:pt idx="301">
                  <c:v>0.52590208800000005</c:v>
                </c:pt>
                <c:pt idx="302">
                  <c:v>0.51875399300000002</c:v>
                </c:pt>
                <c:pt idx="303">
                  <c:v>0.51389256900000002</c:v>
                </c:pt>
                <c:pt idx="304">
                  <c:v>0.50615326800000005</c:v>
                </c:pt>
                <c:pt idx="305">
                  <c:v>0.50089756900000004</c:v>
                </c:pt>
                <c:pt idx="306">
                  <c:v>0.49317138199999999</c:v>
                </c:pt>
                <c:pt idx="307">
                  <c:v>0.48781997199999999</c:v>
                </c:pt>
                <c:pt idx="308">
                  <c:v>0.47925354100000001</c:v>
                </c:pt>
                <c:pt idx="309">
                  <c:v>0.47363855900000001</c:v>
                </c:pt>
                <c:pt idx="310">
                  <c:v>0.46520044900000002</c:v>
                </c:pt>
                <c:pt idx="311">
                  <c:v>0.46026020200000001</c:v>
                </c:pt>
                <c:pt idx="312">
                  <c:v>0.451612336</c:v>
                </c:pt>
                <c:pt idx="313">
                  <c:v>0.44617662200000002</c:v>
                </c:pt>
                <c:pt idx="314">
                  <c:v>0.43700519799999998</c:v>
                </c:pt>
                <c:pt idx="315">
                  <c:v>0.43145615599999998</c:v>
                </c:pt>
                <c:pt idx="316">
                  <c:v>0.42288306799999997</c:v>
                </c:pt>
                <c:pt idx="317">
                  <c:v>0.41706164400000001</c:v>
                </c:pt>
                <c:pt idx="318">
                  <c:v>0.40777948800000002</c:v>
                </c:pt>
                <c:pt idx="319">
                  <c:v>0.40137449200000003</c:v>
                </c:pt>
                <c:pt idx="320">
                  <c:v>0.392169237</c:v>
                </c:pt>
                <c:pt idx="321">
                  <c:v>0.385915432</c:v>
                </c:pt>
                <c:pt idx="322">
                  <c:v>0.37682255799999997</c:v>
                </c:pt>
                <c:pt idx="323">
                  <c:v>0.37045992900000002</c:v>
                </c:pt>
                <c:pt idx="324">
                  <c:v>0.36072421500000001</c:v>
                </c:pt>
                <c:pt idx="325">
                  <c:v>0.35381349400000001</c:v>
                </c:pt>
                <c:pt idx="326">
                  <c:v>0.343633735</c:v>
                </c:pt>
                <c:pt idx="327">
                  <c:v>0.33679825000000002</c:v>
                </c:pt>
                <c:pt idx="328">
                  <c:v>0.32634252200000002</c:v>
                </c:pt>
                <c:pt idx="329">
                  <c:v>0.31900345099999999</c:v>
                </c:pt>
                <c:pt idx="330">
                  <c:v>0.307971051</c:v>
                </c:pt>
                <c:pt idx="331">
                  <c:v>0.30056677199999998</c:v>
                </c:pt>
                <c:pt idx="332">
                  <c:v>0.28976247799999999</c:v>
                </c:pt>
                <c:pt idx="333">
                  <c:v>0.28244103999999998</c:v>
                </c:pt>
                <c:pt idx="334">
                  <c:v>0.27144005999999998</c:v>
                </c:pt>
                <c:pt idx="335">
                  <c:v>0.26372885200000001</c:v>
                </c:pt>
                <c:pt idx="336">
                  <c:v>0.25198098600000002</c:v>
                </c:pt>
                <c:pt idx="337">
                  <c:v>0.24453597499999999</c:v>
                </c:pt>
                <c:pt idx="338">
                  <c:v>0.23245904100000001</c:v>
                </c:pt>
                <c:pt idx="339">
                  <c:v>0.224899023</c:v>
                </c:pt>
                <c:pt idx="340">
                  <c:v>0.21279328</c:v>
                </c:pt>
                <c:pt idx="341">
                  <c:v>0.20477683399999999</c:v>
                </c:pt>
                <c:pt idx="342">
                  <c:v>0.193711565</c:v>
                </c:pt>
                <c:pt idx="343">
                  <c:v>0.18640346899999999</c:v>
                </c:pt>
                <c:pt idx="344">
                  <c:v>0.175548185</c:v>
                </c:pt>
                <c:pt idx="345">
                  <c:v>0.16812792300000001</c:v>
                </c:pt>
                <c:pt idx="346">
                  <c:v>0.15692022899999999</c:v>
                </c:pt>
                <c:pt idx="347">
                  <c:v>0.149654486</c:v>
                </c:pt>
                <c:pt idx="348">
                  <c:v>0.13961752299999999</c:v>
                </c:pt>
                <c:pt idx="349">
                  <c:v>0.13306964199999999</c:v>
                </c:pt>
                <c:pt idx="350">
                  <c:v>0.12358483200000001</c:v>
                </c:pt>
                <c:pt idx="351">
                  <c:v>0.117354082</c:v>
                </c:pt>
                <c:pt idx="352">
                  <c:v>0.108112112</c:v>
                </c:pt>
                <c:pt idx="353">
                  <c:v>0.102417545</c:v>
                </c:pt>
                <c:pt idx="354">
                  <c:v>9.4610568000000006E-2</c:v>
                </c:pt>
                <c:pt idx="355">
                  <c:v>8.9624566000000003E-2</c:v>
                </c:pt>
                <c:pt idx="356">
                  <c:v>8.1994001999999996E-2</c:v>
                </c:pt>
                <c:pt idx="357">
                  <c:v>7.6721329000000005E-2</c:v>
                </c:pt>
                <c:pt idx="358">
                  <c:v>7.0066719E-2</c:v>
                </c:pt>
                <c:pt idx="359">
                  <c:v>6.5778321000000001E-2</c:v>
                </c:pt>
                <c:pt idx="360">
                  <c:v>5.9532993999999999E-2</c:v>
                </c:pt>
                <c:pt idx="361">
                  <c:v>5.5725313999999998E-2</c:v>
                </c:pt>
                <c:pt idx="362">
                  <c:v>5.0244964000000003E-2</c:v>
                </c:pt>
                <c:pt idx="363">
                  <c:v>4.6579177999999999E-2</c:v>
                </c:pt>
                <c:pt idx="364">
                  <c:v>4.1830248E-2</c:v>
                </c:pt>
                <c:pt idx="365">
                  <c:v>3.8942798000000001E-2</c:v>
                </c:pt>
                <c:pt idx="366">
                  <c:v>3.4500540000000003E-2</c:v>
                </c:pt>
                <c:pt idx="367">
                  <c:v>3.1671395999999997E-2</c:v>
                </c:pt>
                <c:pt idx="368">
                  <c:v>2.8048177000000001E-2</c:v>
                </c:pt>
                <c:pt idx="369">
                  <c:v>2.5876895E-2</c:v>
                </c:pt>
                <c:pt idx="370">
                  <c:v>2.2558884000000001E-2</c:v>
                </c:pt>
                <c:pt idx="371">
                  <c:v>2.0238840000000001E-2</c:v>
                </c:pt>
                <c:pt idx="372">
                  <c:v>1.8167678999999999E-2</c:v>
                </c:pt>
                <c:pt idx="373">
                  <c:v>1.6257851E-2</c:v>
                </c:pt>
                <c:pt idx="374">
                  <c:v>1.45551E-2</c:v>
                </c:pt>
                <c:pt idx="375">
                  <c:v>1.2900778999999999E-2</c:v>
                </c:pt>
                <c:pt idx="376">
                  <c:v>1.1427550999999999E-2</c:v>
                </c:pt>
                <c:pt idx="377">
                  <c:v>1.0120217000000001E-2</c:v>
                </c:pt>
                <c:pt idx="378">
                  <c:v>8.9463170000000005E-3</c:v>
                </c:pt>
                <c:pt idx="379">
                  <c:v>7.9103550000000009E-3</c:v>
                </c:pt>
                <c:pt idx="380">
                  <c:v>6.9784740000000001E-3</c:v>
                </c:pt>
                <c:pt idx="381">
                  <c:v>6.126795E-3</c:v>
                </c:pt>
                <c:pt idx="382">
                  <c:v>5.3896400000000002E-3</c:v>
                </c:pt>
                <c:pt idx="383">
                  <c:v>4.730766E-3</c:v>
                </c:pt>
                <c:pt idx="384">
                  <c:v>4.1577180000000004E-3</c:v>
                </c:pt>
                <c:pt idx="385">
                  <c:v>3.6318090000000002E-3</c:v>
                </c:pt>
                <c:pt idx="386">
                  <c:v>3.1825629999999998E-3</c:v>
                </c:pt>
                <c:pt idx="387">
                  <c:v>2.8046379999999999E-3</c:v>
                </c:pt>
                <c:pt idx="388">
                  <c:v>2.5021100000000001E-3</c:v>
                </c:pt>
                <c:pt idx="389">
                  <c:v>2.237766E-3</c:v>
                </c:pt>
                <c:pt idx="390">
                  <c:v>2.0052329999999999E-3</c:v>
                </c:pt>
                <c:pt idx="391">
                  <c:v>1.8010000000000001E-3</c:v>
                </c:pt>
                <c:pt idx="392">
                  <c:v>1.6298689999999999E-3</c:v>
                </c:pt>
                <c:pt idx="393">
                  <c:v>1.4844509999999999E-3</c:v>
                </c:pt>
                <c:pt idx="394">
                  <c:v>1.381885E-3</c:v>
                </c:pt>
                <c:pt idx="395">
                  <c:v>1.305116E-3</c:v>
                </c:pt>
                <c:pt idx="396">
                  <c:v>1.2404930000000001E-3</c:v>
                </c:pt>
                <c:pt idx="397">
                  <c:v>1.1958839999999999E-3</c:v>
                </c:pt>
                <c:pt idx="398">
                  <c:v>1.1561189999999999E-3</c:v>
                </c:pt>
                <c:pt idx="399">
                  <c:v>1.1190289999999999E-3</c:v>
                </c:pt>
                <c:pt idx="400">
                  <c:v>1.08435E-3</c:v>
                </c:pt>
                <c:pt idx="401">
                  <c:v>1.0518529999999999E-3</c:v>
                </c:pt>
                <c:pt idx="402">
                  <c:v>1.0213360000000001E-3</c:v>
                </c:pt>
                <c:pt idx="403">
                  <c:v>9.9262099999999995E-4</c:v>
                </c:pt>
                <c:pt idx="404">
                  <c:v>9.6555299999999996E-4</c:v>
                </c:pt>
                <c:pt idx="405">
                  <c:v>9.3999199999999995E-4</c:v>
                </c:pt>
                <c:pt idx="406">
                  <c:v>9.1581500000000005E-4</c:v>
                </c:pt>
                <c:pt idx="407">
                  <c:v>8.92909E-4</c:v>
                </c:pt>
                <c:pt idx="408">
                  <c:v>8.71177E-4</c:v>
                </c:pt>
                <c:pt idx="409">
                  <c:v>8.5052999999999995E-4</c:v>
                </c:pt>
                <c:pt idx="410">
                  <c:v>8.3088599999999997E-4</c:v>
                </c:pt>
                <c:pt idx="411">
                  <c:v>8.1217300000000002E-4</c:v>
                </c:pt>
                <c:pt idx="412">
                  <c:v>7.9432600000000004E-4</c:v>
                </c:pt>
                <c:pt idx="413">
                  <c:v>7.7728499999999996E-4</c:v>
                </c:pt>
                <c:pt idx="414">
                  <c:v>7.60996E-4</c:v>
                </c:pt>
                <c:pt idx="415">
                  <c:v>7.4540900000000005E-4</c:v>
                </c:pt>
                <c:pt idx="416">
                  <c:v>7.3047800000000001E-4</c:v>
                </c:pt>
                <c:pt idx="417">
                  <c:v>7.1616300000000002E-4</c:v>
                </c:pt>
                <c:pt idx="418">
                  <c:v>7.0242500000000001E-4</c:v>
                </c:pt>
                <c:pt idx="419">
                  <c:v>6.8922899999999997E-4</c:v>
                </c:pt>
                <c:pt idx="420">
                  <c:v>4.6185399999999999E-4</c:v>
                </c:pt>
                <c:pt idx="421">
                  <c:v>2.55164E-4</c:v>
                </c:pt>
                <c:pt idx="422">
                  <c:v>7.7398000000000007E-5</c:v>
                </c:pt>
                <c:pt idx="423">
                  <c:v>4.6999999999999997E-8</c:v>
                </c:pt>
                <c:pt idx="424">
                  <c:v>4.6999999999999997E-8</c:v>
                </c:pt>
                <c:pt idx="425">
                  <c:v>4.6999999999999997E-8</c:v>
                </c:pt>
                <c:pt idx="426">
                  <c:v>4.6999999999999997E-8</c:v>
                </c:pt>
                <c:pt idx="427">
                  <c:v>4.6999999999999997E-8</c:v>
                </c:pt>
                <c:pt idx="428">
                  <c:v>4.6999999999999997E-8</c:v>
                </c:pt>
                <c:pt idx="429">
                  <c:v>4.6999999999999997E-8</c:v>
                </c:pt>
                <c:pt idx="430">
                  <c:v>4.6999999999999997E-8</c:v>
                </c:pt>
                <c:pt idx="431">
                  <c:v>4.6999999999999997E-8</c:v>
                </c:pt>
                <c:pt idx="432">
                  <c:v>4.6999999999999997E-8</c:v>
                </c:pt>
                <c:pt idx="433">
                  <c:v>4.6999999999999997E-8</c:v>
                </c:pt>
                <c:pt idx="434">
                  <c:v>4.6999999999999997E-8</c:v>
                </c:pt>
                <c:pt idx="435">
                  <c:v>4.6999999999999997E-8</c:v>
                </c:pt>
                <c:pt idx="436">
                  <c:v>4.6999999999999997E-8</c:v>
                </c:pt>
                <c:pt idx="437">
                  <c:v>4.6999999999999997E-8</c:v>
                </c:pt>
                <c:pt idx="438">
                  <c:v>4.6999999999999997E-8</c:v>
                </c:pt>
                <c:pt idx="439">
                  <c:v>4.6999999999999997E-8</c:v>
                </c:pt>
                <c:pt idx="440">
                  <c:v>4.6999999999999997E-8</c:v>
                </c:pt>
                <c:pt idx="441">
                  <c:v>4.6999999999999997E-8</c:v>
                </c:pt>
                <c:pt idx="442">
                  <c:v>4.6999999999999997E-8</c:v>
                </c:pt>
                <c:pt idx="443">
                  <c:v>4.6999999999999997E-8</c:v>
                </c:pt>
                <c:pt idx="444">
                  <c:v>4.6999999999999997E-8</c:v>
                </c:pt>
                <c:pt idx="445">
                  <c:v>4.6999999999999997E-8</c:v>
                </c:pt>
                <c:pt idx="446">
                  <c:v>4.6999999999999997E-8</c:v>
                </c:pt>
                <c:pt idx="447">
                  <c:v>4.6999999999999997E-8</c:v>
                </c:pt>
                <c:pt idx="448">
                  <c:v>4.6999999999999997E-8</c:v>
                </c:pt>
                <c:pt idx="449">
                  <c:v>4.6999999999999997E-8</c:v>
                </c:pt>
                <c:pt idx="450">
                  <c:v>4.6999999999999997E-8</c:v>
                </c:pt>
                <c:pt idx="451">
                  <c:v>4.6999999999999997E-8</c:v>
                </c:pt>
                <c:pt idx="452">
                  <c:v>4.6999999999999997E-8</c:v>
                </c:pt>
                <c:pt idx="453">
                  <c:v>4.6999999999999997E-8</c:v>
                </c:pt>
                <c:pt idx="454">
                  <c:v>4.6999999999999997E-8</c:v>
                </c:pt>
                <c:pt idx="455">
                  <c:v>4.6999999999999997E-8</c:v>
                </c:pt>
                <c:pt idx="456">
                  <c:v>4.6999999999999997E-8</c:v>
                </c:pt>
                <c:pt idx="457">
                  <c:v>4.6999999999999997E-8</c:v>
                </c:pt>
                <c:pt idx="458">
                  <c:v>4.6999999999999997E-8</c:v>
                </c:pt>
                <c:pt idx="459">
                  <c:v>4.6999999999999997E-8</c:v>
                </c:pt>
                <c:pt idx="460">
                  <c:v>4.6999999999999997E-8</c:v>
                </c:pt>
                <c:pt idx="461">
                  <c:v>4.6999999999999997E-8</c:v>
                </c:pt>
                <c:pt idx="462">
                  <c:v>4.6999999999999997E-8</c:v>
                </c:pt>
                <c:pt idx="463">
                  <c:v>4.6999999999999997E-8</c:v>
                </c:pt>
                <c:pt idx="464">
                  <c:v>4.6999999999999997E-8</c:v>
                </c:pt>
                <c:pt idx="465">
                  <c:v>4.6999999999999997E-8</c:v>
                </c:pt>
                <c:pt idx="466">
                  <c:v>4.1570000000000002E-6</c:v>
                </c:pt>
                <c:pt idx="467">
                  <c:v>1.5526999999999999E-5</c:v>
                </c:pt>
                <c:pt idx="468">
                  <c:v>2.5612000000000001E-5</c:v>
                </c:pt>
                <c:pt idx="469">
                  <c:v>3.1544999999999997E-5</c:v>
                </c:pt>
                <c:pt idx="470">
                  <c:v>3.7910000000000001E-5</c:v>
                </c:pt>
                <c:pt idx="471">
                  <c:v>4.0503999999999997E-5</c:v>
                </c:pt>
                <c:pt idx="472">
                  <c:v>4.6792999999999997E-5</c:v>
                </c:pt>
                <c:pt idx="473">
                  <c:v>4.7475000000000002E-5</c:v>
                </c:pt>
                <c:pt idx="474">
                  <c:v>4.7157000000000003E-5</c:v>
                </c:pt>
                <c:pt idx="475">
                  <c:v>4.6838000000000001E-5</c:v>
                </c:pt>
                <c:pt idx="476">
                  <c:v>4.6520000000000002E-5</c:v>
                </c:pt>
                <c:pt idx="477">
                  <c:v>4.6202000000000003E-5</c:v>
                </c:pt>
                <c:pt idx="478">
                  <c:v>4.5883000000000001E-5</c:v>
                </c:pt>
                <c:pt idx="479">
                  <c:v>4.5565000000000002E-5</c:v>
                </c:pt>
                <c:pt idx="480">
                  <c:v>4.5247000000000002E-5</c:v>
                </c:pt>
                <c:pt idx="481">
                  <c:v>4.4928000000000001E-5</c:v>
                </c:pt>
                <c:pt idx="482">
                  <c:v>4.4610000000000001E-5</c:v>
                </c:pt>
                <c:pt idx="483">
                  <c:v>4.4292000000000002E-5</c:v>
                </c:pt>
                <c:pt idx="484">
                  <c:v>4.3974000000000003E-5</c:v>
                </c:pt>
                <c:pt idx="485">
                  <c:v>4.3655000000000001E-5</c:v>
                </c:pt>
                <c:pt idx="486">
                  <c:v>4.3337000000000002E-5</c:v>
                </c:pt>
                <c:pt idx="487">
                  <c:v>4.3019000000000003E-5</c:v>
                </c:pt>
                <c:pt idx="488">
                  <c:v>4.2700000000000001E-5</c:v>
                </c:pt>
                <c:pt idx="489">
                  <c:v>4.2382000000000002E-5</c:v>
                </c:pt>
                <c:pt idx="490">
                  <c:v>4.2064000000000002E-5</c:v>
                </c:pt>
                <c:pt idx="491">
                  <c:v>4.1745000000000001E-5</c:v>
                </c:pt>
                <c:pt idx="492">
                  <c:v>4.1427000000000002E-5</c:v>
                </c:pt>
                <c:pt idx="493">
                  <c:v>4.1109000000000002E-5</c:v>
                </c:pt>
                <c:pt idx="494">
                  <c:v>4.0790000000000001E-5</c:v>
                </c:pt>
                <c:pt idx="495">
                  <c:v>4.0472000000000001E-5</c:v>
                </c:pt>
                <c:pt idx="496">
                  <c:v>4.0154000000000002E-5</c:v>
                </c:pt>
                <c:pt idx="497">
                  <c:v>3.9835000000000001E-5</c:v>
                </c:pt>
                <c:pt idx="498">
                  <c:v>3.9517000000000001E-5</c:v>
                </c:pt>
                <c:pt idx="499">
                  <c:v>3.9199000000000002E-5</c:v>
                </c:pt>
                <c:pt idx="500">
                  <c:v>3.8881000000000003E-5</c:v>
                </c:pt>
                <c:pt idx="501">
                  <c:v>3.8562000000000001E-5</c:v>
                </c:pt>
                <c:pt idx="502">
                  <c:v>3.8244000000000002E-5</c:v>
                </c:pt>
                <c:pt idx="503">
                  <c:v>3.7926000000000002E-5</c:v>
                </c:pt>
                <c:pt idx="504">
                  <c:v>3.7607000000000001E-5</c:v>
                </c:pt>
                <c:pt idx="505">
                  <c:v>3.7289000000000002E-5</c:v>
                </c:pt>
                <c:pt idx="506">
                  <c:v>3.6971000000000002E-5</c:v>
                </c:pt>
                <c:pt idx="507">
                  <c:v>3.6652000000000001E-5</c:v>
                </c:pt>
                <c:pt idx="508">
                  <c:v>3.6334000000000001E-5</c:v>
                </c:pt>
                <c:pt idx="509">
                  <c:v>3.6016000000000002E-5</c:v>
                </c:pt>
                <c:pt idx="510">
                  <c:v>3.5697000000000001E-5</c:v>
                </c:pt>
                <c:pt idx="511">
                  <c:v>3.5379000000000001E-5</c:v>
                </c:pt>
                <c:pt idx="512">
                  <c:v>3.5061000000000002E-5</c:v>
                </c:pt>
                <c:pt idx="513">
                  <c:v>3.4743000000000003E-5</c:v>
                </c:pt>
                <c:pt idx="514">
                  <c:v>3.4424000000000001E-5</c:v>
                </c:pt>
                <c:pt idx="515">
                  <c:v>3.4106000000000002E-5</c:v>
                </c:pt>
                <c:pt idx="516">
                  <c:v>3.3788000000000002E-5</c:v>
                </c:pt>
                <c:pt idx="517">
                  <c:v>3.3469000000000001E-5</c:v>
                </c:pt>
                <c:pt idx="518">
                  <c:v>3.3151000000000002E-5</c:v>
                </c:pt>
                <c:pt idx="519">
                  <c:v>3.2833000000000002E-5</c:v>
                </c:pt>
                <c:pt idx="520">
                  <c:v>3.2514000000000001E-5</c:v>
                </c:pt>
                <c:pt idx="521">
                  <c:v>3.2196000000000001E-5</c:v>
                </c:pt>
                <c:pt idx="522">
                  <c:v>3.1878000000000002E-5</c:v>
                </c:pt>
                <c:pt idx="523">
                  <c:v>3.1559000000000001E-5</c:v>
                </c:pt>
                <c:pt idx="524">
                  <c:v>3.1241000000000001E-5</c:v>
                </c:pt>
                <c:pt idx="525">
                  <c:v>3.0923000000000002E-5</c:v>
                </c:pt>
                <c:pt idx="526">
                  <c:v>3.0604E-5</c:v>
                </c:pt>
                <c:pt idx="527">
                  <c:v>3.0286000000000001E-5</c:v>
                </c:pt>
                <c:pt idx="528">
                  <c:v>2.9967999999999998E-5</c:v>
                </c:pt>
                <c:pt idx="529">
                  <c:v>2.9649999999999999E-5</c:v>
                </c:pt>
                <c:pt idx="530">
                  <c:v>2.9331000000000001E-5</c:v>
                </c:pt>
                <c:pt idx="531">
                  <c:v>2.9013000000000002E-5</c:v>
                </c:pt>
                <c:pt idx="532">
                  <c:v>2.8694999999999999E-5</c:v>
                </c:pt>
                <c:pt idx="533">
                  <c:v>2.8376000000000001E-5</c:v>
                </c:pt>
                <c:pt idx="534">
                  <c:v>2.8058000000000001E-5</c:v>
                </c:pt>
                <c:pt idx="535">
                  <c:v>2.7739999999999999E-5</c:v>
                </c:pt>
                <c:pt idx="536">
                  <c:v>2.7421000000000001E-5</c:v>
                </c:pt>
                <c:pt idx="537">
                  <c:v>2.7103000000000001E-5</c:v>
                </c:pt>
                <c:pt idx="538">
                  <c:v>2.6784999999999999E-5</c:v>
                </c:pt>
                <c:pt idx="539">
                  <c:v>2.6466E-5</c:v>
                </c:pt>
                <c:pt idx="540">
                  <c:v>2.6148000000000001E-5</c:v>
                </c:pt>
                <c:pt idx="541">
                  <c:v>2.5829999999999998E-5</c:v>
                </c:pt>
                <c:pt idx="542">
                  <c:v>2.5511E-5</c:v>
                </c:pt>
                <c:pt idx="543">
                  <c:v>2.5193000000000001E-5</c:v>
                </c:pt>
                <c:pt idx="544">
                  <c:v>2.4875000000000002E-5</c:v>
                </c:pt>
                <c:pt idx="545">
                  <c:v>2.4556999999999999E-5</c:v>
                </c:pt>
                <c:pt idx="546">
                  <c:v>2.4238000000000001E-5</c:v>
                </c:pt>
                <c:pt idx="547">
                  <c:v>2.3920000000000001E-5</c:v>
                </c:pt>
                <c:pt idx="548">
                  <c:v>2.3601999999999999E-5</c:v>
                </c:pt>
                <c:pt idx="549">
                  <c:v>2.3283000000000001E-5</c:v>
                </c:pt>
                <c:pt idx="550">
                  <c:v>2.2965000000000001E-5</c:v>
                </c:pt>
                <c:pt idx="551">
                  <c:v>2.2646999999999998E-5</c:v>
                </c:pt>
                <c:pt idx="552">
                  <c:v>2.2328E-5</c:v>
                </c:pt>
                <c:pt idx="553">
                  <c:v>2.2010000000000001E-5</c:v>
                </c:pt>
                <c:pt idx="554">
                  <c:v>2.1691999999999998E-5</c:v>
                </c:pt>
                <c:pt idx="555">
                  <c:v>2.1373E-5</c:v>
                </c:pt>
                <c:pt idx="556">
                  <c:v>2.1055000000000001E-5</c:v>
                </c:pt>
                <c:pt idx="557">
                  <c:v>2.0737000000000002E-5</c:v>
                </c:pt>
                <c:pt idx="558">
                  <c:v>2.0418E-5</c:v>
                </c:pt>
                <c:pt idx="559">
                  <c:v>2.0100000000000001E-5</c:v>
                </c:pt>
                <c:pt idx="560">
                  <c:v>1.9782000000000001E-5</c:v>
                </c:pt>
                <c:pt idx="561">
                  <c:v>1.9463999999999999E-5</c:v>
                </c:pt>
                <c:pt idx="562">
                  <c:v>1.9145000000000001E-5</c:v>
                </c:pt>
                <c:pt idx="563">
                  <c:v>1.8827000000000001E-5</c:v>
                </c:pt>
                <c:pt idx="564">
                  <c:v>1.8508999999999998E-5</c:v>
                </c:pt>
                <c:pt idx="565">
                  <c:v>1.819E-5</c:v>
                </c:pt>
                <c:pt idx="566">
                  <c:v>1.7872000000000001E-5</c:v>
                </c:pt>
                <c:pt idx="567">
                  <c:v>1.7554000000000002E-5</c:v>
                </c:pt>
                <c:pt idx="568">
                  <c:v>1.7235E-5</c:v>
                </c:pt>
                <c:pt idx="569">
                  <c:v>1.6917000000000001E-5</c:v>
                </c:pt>
                <c:pt idx="570">
                  <c:v>1.6599000000000002E-5</c:v>
                </c:pt>
                <c:pt idx="571">
                  <c:v>1.628E-5</c:v>
                </c:pt>
                <c:pt idx="572">
                  <c:v>1.5962000000000001E-5</c:v>
                </c:pt>
                <c:pt idx="573">
                  <c:v>1.5644000000000001E-5</c:v>
                </c:pt>
                <c:pt idx="574">
                  <c:v>1.5325E-5</c:v>
                </c:pt>
                <c:pt idx="575">
                  <c:v>1.5007E-5</c:v>
                </c:pt>
                <c:pt idx="576">
                  <c:v>1.4688999999999999E-5</c:v>
                </c:pt>
                <c:pt idx="577">
                  <c:v>1.4371E-5</c:v>
                </c:pt>
                <c:pt idx="578">
                  <c:v>1.4052E-5</c:v>
                </c:pt>
                <c:pt idx="579">
                  <c:v>1.3733999999999999E-5</c:v>
                </c:pt>
                <c:pt idx="580">
                  <c:v>1.3416E-5</c:v>
                </c:pt>
                <c:pt idx="581">
                  <c:v>1.3097E-5</c:v>
                </c:pt>
                <c:pt idx="582">
                  <c:v>1.2779000000000001E-5</c:v>
                </c:pt>
                <c:pt idx="583">
                  <c:v>1.2461E-5</c:v>
                </c:pt>
                <c:pt idx="584">
                  <c:v>1.2142E-5</c:v>
                </c:pt>
                <c:pt idx="585">
                  <c:v>1.1824000000000001E-5</c:v>
                </c:pt>
                <c:pt idx="586">
                  <c:v>1.1506E-5</c:v>
                </c:pt>
                <c:pt idx="587">
                  <c:v>1.1187E-5</c:v>
                </c:pt>
                <c:pt idx="588">
                  <c:v>1.0869E-5</c:v>
                </c:pt>
                <c:pt idx="589">
                  <c:v>1.0550999999999999E-5</c:v>
                </c:pt>
                <c:pt idx="590">
                  <c:v>1.0232E-5</c:v>
                </c:pt>
                <c:pt idx="591">
                  <c:v>9.9140000000000003E-6</c:v>
                </c:pt>
                <c:pt idx="592">
                  <c:v>9.5959999999999993E-6</c:v>
                </c:pt>
                <c:pt idx="593">
                  <c:v>9.2779999999999999E-6</c:v>
                </c:pt>
                <c:pt idx="594">
                  <c:v>8.9590000000000001E-6</c:v>
                </c:pt>
                <c:pt idx="595">
                  <c:v>8.6410000000000008E-6</c:v>
                </c:pt>
                <c:pt idx="596">
                  <c:v>8.3229999999999998E-6</c:v>
                </c:pt>
                <c:pt idx="597">
                  <c:v>8.0039999999999999E-6</c:v>
                </c:pt>
                <c:pt idx="598">
                  <c:v>7.6860000000000006E-6</c:v>
                </c:pt>
                <c:pt idx="599">
                  <c:v>7.3679999999999996E-6</c:v>
                </c:pt>
                <c:pt idx="600">
                  <c:v>7.0489999999999998E-6</c:v>
                </c:pt>
                <c:pt idx="601">
                  <c:v>6.7309999999999996E-6</c:v>
                </c:pt>
                <c:pt idx="602">
                  <c:v>6.4130000000000003E-6</c:v>
                </c:pt>
                <c:pt idx="603">
                  <c:v>6.0939999999999996E-6</c:v>
                </c:pt>
                <c:pt idx="604">
                  <c:v>5.7760000000000003E-6</c:v>
                </c:pt>
                <c:pt idx="605">
                  <c:v>5.4580000000000001E-6</c:v>
                </c:pt>
                <c:pt idx="606">
                  <c:v>5.1399999999999999E-6</c:v>
                </c:pt>
                <c:pt idx="607">
                  <c:v>4.8210000000000001E-6</c:v>
                </c:pt>
                <c:pt idx="608">
                  <c:v>4.5029999999999999E-6</c:v>
                </c:pt>
                <c:pt idx="609">
                  <c:v>4.1849999999999997E-6</c:v>
                </c:pt>
                <c:pt idx="610">
                  <c:v>3.8659999999999999E-6</c:v>
                </c:pt>
                <c:pt idx="611">
                  <c:v>3.5480000000000002E-6</c:v>
                </c:pt>
                <c:pt idx="612">
                  <c:v>3.23E-6</c:v>
                </c:pt>
                <c:pt idx="613">
                  <c:v>2.9110000000000002E-6</c:v>
                </c:pt>
                <c:pt idx="614">
                  <c:v>2.593E-6</c:v>
                </c:pt>
                <c:pt idx="615">
                  <c:v>2.2749999999999998E-6</c:v>
                </c:pt>
                <c:pt idx="616">
                  <c:v>1.956E-6</c:v>
                </c:pt>
                <c:pt idx="617">
                  <c:v>1.638E-6</c:v>
                </c:pt>
                <c:pt idx="618">
                  <c:v>1.3200000000000001E-6</c:v>
                </c:pt>
                <c:pt idx="619">
                  <c:v>1.001E-6</c:v>
                </c:pt>
                <c:pt idx="620">
                  <c:v>6.8299999999999996E-7</c:v>
                </c:pt>
                <c:pt idx="621">
                  <c:v>3.65E-7</c:v>
                </c:pt>
                <c:pt idx="622">
                  <c:v>4.6999999999999997E-8</c:v>
                </c:pt>
                <c:pt idx="623">
                  <c:v>4.6999999999999997E-8</c:v>
                </c:pt>
                <c:pt idx="624">
                  <c:v>4.6999999999999997E-8</c:v>
                </c:pt>
                <c:pt idx="625">
                  <c:v>4.6999999999999997E-8</c:v>
                </c:pt>
                <c:pt idx="626">
                  <c:v>4.6999999999999997E-8</c:v>
                </c:pt>
                <c:pt idx="627">
                  <c:v>4.6999999999999997E-8</c:v>
                </c:pt>
                <c:pt idx="628">
                  <c:v>4.6999999999999997E-8</c:v>
                </c:pt>
                <c:pt idx="629">
                  <c:v>4.6999999999999997E-8</c:v>
                </c:pt>
                <c:pt idx="630">
                  <c:v>4.6999999999999997E-8</c:v>
                </c:pt>
                <c:pt idx="631">
                  <c:v>4.6999999999999997E-8</c:v>
                </c:pt>
                <c:pt idx="632">
                  <c:v>4.6999999999999997E-8</c:v>
                </c:pt>
                <c:pt idx="633">
                  <c:v>4.6999999999999997E-8</c:v>
                </c:pt>
                <c:pt idx="634">
                  <c:v>4.6999999999999997E-8</c:v>
                </c:pt>
                <c:pt idx="635">
                  <c:v>4.6999999999999997E-8</c:v>
                </c:pt>
                <c:pt idx="636">
                  <c:v>4.6999999999999997E-8</c:v>
                </c:pt>
                <c:pt idx="637">
                  <c:v>4.6999999999999997E-8</c:v>
                </c:pt>
                <c:pt idx="638">
                  <c:v>4.6999999999999997E-8</c:v>
                </c:pt>
                <c:pt idx="639">
                  <c:v>4.6999999999999997E-8</c:v>
                </c:pt>
                <c:pt idx="640">
                  <c:v>4.6999999999999997E-8</c:v>
                </c:pt>
                <c:pt idx="641">
                  <c:v>4.6999999999999997E-8</c:v>
                </c:pt>
                <c:pt idx="642">
                  <c:v>4.6999999999999997E-8</c:v>
                </c:pt>
                <c:pt idx="643">
                  <c:v>4.6999999999999997E-8</c:v>
                </c:pt>
                <c:pt idx="644">
                  <c:v>4.6999999999999997E-8</c:v>
                </c:pt>
                <c:pt idx="645">
                  <c:v>4.6999999999999997E-8</c:v>
                </c:pt>
                <c:pt idx="646">
                  <c:v>4.6999999999999997E-8</c:v>
                </c:pt>
                <c:pt idx="647">
                  <c:v>4.6999999999999997E-8</c:v>
                </c:pt>
                <c:pt idx="648">
                  <c:v>4.6999999999999997E-8</c:v>
                </c:pt>
                <c:pt idx="649">
                  <c:v>4.6999999999999997E-8</c:v>
                </c:pt>
                <c:pt idx="650">
                  <c:v>4.6999999999999997E-8</c:v>
                </c:pt>
                <c:pt idx="651">
                  <c:v>4.6999999999999997E-8</c:v>
                </c:pt>
                <c:pt idx="652">
                  <c:v>4.6999999999999997E-8</c:v>
                </c:pt>
                <c:pt idx="653">
                  <c:v>4.6999999999999997E-8</c:v>
                </c:pt>
                <c:pt idx="654">
                  <c:v>4.6999999999999997E-8</c:v>
                </c:pt>
                <c:pt idx="655">
                  <c:v>4.6999999999999997E-8</c:v>
                </c:pt>
                <c:pt idx="656">
                  <c:v>4.6999999999999997E-8</c:v>
                </c:pt>
                <c:pt idx="657">
                  <c:v>4.6999999999999997E-8</c:v>
                </c:pt>
                <c:pt idx="658">
                  <c:v>4.6999999999999997E-8</c:v>
                </c:pt>
                <c:pt idx="659">
                  <c:v>4.6999999999999997E-8</c:v>
                </c:pt>
                <c:pt idx="660">
                  <c:v>4.6999999999999997E-8</c:v>
                </c:pt>
                <c:pt idx="661">
                  <c:v>4.6999999999999997E-8</c:v>
                </c:pt>
                <c:pt idx="662">
                  <c:v>4.6999999999999997E-8</c:v>
                </c:pt>
                <c:pt idx="663">
                  <c:v>4.6999999999999997E-8</c:v>
                </c:pt>
                <c:pt idx="664">
                  <c:v>4.6999999999999997E-8</c:v>
                </c:pt>
                <c:pt idx="665">
                  <c:v>4.6999999999999997E-8</c:v>
                </c:pt>
                <c:pt idx="666">
                  <c:v>4.6999999999999997E-8</c:v>
                </c:pt>
                <c:pt idx="667">
                  <c:v>4.6999999999999997E-8</c:v>
                </c:pt>
                <c:pt idx="668">
                  <c:v>4.6999999999999997E-8</c:v>
                </c:pt>
                <c:pt idx="669">
                  <c:v>4.6999999999999997E-8</c:v>
                </c:pt>
                <c:pt idx="670">
                  <c:v>4.6999999999999997E-8</c:v>
                </c:pt>
                <c:pt idx="671">
                  <c:v>4.6999999999999997E-8</c:v>
                </c:pt>
                <c:pt idx="672">
                  <c:v>4.6999999999999997E-8</c:v>
                </c:pt>
                <c:pt idx="673">
                  <c:v>4.6999999999999997E-8</c:v>
                </c:pt>
                <c:pt idx="674">
                  <c:v>4.6999999999999997E-8</c:v>
                </c:pt>
                <c:pt idx="675">
                  <c:v>4.6999999999999997E-8</c:v>
                </c:pt>
                <c:pt idx="676">
                  <c:v>4.6999999999999997E-8</c:v>
                </c:pt>
                <c:pt idx="677">
                  <c:v>4.6999999999999997E-8</c:v>
                </c:pt>
                <c:pt idx="678">
                  <c:v>4.6999999999999997E-8</c:v>
                </c:pt>
                <c:pt idx="679">
                  <c:v>4.6999999999999997E-8</c:v>
                </c:pt>
                <c:pt idx="680">
                  <c:v>4.6999999999999997E-8</c:v>
                </c:pt>
                <c:pt idx="681">
                  <c:v>4.6999999999999997E-8</c:v>
                </c:pt>
                <c:pt idx="682">
                  <c:v>4.6999999999999997E-8</c:v>
                </c:pt>
                <c:pt idx="683">
                  <c:v>4.6999999999999997E-8</c:v>
                </c:pt>
                <c:pt idx="684">
                  <c:v>4.6999999999999997E-8</c:v>
                </c:pt>
                <c:pt idx="685">
                  <c:v>4.6999999999999997E-8</c:v>
                </c:pt>
                <c:pt idx="686">
                  <c:v>4.6999999999999997E-8</c:v>
                </c:pt>
                <c:pt idx="687">
                  <c:v>4.6999999999999997E-8</c:v>
                </c:pt>
                <c:pt idx="688">
                  <c:v>4.6999999999999997E-8</c:v>
                </c:pt>
                <c:pt idx="689">
                  <c:v>4.6999999999999997E-8</c:v>
                </c:pt>
                <c:pt idx="690">
                  <c:v>4.6999999999999997E-8</c:v>
                </c:pt>
                <c:pt idx="691">
                  <c:v>4.6999999999999997E-8</c:v>
                </c:pt>
                <c:pt idx="692">
                  <c:v>4.6999999999999997E-8</c:v>
                </c:pt>
                <c:pt idx="693">
                  <c:v>4.6999999999999997E-8</c:v>
                </c:pt>
                <c:pt idx="694">
                  <c:v>4.6999999999999997E-8</c:v>
                </c:pt>
                <c:pt idx="695">
                  <c:v>4.6999999999999997E-8</c:v>
                </c:pt>
                <c:pt idx="696">
                  <c:v>4.6999999999999997E-8</c:v>
                </c:pt>
                <c:pt idx="697">
                  <c:v>4.6999999999999997E-8</c:v>
                </c:pt>
                <c:pt idx="698">
                  <c:v>4.6999999999999997E-8</c:v>
                </c:pt>
                <c:pt idx="699">
                  <c:v>4.6999999999999997E-8</c:v>
                </c:pt>
                <c:pt idx="700">
                  <c:v>4.6999999999999997E-8</c:v>
                </c:pt>
                <c:pt idx="701">
                  <c:v>4.6999999999999997E-8</c:v>
                </c:pt>
                <c:pt idx="702">
                  <c:v>4.6999999999999997E-8</c:v>
                </c:pt>
                <c:pt idx="703">
                  <c:v>4.6999999999999997E-8</c:v>
                </c:pt>
                <c:pt idx="704">
                  <c:v>4.6999999999999997E-8</c:v>
                </c:pt>
                <c:pt idx="705">
                  <c:v>4.6999999999999997E-8</c:v>
                </c:pt>
                <c:pt idx="706">
                  <c:v>4.6999999999999997E-8</c:v>
                </c:pt>
                <c:pt idx="707">
                  <c:v>4.6999999999999997E-8</c:v>
                </c:pt>
                <c:pt idx="708">
                  <c:v>4.6999999999999997E-8</c:v>
                </c:pt>
                <c:pt idx="709">
                  <c:v>4.6999999999999997E-8</c:v>
                </c:pt>
                <c:pt idx="710">
                  <c:v>4.6999999999999997E-8</c:v>
                </c:pt>
                <c:pt idx="711">
                  <c:v>4.6999999999999997E-8</c:v>
                </c:pt>
                <c:pt idx="712">
                  <c:v>4.6999999999999997E-8</c:v>
                </c:pt>
                <c:pt idx="713">
                  <c:v>4.6999999999999997E-8</c:v>
                </c:pt>
                <c:pt idx="714">
                  <c:v>4.6999999999999997E-8</c:v>
                </c:pt>
                <c:pt idx="715">
                  <c:v>4.6999999999999997E-8</c:v>
                </c:pt>
                <c:pt idx="716">
                  <c:v>4.6999999999999997E-8</c:v>
                </c:pt>
                <c:pt idx="717">
                  <c:v>4.6999999999999997E-8</c:v>
                </c:pt>
                <c:pt idx="718">
                  <c:v>4.6999999999999997E-8</c:v>
                </c:pt>
                <c:pt idx="719">
                  <c:v>4.6999999999999997E-8</c:v>
                </c:pt>
                <c:pt idx="720">
                  <c:v>4.6999999999999997E-8</c:v>
                </c:pt>
                <c:pt idx="721">
                  <c:v>4.6999999999999997E-8</c:v>
                </c:pt>
                <c:pt idx="722">
                  <c:v>4.6999999999999997E-8</c:v>
                </c:pt>
                <c:pt idx="723">
                  <c:v>4.6999999999999997E-8</c:v>
                </c:pt>
                <c:pt idx="724">
                  <c:v>4.6999999999999997E-8</c:v>
                </c:pt>
                <c:pt idx="725">
                  <c:v>4.6999999999999997E-8</c:v>
                </c:pt>
                <c:pt idx="726">
                  <c:v>4.6999999999999997E-8</c:v>
                </c:pt>
                <c:pt idx="727">
                  <c:v>4.6999999999999997E-8</c:v>
                </c:pt>
                <c:pt idx="728">
                  <c:v>4.6999999999999997E-8</c:v>
                </c:pt>
                <c:pt idx="729">
                  <c:v>4.6999999999999997E-8</c:v>
                </c:pt>
                <c:pt idx="730">
                  <c:v>4.6999999999999997E-8</c:v>
                </c:pt>
                <c:pt idx="731">
                  <c:v>4.6999999999999997E-8</c:v>
                </c:pt>
                <c:pt idx="732">
                  <c:v>4.6999999999999997E-8</c:v>
                </c:pt>
                <c:pt idx="733">
                  <c:v>4.6999999999999997E-8</c:v>
                </c:pt>
                <c:pt idx="734">
                  <c:v>4.6999999999999997E-8</c:v>
                </c:pt>
                <c:pt idx="735">
                  <c:v>4.6999999999999997E-8</c:v>
                </c:pt>
                <c:pt idx="736">
                  <c:v>4.6999999999999997E-8</c:v>
                </c:pt>
                <c:pt idx="737">
                  <c:v>4.6999999999999997E-8</c:v>
                </c:pt>
                <c:pt idx="738">
                  <c:v>4.6999999999999997E-8</c:v>
                </c:pt>
                <c:pt idx="739">
                  <c:v>4.6999999999999997E-8</c:v>
                </c:pt>
                <c:pt idx="740">
                  <c:v>4.6999999999999997E-8</c:v>
                </c:pt>
                <c:pt idx="741">
                  <c:v>4.6999999999999997E-8</c:v>
                </c:pt>
                <c:pt idx="742">
                  <c:v>4.6999999999999997E-8</c:v>
                </c:pt>
                <c:pt idx="743">
                  <c:v>4.6999999999999997E-8</c:v>
                </c:pt>
                <c:pt idx="744">
                  <c:v>4.6999999999999997E-8</c:v>
                </c:pt>
                <c:pt idx="745">
                  <c:v>4.6999999999999997E-8</c:v>
                </c:pt>
                <c:pt idx="746">
                  <c:v>4.6999999999999997E-8</c:v>
                </c:pt>
                <c:pt idx="747">
                  <c:v>4.6999999999999997E-8</c:v>
                </c:pt>
                <c:pt idx="748">
                  <c:v>4.6999999999999997E-8</c:v>
                </c:pt>
                <c:pt idx="749">
                  <c:v>4.6999999999999997E-8</c:v>
                </c:pt>
                <c:pt idx="750">
                  <c:v>4.6999999999999997E-8</c:v>
                </c:pt>
                <c:pt idx="751">
                  <c:v>4.6999999999999997E-8</c:v>
                </c:pt>
                <c:pt idx="752">
                  <c:v>4.6999999999999997E-8</c:v>
                </c:pt>
                <c:pt idx="753">
                  <c:v>4.6999999999999997E-8</c:v>
                </c:pt>
                <c:pt idx="754">
                  <c:v>4.6999999999999997E-8</c:v>
                </c:pt>
                <c:pt idx="755">
                  <c:v>4.6999999999999997E-8</c:v>
                </c:pt>
                <c:pt idx="756">
                  <c:v>4.6999999999999997E-8</c:v>
                </c:pt>
                <c:pt idx="757">
                  <c:v>4.6999999999999997E-8</c:v>
                </c:pt>
                <c:pt idx="758">
                  <c:v>4.6999999999999997E-8</c:v>
                </c:pt>
                <c:pt idx="759">
                  <c:v>4.6999999999999997E-8</c:v>
                </c:pt>
                <c:pt idx="760">
                  <c:v>4.6999999999999997E-8</c:v>
                </c:pt>
                <c:pt idx="761">
                  <c:v>4.6999999999999997E-8</c:v>
                </c:pt>
                <c:pt idx="762">
                  <c:v>4.6999999999999997E-8</c:v>
                </c:pt>
                <c:pt idx="763">
                  <c:v>4.6999999999999997E-8</c:v>
                </c:pt>
                <c:pt idx="764">
                  <c:v>4.6999999999999997E-8</c:v>
                </c:pt>
                <c:pt idx="765">
                  <c:v>4.6999999999999997E-8</c:v>
                </c:pt>
                <c:pt idx="766">
                  <c:v>4.6999999999999997E-8</c:v>
                </c:pt>
                <c:pt idx="767">
                  <c:v>4.6999999999999997E-8</c:v>
                </c:pt>
                <c:pt idx="768">
                  <c:v>4.6999999999999997E-8</c:v>
                </c:pt>
                <c:pt idx="769">
                  <c:v>4.6999999999999997E-8</c:v>
                </c:pt>
                <c:pt idx="770">
                  <c:v>4.6999999999999997E-8</c:v>
                </c:pt>
                <c:pt idx="771">
                  <c:v>4.6999999999999997E-8</c:v>
                </c:pt>
                <c:pt idx="772">
                  <c:v>4.6999999999999997E-8</c:v>
                </c:pt>
                <c:pt idx="773">
                  <c:v>4.6999999999999997E-8</c:v>
                </c:pt>
                <c:pt idx="774">
                  <c:v>4.6999999999999997E-8</c:v>
                </c:pt>
                <c:pt idx="775">
                  <c:v>4.6999999999999997E-8</c:v>
                </c:pt>
                <c:pt idx="776">
                  <c:v>4.6999999999999997E-8</c:v>
                </c:pt>
                <c:pt idx="777">
                  <c:v>4.6999999999999997E-8</c:v>
                </c:pt>
                <c:pt idx="778">
                  <c:v>4.6999999999999997E-8</c:v>
                </c:pt>
                <c:pt idx="779">
                  <c:v>4.6999999999999997E-8</c:v>
                </c:pt>
                <c:pt idx="780">
                  <c:v>4.6999999999999997E-8</c:v>
                </c:pt>
                <c:pt idx="781">
                  <c:v>4.6999999999999997E-8</c:v>
                </c:pt>
                <c:pt idx="782">
                  <c:v>4.6999999999999997E-8</c:v>
                </c:pt>
                <c:pt idx="783">
                  <c:v>4.6999999999999997E-8</c:v>
                </c:pt>
                <c:pt idx="784">
                  <c:v>4.6999999999999997E-8</c:v>
                </c:pt>
                <c:pt idx="785">
                  <c:v>4.6999999999999997E-8</c:v>
                </c:pt>
                <c:pt idx="786">
                  <c:v>4.6999999999999997E-8</c:v>
                </c:pt>
                <c:pt idx="787">
                  <c:v>4.6999999999999997E-8</c:v>
                </c:pt>
                <c:pt idx="788">
                  <c:v>4.6999999999999997E-8</c:v>
                </c:pt>
                <c:pt idx="789">
                  <c:v>4.6999999999999997E-8</c:v>
                </c:pt>
                <c:pt idx="790">
                  <c:v>4.6999999999999997E-8</c:v>
                </c:pt>
                <c:pt idx="791">
                  <c:v>4.6999999999999997E-8</c:v>
                </c:pt>
                <c:pt idx="792">
                  <c:v>4.6999999999999997E-8</c:v>
                </c:pt>
                <c:pt idx="793">
                  <c:v>4.6999999999999997E-8</c:v>
                </c:pt>
                <c:pt idx="794">
                  <c:v>4.6999999999999997E-8</c:v>
                </c:pt>
                <c:pt idx="795">
                  <c:v>4.6999999999999997E-8</c:v>
                </c:pt>
                <c:pt idx="796">
                  <c:v>4.6999999999999997E-8</c:v>
                </c:pt>
                <c:pt idx="797">
                  <c:v>4.6999999999999997E-8</c:v>
                </c:pt>
                <c:pt idx="798">
                  <c:v>4.6999999999999997E-8</c:v>
                </c:pt>
                <c:pt idx="799">
                  <c:v>4.6999999999999997E-8</c:v>
                </c:pt>
                <c:pt idx="800">
                  <c:v>4.6999999999999997E-8</c:v>
                </c:pt>
                <c:pt idx="801">
                  <c:v>4.6999999999999997E-8</c:v>
                </c:pt>
                <c:pt idx="802">
                  <c:v>4.6999999999999997E-8</c:v>
                </c:pt>
                <c:pt idx="803">
                  <c:v>4.6999999999999997E-8</c:v>
                </c:pt>
                <c:pt idx="804">
                  <c:v>4.6999999999999997E-8</c:v>
                </c:pt>
                <c:pt idx="805">
                  <c:v>4.6999999999999997E-8</c:v>
                </c:pt>
                <c:pt idx="806">
                  <c:v>4.6999999999999997E-8</c:v>
                </c:pt>
                <c:pt idx="807">
                  <c:v>4.6999999999999997E-8</c:v>
                </c:pt>
                <c:pt idx="808">
                  <c:v>4.6999999999999997E-8</c:v>
                </c:pt>
                <c:pt idx="809">
                  <c:v>4.6999999999999997E-8</c:v>
                </c:pt>
                <c:pt idx="810">
                  <c:v>4.6999999999999997E-8</c:v>
                </c:pt>
                <c:pt idx="811">
                  <c:v>4.6999999999999997E-8</c:v>
                </c:pt>
                <c:pt idx="812">
                  <c:v>4.6999999999999997E-8</c:v>
                </c:pt>
                <c:pt idx="813">
                  <c:v>4.6999999999999997E-8</c:v>
                </c:pt>
                <c:pt idx="814">
                  <c:v>4.6999999999999997E-8</c:v>
                </c:pt>
                <c:pt idx="815">
                  <c:v>4.6999999999999997E-8</c:v>
                </c:pt>
                <c:pt idx="816">
                  <c:v>4.6999999999999997E-8</c:v>
                </c:pt>
                <c:pt idx="817">
                  <c:v>4.6999999999999997E-8</c:v>
                </c:pt>
                <c:pt idx="818">
                  <c:v>4.6999999999999997E-8</c:v>
                </c:pt>
                <c:pt idx="819">
                  <c:v>4.6999999999999997E-8</c:v>
                </c:pt>
                <c:pt idx="820">
                  <c:v>4.6999999999999997E-8</c:v>
                </c:pt>
                <c:pt idx="821">
                  <c:v>4.6999999999999997E-8</c:v>
                </c:pt>
                <c:pt idx="822">
                  <c:v>4.6999999999999997E-8</c:v>
                </c:pt>
                <c:pt idx="823">
                  <c:v>4.6999999999999997E-8</c:v>
                </c:pt>
                <c:pt idx="824">
                  <c:v>4.6999999999999997E-8</c:v>
                </c:pt>
                <c:pt idx="825">
                  <c:v>4.6999999999999997E-8</c:v>
                </c:pt>
                <c:pt idx="826">
                  <c:v>4.6999999999999997E-8</c:v>
                </c:pt>
                <c:pt idx="827">
                  <c:v>4.6999999999999997E-8</c:v>
                </c:pt>
                <c:pt idx="828">
                  <c:v>4.6999999999999997E-8</c:v>
                </c:pt>
                <c:pt idx="829">
                  <c:v>4.6999999999999997E-8</c:v>
                </c:pt>
                <c:pt idx="830">
                  <c:v>4.6999999999999997E-8</c:v>
                </c:pt>
                <c:pt idx="831">
                  <c:v>4.6999999999999997E-8</c:v>
                </c:pt>
                <c:pt idx="832">
                  <c:v>4.6999999999999997E-8</c:v>
                </c:pt>
                <c:pt idx="833">
                  <c:v>4.6999999999999997E-8</c:v>
                </c:pt>
                <c:pt idx="834">
                  <c:v>4.6999999999999997E-8</c:v>
                </c:pt>
                <c:pt idx="835">
                  <c:v>4.6999999999999997E-8</c:v>
                </c:pt>
                <c:pt idx="836">
                  <c:v>4.6999999999999997E-8</c:v>
                </c:pt>
                <c:pt idx="837">
                  <c:v>4.6999999999999997E-8</c:v>
                </c:pt>
                <c:pt idx="838">
                  <c:v>4.6999999999999997E-8</c:v>
                </c:pt>
                <c:pt idx="839">
                  <c:v>4.6999999999999997E-8</c:v>
                </c:pt>
                <c:pt idx="840">
                  <c:v>4.6999999999999997E-8</c:v>
                </c:pt>
                <c:pt idx="841">
                  <c:v>4.6999999999999997E-8</c:v>
                </c:pt>
                <c:pt idx="842">
                  <c:v>4.6999999999999997E-8</c:v>
                </c:pt>
                <c:pt idx="843">
                  <c:v>4.6999999999999997E-8</c:v>
                </c:pt>
                <c:pt idx="844">
                  <c:v>4.6999999999999997E-8</c:v>
                </c:pt>
                <c:pt idx="845">
                  <c:v>4.6999999999999997E-8</c:v>
                </c:pt>
                <c:pt idx="846">
                  <c:v>4.6999999999999997E-8</c:v>
                </c:pt>
                <c:pt idx="847">
                  <c:v>4.6999999999999997E-8</c:v>
                </c:pt>
                <c:pt idx="848">
                  <c:v>4.6999999999999997E-8</c:v>
                </c:pt>
                <c:pt idx="849">
                  <c:v>4.6999999999999997E-8</c:v>
                </c:pt>
                <c:pt idx="850">
                  <c:v>4.6999999999999997E-8</c:v>
                </c:pt>
                <c:pt idx="851">
                  <c:v>4.6999999999999997E-8</c:v>
                </c:pt>
                <c:pt idx="852">
                  <c:v>4.6999999999999997E-8</c:v>
                </c:pt>
                <c:pt idx="853">
                  <c:v>4.6999999999999997E-8</c:v>
                </c:pt>
                <c:pt idx="854">
                  <c:v>4.6999999999999997E-8</c:v>
                </c:pt>
                <c:pt idx="855">
                  <c:v>4.6999999999999997E-8</c:v>
                </c:pt>
                <c:pt idx="856">
                  <c:v>4.6999999999999997E-8</c:v>
                </c:pt>
                <c:pt idx="857">
                  <c:v>4.6999999999999997E-8</c:v>
                </c:pt>
                <c:pt idx="858">
                  <c:v>4.6999999999999997E-8</c:v>
                </c:pt>
                <c:pt idx="859">
                  <c:v>4.6999999999999997E-8</c:v>
                </c:pt>
                <c:pt idx="860">
                  <c:v>4.6999999999999997E-8</c:v>
                </c:pt>
                <c:pt idx="861">
                  <c:v>4.6999999999999997E-8</c:v>
                </c:pt>
                <c:pt idx="862">
                  <c:v>4.6999999999999997E-8</c:v>
                </c:pt>
                <c:pt idx="863">
                  <c:v>4.6999999999999997E-8</c:v>
                </c:pt>
                <c:pt idx="864">
                  <c:v>4.6999999999999997E-8</c:v>
                </c:pt>
                <c:pt idx="865">
                  <c:v>4.6999999999999997E-8</c:v>
                </c:pt>
                <c:pt idx="866">
                  <c:v>4.6999999999999997E-8</c:v>
                </c:pt>
                <c:pt idx="867">
                  <c:v>4.6999999999999997E-8</c:v>
                </c:pt>
                <c:pt idx="868">
                  <c:v>4.6999999999999997E-8</c:v>
                </c:pt>
                <c:pt idx="869">
                  <c:v>4.6999999999999997E-8</c:v>
                </c:pt>
                <c:pt idx="870">
                  <c:v>4.6999999999999997E-8</c:v>
                </c:pt>
                <c:pt idx="871">
                  <c:v>4.6999999999999997E-8</c:v>
                </c:pt>
                <c:pt idx="872">
                  <c:v>4.6999999999999997E-8</c:v>
                </c:pt>
                <c:pt idx="873">
                  <c:v>4.6999999999999997E-8</c:v>
                </c:pt>
                <c:pt idx="874">
                  <c:v>4.6999999999999997E-8</c:v>
                </c:pt>
                <c:pt idx="875">
                  <c:v>4.6999999999999997E-8</c:v>
                </c:pt>
                <c:pt idx="876">
                  <c:v>4.6999999999999997E-8</c:v>
                </c:pt>
                <c:pt idx="877">
                  <c:v>4.6999999999999997E-8</c:v>
                </c:pt>
                <c:pt idx="878">
                  <c:v>4.6999999999999997E-8</c:v>
                </c:pt>
                <c:pt idx="879">
                  <c:v>4.6999999999999997E-8</c:v>
                </c:pt>
                <c:pt idx="880">
                  <c:v>4.6999999999999997E-8</c:v>
                </c:pt>
                <c:pt idx="881">
                  <c:v>4.6999999999999997E-8</c:v>
                </c:pt>
                <c:pt idx="882">
                  <c:v>4.6999999999999997E-8</c:v>
                </c:pt>
                <c:pt idx="883">
                  <c:v>4.6999999999999997E-8</c:v>
                </c:pt>
                <c:pt idx="884">
                  <c:v>4.6999999999999997E-8</c:v>
                </c:pt>
                <c:pt idx="885">
                  <c:v>4.6999999999999997E-8</c:v>
                </c:pt>
                <c:pt idx="886">
                  <c:v>4.6999999999999997E-8</c:v>
                </c:pt>
                <c:pt idx="887">
                  <c:v>4.6999999999999997E-8</c:v>
                </c:pt>
                <c:pt idx="888">
                  <c:v>4.6999999999999997E-8</c:v>
                </c:pt>
                <c:pt idx="889">
                  <c:v>4.6999999999999997E-8</c:v>
                </c:pt>
                <c:pt idx="890">
                  <c:v>4.6999999999999997E-8</c:v>
                </c:pt>
                <c:pt idx="891">
                  <c:v>4.6999999999999997E-8</c:v>
                </c:pt>
                <c:pt idx="892">
                  <c:v>4.6999999999999997E-8</c:v>
                </c:pt>
                <c:pt idx="893">
                  <c:v>4.6999999999999997E-8</c:v>
                </c:pt>
                <c:pt idx="894">
                  <c:v>4.6999999999999997E-8</c:v>
                </c:pt>
                <c:pt idx="895">
                  <c:v>4.6999999999999997E-8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2C-48DC-9F23-B5B5B8EAF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17816"/>
        <c:axId val="489518800"/>
      </c:scatterChart>
      <c:valAx>
        <c:axId val="48951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9518800"/>
        <c:crosses val="autoZero"/>
        <c:crossBetween val="midCat"/>
      </c:valAx>
      <c:valAx>
        <c:axId val="4895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951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Green  absorbance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Feuil1!$A$2:$A$1419</c:f>
              <c:numCache>
                <c:formatCode>General</c:formatCode>
                <c:ptCount val="1418"/>
                <c:pt idx="0">
                  <c:v>250</c:v>
                </c:pt>
                <c:pt idx="1">
                  <c:v>250.5</c:v>
                </c:pt>
                <c:pt idx="2">
                  <c:v>251</c:v>
                </c:pt>
                <c:pt idx="3">
                  <c:v>251.5</c:v>
                </c:pt>
                <c:pt idx="4">
                  <c:v>252</c:v>
                </c:pt>
                <c:pt idx="5">
                  <c:v>252.5</c:v>
                </c:pt>
                <c:pt idx="6">
                  <c:v>253</c:v>
                </c:pt>
                <c:pt idx="7">
                  <c:v>253.5</c:v>
                </c:pt>
                <c:pt idx="8">
                  <c:v>254</c:v>
                </c:pt>
                <c:pt idx="9">
                  <c:v>254.5</c:v>
                </c:pt>
                <c:pt idx="10">
                  <c:v>255</c:v>
                </c:pt>
                <c:pt idx="11">
                  <c:v>255.5</c:v>
                </c:pt>
                <c:pt idx="12">
                  <c:v>256</c:v>
                </c:pt>
                <c:pt idx="13">
                  <c:v>256.5</c:v>
                </c:pt>
                <c:pt idx="14">
                  <c:v>257</c:v>
                </c:pt>
                <c:pt idx="15">
                  <c:v>257.5</c:v>
                </c:pt>
                <c:pt idx="16">
                  <c:v>258</c:v>
                </c:pt>
                <c:pt idx="17">
                  <c:v>258.5</c:v>
                </c:pt>
                <c:pt idx="18">
                  <c:v>259</c:v>
                </c:pt>
                <c:pt idx="19">
                  <c:v>259.5</c:v>
                </c:pt>
                <c:pt idx="20">
                  <c:v>260</c:v>
                </c:pt>
                <c:pt idx="21">
                  <c:v>260.5</c:v>
                </c:pt>
                <c:pt idx="22">
                  <c:v>261</c:v>
                </c:pt>
                <c:pt idx="23">
                  <c:v>261.5</c:v>
                </c:pt>
                <c:pt idx="24">
                  <c:v>262</c:v>
                </c:pt>
                <c:pt idx="25">
                  <c:v>262.5</c:v>
                </c:pt>
                <c:pt idx="26">
                  <c:v>263</c:v>
                </c:pt>
                <c:pt idx="27">
                  <c:v>263.5</c:v>
                </c:pt>
                <c:pt idx="28">
                  <c:v>264</c:v>
                </c:pt>
                <c:pt idx="29">
                  <c:v>264.5</c:v>
                </c:pt>
                <c:pt idx="30">
                  <c:v>265</c:v>
                </c:pt>
                <c:pt idx="31">
                  <c:v>265.5</c:v>
                </c:pt>
                <c:pt idx="32">
                  <c:v>266</c:v>
                </c:pt>
                <c:pt idx="33">
                  <c:v>266.5</c:v>
                </c:pt>
                <c:pt idx="34">
                  <c:v>267</c:v>
                </c:pt>
                <c:pt idx="35">
                  <c:v>267.5</c:v>
                </c:pt>
                <c:pt idx="36">
                  <c:v>268</c:v>
                </c:pt>
                <c:pt idx="37">
                  <c:v>268.5</c:v>
                </c:pt>
                <c:pt idx="38">
                  <c:v>269</c:v>
                </c:pt>
                <c:pt idx="39">
                  <c:v>269.5</c:v>
                </c:pt>
                <c:pt idx="40">
                  <c:v>270</c:v>
                </c:pt>
                <c:pt idx="41">
                  <c:v>270.5</c:v>
                </c:pt>
                <c:pt idx="42">
                  <c:v>271</c:v>
                </c:pt>
                <c:pt idx="43">
                  <c:v>271.5</c:v>
                </c:pt>
                <c:pt idx="44">
                  <c:v>272</c:v>
                </c:pt>
                <c:pt idx="45">
                  <c:v>272.5</c:v>
                </c:pt>
                <c:pt idx="46">
                  <c:v>273</c:v>
                </c:pt>
                <c:pt idx="47">
                  <c:v>273.5</c:v>
                </c:pt>
                <c:pt idx="48">
                  <c:v>274</c:v>
                </c:pt>
                <c:pt idx="49">
                  <c:v>274.5</c:v>
                </c:pt>
                <c:pt idx="50">
                  <c:v>275</c:v>
                </c:pt>
                <c:pt idx="51">
                  <c:v>275.5</c:v>
                </c:pt>
                <c:pt idx="52">
                  <c:v>276</c:v>
                </c:pt>
                <c:pt idx="53">
                  <c:v>276.5</c:v>
                </c:pt>
                <c:pt idx="54">
                  <c:v>277</c:v>
                </c:pt>
                <c:pt idx="55">
                  <c:v>277.5</c:v>
                </c:pt>
                <c:pt idx="56">
                  <c:v>278</c:v>
                </c:pt>
                <c:pt idx="57">
                  <c:v>278.5</c:v>
                </c:pt>
                <c:pt idx="58">
                  <c:v>279</c:v>
                </c:pt>
                <c:pt idx="59">
                  <c:v>279.5</c:v>
                </c:pt>
                <c:pt idx="60">
                  <c:v>280</c:v>
                </c:pt>
                <c:pt idx="61">
                  <c:v>280.5</c:v>
                </c:pt>
                <c:pt idx="62">
                  <c:v>281</c:v>
                </c:pt>
                <c:pt idx="63">
                  <c:v>281.5</c:v>
                </c:pt>
                <c:pt idx="64">
                  <c:v>282</c:v>
                </c:pt>
                <c:pt idx="65">
                  <c:v>282.5</c:v>
                </c:pt>
                <c:pt idx="66">
                  <c:v>283</c:v>
                </c:pt>
                <c:pt idx="67">
                  <c:v>283.5</c:v>
                </c:pt>
                <c:pt idx="68">
                  <c:v>284</c:v>
                </c:pt>
                <c:pt idx="69">
                  <c:v>284.5</c:v>
                </c:pt>
                <c:pt idx="70">
                  <c:v>285</c:v>
                </c:pt>
                <c:pt idx="71">
                  <c:v>285.5</c:v>
                </c:pt>
                <c:pt idx="72">
                  <c:v>286</c:v>
                </c:pt>
                <c:pt idx="73">
                  <c:v>286.5</c:v>
                </c:pt>
                <c:pt idx="74">
                  <c:v>287</c:v>
                </c:pt>
                <c:pt idx="75">
                  <c:v>287.5</c:v>
                </c:pt>
                <c:pt idx="76">
                  <c:v>288</c:v>
                </c:pt>
                <c:pt idx="77">
                  <c:v>288.5</c:v>
                </c:pt>
                <c:pt idx="78">
                  <c:v>289</c:v>
                </c:pt>
                <c:pt idx="79">
                  <c:v>289.5</c:v>
                </c:pt>
                <c:pt idx="80">
                  <c:v>290</c:v>
                </c:pt>
                <c:pt idx="81">
                  <c:v>290.5</c:v>
                </c:pt>
                <c:pt idx="82">
                  <c:v>291</c:v>
                </c:pt>
                <c:pt idx="83">
                  <c:v>291.5</c:v>
                </c:pt>
                <c:pt idx="84">
                  <c:v>292</c:v>
                </c:pt>
                <c:pt idx="85">
                  <c:v>292.5</c:v>
                </c:pt>
                <c:pt idx="86">
                  <c:v>293</c:v>
                </c:pt>
                <c:pt idx="87">
                  <c:v>293.5</c:v>
                </c:pt>
                <c:pt idx="88">
                  <c:v>294</c:v>
                </c:pt>
                <c:pt idx="89">
                  <c:v>294.5</c:v>
                </c:pt>
                <c:pt idx="90">
                  <c:v>295</c:v>
                </c:pt>
                <c:pt idx="91">
                  <c:v>295.5</c:v>
                </c:pt>
                <c:pt idx="92">
                  <c:v>296</c:v>
                </c:pt>
                <c:pt idx="93">
                  <c:v>296.5</c:v>
                </c:pt>
                <c:pt idx="94">
                  <c:v>297</c:v>
                </c:pt>
                <c:pt idx="95">
                  <c:v>297.5</c:v>
                </c:pt>
                <c:pt idx="96">
                  <c:v>298</c:v>
                </c:pt>
                <c:pt idx="97">
                  <c:v>298.5</c:v>
                </c:pt>
                <c:pt idx="98">
                  <c:v>299</c:v>
                </c:pt>
                <c:pt idx="99">
                  <c:v>299.5</c:v>
                </c:pt>
                <c:pt idx="100">
                  <c:v>300</c:v>
                </c:pt>
                <c:pt idx="101">
                  <c:v>300.5</c:v>
                </c:pt>
                <c:pt idx="102">
                  <c:v>301</c:v>
                </c:pt>
                <c:pt idx="103">
                  <c:v>301.5</c:v>
                </c:pt>
                <c:pt idx="104">
                  <c:v>302</c:v>
                </c:pt>
                <c:pt idx="105">
                  <c:v>302.5</c:v>
                </c:pt>
                <c:pt idx="106">
                  <c:v>303</c:v>
                </c:pt>
                <c:pt idx="107">
                  <c:v>303.5</c:v>
                </c:pt>
                <c:pt idx="108">
                  <c:v>304</c:v>
                </c:pt>
                <c:pt idx="109">
                  <c:v>304.5</c:v>
                </c:pt>
                <c:pt idx="110">
                  <c:v>305</c:v>
                </c:pt>
                <c:pt idx="111">
                  <c:v>305.5</c:v>
                </c:pt>
                <c:pt idx="112">
                  <c:v>306</c:v>
                </c:pt>
                <c:pt idx="113">
                  <c:v>306.5</c:v>
                </c:pt>
                <c:pt idx="114">
                  <c:v>307</c:v>
                </c:pt>
                <c:pt idx="115">
                  <c:v>307.5</c:v>
                </c:pt>
                <c:pt idx="116">
                  <c:v>308</c:v>
                </c:pt>
                <c:pt idx="117">
                  <c:v>308.5</c:v>
                </c:pt>
                <c:pt idx="118">
                  <c:v>309</c:v>
                </c:pt>
                <c:pt idx="119">
                  <c:v>309.5</c:v>
                </c:pt>
                <c:pt idx="120">
                  <c:v>310</c:v>
                </c:pt>
                <c:pt idx="121">
                  <c:v>310.5</c:v>
                </c:pt>
                <c:pt idx="122">
                  <c:v>311</c:v>
                </c:pt>
                <c:pt idx="123">
                  <c:v>311.5</c:v>
                </c:pt>
                <c:pt idx="124">
                  <c:v>312</c:v>
                </c:pt>
                <c:pt idx="125">
                  <c:v>312.5</c:v>
                </c:pt>
                <c:pt idx="126">
                  <c:v>313</c:v>
                </c:pt>
                <c:pt idx="127">
                  <c:v>313.5</c:v>
                </c:pt>
                <c:pt idx="128">
                  <c:v>314</c:v>
                </c:pt>
                <c:pt idx="129">
                  <c:v>314.5</c:v>
                </c:pt>
                <c:pt idx="130">
                  <c:v>315</c:v>
                </c:pt>
                <c:pt idx="131">
                  <c:v>315.5</c:v>
                </c:pt>
                <c:pt idx="132">
                  <c:v>316</c:v>
                </c:pt>
                <c:pt idx="133">
                  <c:v>316.5</c:v>
                </c:pt>
                <c:pt idx="134">
                  <c:v>317</c:v>
                </c:pt>
                <c:pt idx="135">
                  <c:v>317.5</c:v>
                </c:pt>
                <c:pt idx="136">
                  <c:v>318</c:v>
                </c:pt>
                <c:pt idx="137">
                  <c:v>318.5</c:v>
                </c:pt>
                <c:pt idx="138">
                  <c:v>319</c:v>
                </c:pt>
                <c:pt idx="139">
                  <c:v>319.5</c:v>
                </c:pt>
                <c:pt idx="140">
                  <c:v>320</c:v>
                </c:pt>
                <c:pt idx="141">
                  <c:v>320.5</c:v>
                </c:pt>
                <c:pt idx="142">
                  <c:v>321</c:v>
                </c:pt>
                <c:pt idx="143">
                  <c:v>321.5</c:v>
                </c:pt>
                <c:pt idx="144">
                  <c:v>322</c:v>
                </c:pt>
                <c:pt idx="145">
                  <c:v>322.5</c:v>
                </c:pt>
                <c:pt idx="146">
                  <c:v>323</c:v>
                </c:pt>
                <c:pt idx="147">
                  <c:v>323.5</c:v>
                </c:pt>
                <c:pt idx="148">
                  <c:v>324</c:v>
                </c:pt>
                <c:pt idx="149">
                  <c:v>324.5</c:v>
                </c:pt>
                <c:pt idx="150">
                  <c:v>325</c:v>
                </c:pt>
                <c:pt idx="151">
                  <c:v>325.5</c:v>
                </c:pt>
                <c:pt idx="152">
                  <c:v>326</c:v>
                </c:pt>
                <c:pt idx="153">
                  <c:v>326.5</c:v>
                </c:pt>
                <c:pt idx="154">
                  <c:v>327</c:v>
                </c:pt>
                <c:pt idx="155">
                  <c:v>327.5</c:v>
                </c:pt>
                <c:pt idx="156">
                  <c:v>328</c:v>
                </c:pt>
                <c:pt idx="157">
                  <c:v>328.5</c:v>
                </c:pt>
                <c:pt idx="158">
                  <c:v>329</c:v>
                </c:pt>
                <c:pt idx="159">
                  <c:v>329.5</c:v>
                </c:pt>
                <c:pt idx="160">
                  <c:v>330</c:v>
                </c:pt>
                <c:pt idx="161">
                  <c:v>330.5</c:v>
                </c:pt>
                <c:pt idx="162">
                  <c:v>331</c:v>
                </c:pt>
                <c:pt idx="163">
                  <c:v>331.5</c:v>
                </c:pt>
                <c:pt idx="164">
                  <c:v>332</c:v>
                </c:pt>
                <c:pt idx="165">
                  <c:v>332.5</c:v>
                </c:pt>
                <c:pt idx="166">
                  <c:v>333</c:v>
                </c:pt>
                <c:pt idx="167">
                  <c:v>333.5</c:v>
                </c:pt>
                <c:pt idx="168">
                  <c:v>334</c:v>
                </c:pt>
                <c:pt idx="169">
                  <c:v>334.5</c:v>
                </c:pt>
                <c:pt idx="170">
                  <c:v>335</c:v>
                </c:pt>
                <c:pt idx="171">
                  <c:v>335.5</c:v>
                </c:pt>
                <c:pt idx="172">
                  <c:v>336</c:v>
                </c:pt>
                <c:pt idx="173">
                  <c:v>336.5</c:v>
                </c:pt>
                <c:pt idx="174">
                  <c:v>337</c:v>
                </c:pt>
                <c:pt idx="175">
                  <c:v>337.5</c:v>
                </c:pt>
                <c:pt idx="176">
                  <c:v>338</c:v>
                </c:pt>
                <c:pt idx="177">
                  <c:v>338.5</c:v>
                </c:pt>
                <c:pt idx="178">
                  <c:v>339</c:v>
                </c:pt>
                <c:pt idx="179">
                  <c:v>339.5</c:v>
                </c:pt>
                <c:pt idx="180">
                  <c:v>340</c:v>
                </c:pt>
                <c:pt idx="181">
                  <c:v>340.5</c:v>
                </c:pt>
                <c:pt idx="182">
                  <c:v>341</c:v>
                </c:pt>
                <c:pt idx="183">
                  <c:v>341.5</c:v>
                </c:pt>
                <c:pt idx="184">
                  <c:v>342</c:v>
                </c:pt>
                <c:pt idx="185">
                  <c:v>342.5</c:v>
                </c:pt>
                <c:pt idx="186">
                  <c:v>343</c:v>
                </c:pt>
                <c:pt idx="187">
                  <c:v>343.5</c:v>
                </c:pt>
                <c:pt idx="188">
                  <c:v>344</c:v>
                </c:pt>
                <c:pt idx="189">
                  <c:v>344.5</c:v>
                </c:pt>
                <c:pt idx="190">
                  <c:v>345</c:v>
                </c:pt>
                <c:pt idx="191">
                  <c:v>345.5</c:v>
                </c:pt>
                <c:pt idx="192">
                  <c:v>346</c:v>
                </c:pt>
                <c:pt idx="193">
                  <c:v>346.5</c:v>
                </c:pt>
                <c:pt idx="194">
                  <c:v>347</c:v>
                </c:pt>
                <c:pt idx="195">
                  <c:v>347.5</c:v>
                </c:pt>
                <c:pt idx="196">
                  <c:v>348</c:v>
                </c:pt>
                <c:pt idx="197">
                  <c:v>348.5</c:v>
                </c:pt>
                <c:pt idx="198">
                  <c:v>349</c:v>
                </c:pt>
                <c:pt idx="199">
                  <c:v>349.5</c:v>
                </c:pt>
                <c:pt idx="200">
                  <c:v>350</c:v>
                </c:pt>
                <c:pt idx="201">
                  <c:v>350.5</c:v>
                </c:pt>
                <c:pt idx="202">
                  <c:v>351</c:v>
                </c:pt>
                <c:pt idx="203">
                  <c:v>351.5</c:v>
                </c:pt>
                <c:pt idx="204">
                  <c:v>352</c:v>
                </c:pt>
                <c:pt idx="205">
                  <c:v>352.5</c:v>
                </c:pt>
                <c:pt idx="206">
                  <c:v>353</c:v>
                </c:pt>
                <c:pt idx="207">
                  <c:v>353.5</c:v>
                </c:pt>
                <c:pt idx="208">
                  <c:v>354</c:v>
                </c:pt>
                <c:pt idx="209">
                  <c:v>354.5</c:v>
                </c:pt>
                <c:pt idx="210">
                  <c:v>355</c:v>
                </c:pt>
                <c:pt idx="211">
                  <c:v>355.5</c:v>
                </c:pt>
                <c:pt idx="212">
                  <c:v>356</c:v>
                </c:pt>
                <c:pt idx="213">
                  <c:v>356.5</c:v>
                </c:pt>
                <c:pt idx="214">
                  <c:v>357</c:v>
                </c:pt>
                <c:pt idx="215">
                  <c:v>357.5</c:v>
                </c:pt>
                <c:pt idx="216">
                  <c:v>358</c:v>
                </c:pt>
                <c:pt idx="217">
                  <c:v>358.5</c:v>
                </c:pt>
                <c:pt idx="218">
                  <c:v>359</c:v>
                </c:pt>
                <c:pt idx="219">
                  <c:v>359.5</c:v>
                </c:pt>
                <c:pt idx="220">
                  <c:v>360</c:v>
                </c:pt>
                <c:pt idx="221">
                  <c:v>360.5</c:v>
                </c:pt>
                <c:pt idx="222">
                  <c:v>361</c:v>
                </c:pt>
                <c:pt idx="223">
                  <c:v>361.5</c:v>
                </c:pt>
                <c:pt idx="224">
                  <c:v>362</c:v>
                </c:pt>
                <c:pt idx="225">
                  <c:v>362.5</c:v>
                </c:pt>
                <c:pt idx="226">
                  <c:v>363</c:v>
                </c:pt>
                <c:pt idx="227">
                  <c:v>363.5</c:v>
                </c:pt>
                <c:pt idx="228">
                  <c:v>364</c:v>
                </c:pt>
                <c:pt idx="229">
                  <c:v>364.5</c:v>
                </c:pt>
                <c:pt idx="230">
                  <c:v>365</c:v>
                </c:pt>
                <c:pt idx="231">
                  <c:v>365.5</c:v>
                </c:pt>
                <c:pt idx="232">
                  <c:v>366</c:v>
                </c:pt>
                <c:pt idx="233">
                  <c:v>366.5</c:v>
                </c:pt>
                <c:pt idx="234">
                  <c:v>367</c:v>
                </c:pt>
                <c:pt idx="235">
                  <c:v>367.5</c:v>
                </c:pt>
                <c:pt idx="236">
                  <c:v>368</c:v>
                </c:pt>
                <c:pt idx="237">
                  <c:v>368.5</c:v>
                </c:pt>
                <c:pt idx="238">
                  <c:v>369</c:v>
                </c:pt>
                <c:pt idx="239">
                  <c:v>369.5</c:v>
                </c:pt>
                <c:pt idx="240">
                  <c:v>370</c:v>
                </c:pt>
                <c:pt idx="241">
                  <c:v>370.5</c:v>
                </c:pt>
                <c:pt idx="242">
                  <c:v>371</c:v>
                </c:pt>
                <c:pt idx="243">
                  <c:v>371.5</c:v>
                </c:pt>
                <c:pt idx="244">
                  <c:v>372</c:v>
                </c:pt>
                <c:pt idx="245">
                  <c:v>372.5</c:v>
                </c:pt>
                <c:pt idx="246">
                  <c:v>373</c:v>
                </c:pt>
                <c:pt idx="247">
                  <c:v>373.5</c:v>
                </c:pt>
                <c:pt idx="248">
                  <c:v>374</c:v>
                </c:pt>
                <c:pt idx="249">
                  <c:v>374.5</c:v>
                </c:pt>
                <c:pt idx="250">
                  <c:v>375</c:v>
                </c:pt>
                <c:pt idx="251">
                  <c:v>375.5</c:v>
                </c:pt>
                <c:pt idx="252">
                  <c:v>376</c:v>
                </c:pt>
                <c:pt idx="253">
                  <c:v>376.5</c:v>
                </c:pt>
                <c:pt idx="254">
                  <c:v>377</c:v>
                </c:pt>
                <c:pt idx="255">
                  <c:v>377.5</c:v>
                </c:pt>
                <c:pt idx="256">
                  <c:v>378</c:v>
                </c:pt>
                <c:pt idx="257">
                  <c:v>378.5</c:v>
                </c:pt>
                <c:pt idx="258">
                  <c:v>379</c:v>
                </c:pt>
                <c:pt idx="259">
                  <c:v>379.5</c:v>
                </c:pt>
                <c:pt idx="260">
                  <c:v>380</c:v>
                </c:pt>
                <c:pt idx="261">
                  <c:v>380.5</c:v>
                </c:pt>
                <c:pt idx="262">
                  <c:v>381</c:v>
                </c:pt>
                <c:pt idx="263">
                  <c:v>381.5</c:v>
                </c:pt>
                <c:pt idx="264">
                  <c:v>382</c:v>
                </c:pt>
                <c:pt idx="265">
                  <c:v>382.5</c:v>
                </c:pt>
                <c:pt idx="266">
                  <c:v>383</c:v>
                </c:pt>
                <c:pt idx="267">
                  <c:v>383.5</c:v>
                </c:pt>
                <c:pt idx="268">
                  <c:v>384</c:v>
                </c:pt>
                <c:pt idx="269">
                  <c:v>384.5</c:v>
                </c:pt>
                <c:pt idx="270">
                  <c:v>385</c:v>
                </c:pt>
                <c:pt idx="271">
                  <c:v>385.5</c:v>
                </c:pt>
                <c:pt idx="272">
                  <c:v>386</c:v>
                </c:pt>
                <c:pt idx="273">
                  <c:v>386.5</c:v>
                </c:pt>
                <c:pt idx="274">
                  <c:v>387</c:v>
                </c:pt>
                <c:pt idx="275">
                  <c:v>387.5</c:v>
                </c:pt>
                <c:pt idx="276">
                  <c:v>388</c:v>
                </c:pt>
                <c:pt idx="277">
                  <c:v>388.5</c:v>
                </c:pt>
                <c:pt idx="278">
                  <c:v>389</c:v>
                </c:pt>
                <c:pt idx="279">
                  <c:v>389.5</c:v>
                </c:pt>
                <c:pt idx="280">
                  <c:v>390</c:v>
                </c:pt>
                <c:pt idx="281">
                  <c:v>390.5</c:v>
                </c:pt>
                <c:pt idx="282">
                  <c:v>391</c:v>
                </c:pt>
                <c:pt idx="283">
                  <c:v>391.5</c:v>
                </c:pt>
                <c:pt idx="284">
                  <c:v>392</c:v>
                </c:pt>
                <c:pt idx="285">
                  <c:v>392.5</c:v>
                </c:pt>
                <c:pt idx="286">
                  <c:v>393</c:v>
                </c:pt>
                <c:pt idx="287">
                  <c:v>393.5</c:v>
                </c:pt>
                <c:pt idx="288">
                  <c:v>394</c:v>
                </c:pt>
                <c:pt idx="289">
                  <c:v>394.5</c:v>
                </c:pt>
                <c:pt idx="290">
                  <c:v>395</c:v>
                </c:pt>
                <c:pt idx="291">
                  <c:v>395.5</c:v>
                </c:pt>
                <c:pt idx="292">
                  <c:v>396</c:v>
                </c:pt>
                <c:pt idx="293">
                  <c:v>396.5</c:v>
                </c:pt>
                <c:pt idx="294">
                  <c:v>397</c:v>
                </c:pt>
                <c:pt idx="295">
                  <c:v>397.5</c:v>
                </c:pt>
                <c:pt idx="296">
                  <c:v>398</c:v>
                </c:pt>
                <c:pt idx="297">
                  <c:v>398.5</c:v>
                </c:pt>
                <c:pt idx="298">
                  <c:v>399</c:v>
                </c:pt>
                <c:pt idx="299">
                  <c:v>399.5</c:v>
                </c:pt>
                <c:pt idx="300">
                  <c:v>400</c:v>
                </c:pt>
                <c:pt idx="301">
                  <c:v>400.5</c:v>
                </c:pt>
                <c:pt idx="302">
                  <c:v>401</c:v>
                </c:pt>
                <c:pt idx="303">
                  <c:v>401.5</c:v>
                </c:pt>
                <c:pt idx="304">
                  <c:v>402</c:v>
                </c:pt>
                <c:pt idx="305">
                  <c:v>402.5</c:v>
                </c:pt>
                <c:pt idx="306">
                  <c:v>403</c:v>
                </c:pt>
                <c:pt idx="307">
                  <c:v>403.5</c:v>
                </c:pt>
                <c:pt idx="308">
                  <c:v>404</c:v>
                </c:pt>
                <c:pt idx="309">
                  <c:v>404.5</c:v>
                </c:pt>
                <c:pt idx="310">
                  <c:v>405</c:v>
                </c:pt>
                <c:pt idx="311">
                  <c:v>405.5</c:v>
                </c:pt>
                <c:pt idx="312">
                  <c:v>406</c:v>
                </c:pt>
                <c:pt idx="313">
                  <c:v>406.5</c:v>
                </c:pt>
                <c:pt idx="314">
                  <c:v>407</c:v>
                </c:pt>
                <c:pt idx="315">
                  <c:v>407.5</c:v>
                </c:pt>
                <c:pt idx="316">
                  <c:v>408</c:v>
                </c:pt>
                <c:pt idx="317">
                  <c:v>408.5</c:v>
                </c:pt>
                <c:pt idx="318">
                  <c:v>409</c:v>
                </c:pt>
                <c:pt idx="319">
                  <c:v>409.5</c:v>
                </c:pt>
                <c:pt idx="320">
                  <c:v>410</c:v>
                </c:pt>
                <c:pt idx="321">
                  <c:v>410.5</c:v>
                </c:pt>
                <c:pt idx="322">
                  <c:v>411</c:v>
                </c:pt>
                <c:pt idx="323">
                  <c:v>411.5</c:v>
                </c:pt>
                <c:pt idx="324">
                  <c:v>412</c:v>
                </c:pt>
                <c:pt idx="325">
                  <c:v>412.5</c:v>
                </c:pt>
                <c:pt idx="326">
                  <c:v>413</c:v>
                </c:pt>
                <c:pt idx="327">
                  <c:v>413.5</c:v>
                </c:pt>
                <c:pt idx="328">
                  <c:v>414</c:v>
                </c:pt>
                <c:pt idx="329">
                  <c:v>414.5</c:v>
                </c:pt>
                <c:pt idx="330">
                  <c:v>415</c:v>
                </c:pt>
                <c:pt idx="331">
                  <c:v>415.5</c:v>
                </c:pt>
                <c:pt idx="332">
                  <c:v>416</c:v>
                </c:pt>
                <c:pt idx="333">
                  <c:v>416.5</c:v>
                </c:pt>
                <c:pt idx="334">
                  <c:v>417</c:v>
                </c:pt>
                <c:pt idx="335">
                  <c:v>417.5</c:v>
                </c:pt>
                <c:pt idx="336">
                  <c:v>418</c:v>
                </c:pt>
                <c:pt idx="337">
                  <c:v>418.5</c:v>
                </c:pt>
                <c:pt idx="338">
                  <c:v>419</c:v>
                </c:pt>
                <c:pt idx="339">
                  <c:v>419.5</c:v>
                </c:pt>
                <c:pt idx="340">
                  <c:v>420</c:v>
                </c:pt>
                <c:pt idx="341">
                  <c:v>420.5</c:v>
                </c:pt>
                <c:pt idx="342">
                  <c:v>421</c:v>
                </c:pt>
                <c:pt idx="343">
                  <c:v>421.5</c:v>
                </c:pt>
                <c:pt idx="344">
                  <c:v>422</c:v>
                </c:pt>
                <c:pt idx="345">
                  <c:v>422.5</c:v>
                </c:pt>
                <c:pt idx="346">
                  <c:v>423</c:v>
                </c:pt>
                <c:pt idx="347">
                  <c:v>423.5</c:v>
                </c:pt>
                <c:pt idx="348">
                  <c:v>424</c:v>
                </c:pt>
                <c:pt idx="349">
                  <c:v>424.5</c:v>
                </c:pt>
                <c:pt idx="350">
                  <c:v>425</c:v>
                </c:pt>
                <c:pt idx="351">
                  <c:v>425.5</c:v>
                </c:pt>
                <c:pt idx="352">
                  <c:v>426</c:v>
                </c:pt>
                <c:pt idx="353">
                  <c:v>426.5</c:v>
                </c:pt>
                <c:pt idx="354">
                  <c:v>427</c:v>
                </c:pt>
                <c:pt idx="355">
                  <c:v>427.5</c:v>
                </c:pt>
                <c:pt idx="356">
                  <c:v>428</c:v>
                </c:pt>
                <c:pt idx="357">
                  <c:v>428.5</c:v>
                </c:pt>
                <c:pt idx="358">
                  <c:v>429</c:v>
                </c:pt>
                <c:pt idx="359">
                  <c:v>429.5</c:v>
                </c:pt>
                <c:pt idx="360">
                  <c:v>430</c:v>
                </c:pt>
                <c:pt idx="361">
                  <c:v>430.5</c:v>
                </c:pt>
                <c:pt idx="362">
                  <c:v>431</c:v>
                </c:pt>
                <c:pt idx="363">
                  <c:v>431.5</c:v>
                </c:pt>
                <c:pt idx="364">
                  <c:v>432</c:v>
                </c:pt>
                <c:pt idx="365">
                  <c:v>432.5</c:v>
                </c:pt>
                <c:pt idx="366">
                  <c:v>433</c:v>
                </c:pt>
                <c:pt idx="367">
                  <c:v>433.5</c:v>
                </c:pt>
                <c:pt idx="368">
                  <c:v>434</c:v>
                </c:pt>
                <c:pt idx="369">
                  <c:v>434.5</c:v>
                </c:pt>
                <c:pt idx="370">
                  <c:v>435</c:v>
                </c:pt>
                <c:pt idx="371">
                  <c:v>435.5</c:v>
                </c:pt>
                <c:pt idx="372">
                  <c:v>436</c:v>
                </c:pt>
                <c:pt idx="373">
                  <c:v>436.5</c:v>
                </c:pt>
                <c:pt idx="374">
                  <c:v>437</c:v>
                </c:pt>
                <c:pt idx="375">
                  <c:v>437.5</c:v>
                </c:pt>
                <c:pt idx="376">
                  <c:v>438</c:v>
                </c:pt>
                <c:pt idx="377">
                  <c:v>438.5</c:v>
                </c:pt>
                <c:pt idx="378">
                  <c:v>439</c:v>
                </c:pt>
                <c:pt idx="379">
                  <c:v>439.5</c:v>
                </c:pt>
                <c:pt idx="380">
                  <c:v>440</c:v>
                </c:pt>
                <c:pt idx="381">
                  <c:v>440.5</c:v>
                </c:pt>
                <c:pt idx="382">
                  <c:v>441</c:v>
                </c:pt>
                <c:pt idx="383">
                  <c:v>441.5</c:v>
                </c:pt>
                <c:pt idx="384">
                  <c:v>442</c:v>
                </c:pt>
                <c:pt idx="385">
                  <c:v>442.5</c:v>
                </c:pt>
                <c:pt idx="386">
                  <c:v>443</c:v>
                </c:pt>
                <c:pt idx="387">
                  <c:v>443.5</c:v>
                </c:pt>
                <c:pt idx="388">
                  <c:v>444</c:v>
                </c:pt>
                <c:pt idx="389">
                  <c:v>444.5</c:v>
                </c:pt>
                <c:pt idx="390">
                  <c:v>445</c:v>
                </c:pt>
                <c:pt idx="391">
                  <c:v>445.5</c:v>
                </c:pt>
                <c:pt idx="392">
                  <c:v>446</c:v>
                </c:pt>
                <c:pt idx="393">
                  <c:v>446.5</c:v>
                </c:pt>
                <c:pt idx="394">
                  <c:v>447</c:v>
                </c:pt>
                <c:pt idx="395">
                  <c:v>447.5</c:v>
                </c:pt>
                <c:pt idx="396">
                  <c:v>448</c:v>
                </c:pt>
                <c:pt idx="397">
                  <c:v>448.5</c:v>
                </c:pt>
                <c:pt idx="398">
                  <c:v>449</c:v>
                </c:pt>
                <c:pt idx="399">
                  <c:v>449.5</c:v>
                </c:pt>
                <c:pt idx="400">
                  <c:v>450</c:v>
                </c:pt>
                <c:pt idx="401">
                  <c:v>450.5</c:v>
                </c:pt>
                <c:pt idx="402">
                  <c:v>451</c:v>
                </c:pt>
                <c:pt idx="403">
                  <c:v>451.5</c:v>
                </c:pt>
                <c:pt idx="404">
                  <c:v>452</c:v>
                </c:pt>
                <c:pt idx="405">
                  <c:v>452.5</c:v>
                </c:pt>
                <c:pt idx="406">
                  <c:v>453</c:v>
                </c:pt>
                <c:pt idx="407">
                  <c:v>453.5</c:v>
                </c:pt>
                <c:pt idx="408">
                  <c:v>454</c:v>
                </c:pt>
                <c:pt idx="409">
                  <c:v>454.5</c:v>
                </c:pt>
                <c:pt idx="410">
                  <c:v>455</c:v>
                </c:pt>
                <c:pt idx="411">
                  <c:v>455.5</c:v>
                </c:pt>
                <c:pt idx="412">
                  <c:v>456</c:v>
                </c:pt>
                <c:pt idx="413">
                  <c:v>456.5</c:v>
                </c:pt>
                <c:pt idx="414">
                  <c:v>457</c:v>
                </c:pt>
                <c:pt idx="415">
                  <c:v>457.5</c:v>
                </c:pt>
                <c:pt idx="416">
                  <c:v>458</c:v>
                </c:pt>
                <c:pt idx="417">
                  <c:v>458.5</c:v>
                </c:pt>
                <c:pt idx="418">
                  <c:v>459</c:v>
                </c:pt>
                <c:pt idx="419">
                  <c:v>459.5</c:v>
                </c:pt>
                <c:pt idx="420">
                  <c:v>460</c:v>
                </c:pt>
                <c:pt idx="421">
                  <c:v>460.5</c:v>
                </c:pt>
                <c:pt idx="422">
                  <c:v>461</c:v>
                </c:pt>
                <c:pt idx="423">
                  <c:v>461.5</c:v>
                </c:pt>
                <c:pt idx="424">
                  <c:v>462</c:v>
                </c:pt>
                <c:pt idx="425">
                  <c:v>462.5</c:v>
                </c:pt>
                <c:pt idx="426">
                  <c:v>463</c:v>
                </c:pt>
                <c:pt idx="427">
                  <c:v>463.5</c:v>
                </c:pt>
                <c:pt idx="428">
                  <c:v>464</c:v>
                </c:pt>
                <c:pt idx="429">
                  <c:v>464.5</c:v>
                </c:pt>
                <c:pt idx="430">
                  <c:v>465</c:v>
                </c:pt>
                <c:pt idx="431">
                  <c:v>465.5</c:v>
                </c:pt>
                <c:pt idx="432">
                  <c:v>466</c:v>
                </c:pt>
                <c:pt idx="433">
                  <c:v>466.5</c:v>
                </c:pt>
                <c:pt idx="434">
                  <c:v>467</c:v>
                </c:pt>
                <c:pt idx="435">
                  <c:v>467.5</c:v>
                </c:pt>
                <c:pt idx="436">
                  <c:v>468</c:v>
                </c:pt>
                <c:pt idx="437">
                  <c:v>468.5</c:v>
                </c:pt>
                <c:pt idx="438">
                  <c:v>469</c:v>
                </c:pt>
                <c:pt idx="439">
                  <c:v>469.5</c:v>
                </c:pt>
                <c:pt idx="440">
                  <c:v>470</c:v>
                </c:pt>
                <c:pt idx="441">
                  <c:v>470.5</c:v>
                </c:pt>
                <c:pt idx="442">
                  <c:v>471</c:v>
                </c:pt>
                <c:pt idx="443">
                  <c:v>471.5</c:v>
                </c:pt>
                <c:pt idx="444">
                  <c:v>472</c:v>
                </c:pt>
                <c:pt idx="445">
                  <c:v>472.5</c:v>
                </c:pt>
                <c:pt idx="446">
                  <c:v>473</c:v>
                </c:pt>
                <c:pt idx="447">
                  <c:v>473.5</c:v>
                </c:pt>
                <c:pt idx="448">
                  <c:v>474</c:v>
                </c:pt>
                <c:pt idx="449">
                  <c:v>474.5</c:v>
                </c:pt>
                <c:pt idx="450">
                  <c:v>475</c:v>
                </c:pt>
                <c:pt idx="451">
                  <c:v>475.5</c:v>
                </c:pt>
                <c:pt idx="452">
                  <c:v>476</c:v>
                </c:pt>
                <c:pt idx="453">
                  <c:v>476.5</c:v>
                </c:pt>
                <c:pt idx="454">
                  <c:v>477</c:v>
                </c:pt>
                <c:pt idx="455">
                  <c:v>477.5</c:v>
                </c:pt>
                <c:pt idx="456">
                  <c:v>478</c:v>
                </c:pt>
                <c:pt idx="457">
                  <c:v>478.5</c:v>
                </c:pt>
                <c:pt idx="458">
                  <c:v>479</c:v>
                </c:pt>
                <c:pt idx="459">
                  <c:v>479.5</c:v>
                </c:pt>
                <c:pt idx="460">
                  <c:v>480</c:v>
                </c:pt>
                <c:pt idx="461">
                  <c:v>480.5</c:v>
                </c:pt>
                <c:pt idx="462">
                  <c:v>481</c:v>
                </c:pt>
                <c:pt idx="463">
                  <c:v>481.5</c:v>
                </c:pt>
                <c:pt idx="464">
                  <c:v>482</c:v>
                </c:pt>
                <c:pt idx="465">
                  <c:v>482.5</c:v>
                </c:pt>
                <c:pt idx="466">
                  <c:v>483</c:v>
                </c:pt>
                <c:pt idx="467">
                  <c:v>483.5</c:v>
                </c:pt>
                <c:pt idx="468">
                  <c:v>484</c:v>
                </c:pt>
                <c:pt idx="469">
                  <c:v>484.5</c:v>
                </c:pt>
                <c:pt idx="470">
                  <c:v>485</c:v>
                </c:pt>
                <c:pt idx="471">
                  <c:v>485.5</c:v>
                </c:pt>
                <c:pt idx="472">
                  <c:v>486</c:v>
                </c:pt>
                <c:pt idx="473">
                  <c:v>486.5</c:v>
                </c:pt>
                <c:pt idx="474">
                  <c:v>487</c:v>
                </c:pt>
                <c:pt idx="475">
                  <c:v>487.5</c:v>
                </c:pt>
                <c:pt idx="476">
                  <c:v>488</c:v>
                </c:pt>
                <c:pt idx="477">
                  <c:v>488.5</c:v>
                </c:pt>
                <c:pt idx="478">
                  <c:v>489</c:v>
                </c:pt>
                <c:pt idx="479">
                  <c:v>489.5</c:v>
                </c:pt>
                <c:pt idx="480">
                  <c:v>490</c:v>
                </c:pt>
                <c:pt idx="481">
                  <c:v>490.5</c:v>
                </c:pt>
                <c:pt idx="482">
                  <c:v>491</c:v>
                </c:pt>
                <c:pt idx="483">
                  <c:v>491.5</c:v>
                </c:pt>
                <c:pt idx="484">
                  <c:v>492</c:v>
                </c:pt>
                <c:pt idx="485">
                  <c:v>492.5</c:v>
                </c:pt>
                <c:pt idx="486">
                  <c:v>493</c:v>
                </c:pt>
                <c:pt idx="487">
                  <c:v>493.5</c:v>
                </c:pt>
                <c:pt idx="488">
                  <c:v>494</c:v>
                </c:pt>
                <c:pt idx="489">
                  <c:v>494.5</c:v>
                </c:pt>
                <c:pt idx="490">
                  <c:v>495</c:v>
                </c:pt>
                <c:pt idx="491">
                  <c:v>495.5</c:v>
                </c:pt>
                <c:pt idx="492">
                  <c:v>496</c:v>
                </c:pt>
                <c:pt idx="493">
                  <c:v>496.5</c:v>
                </c:pt>
                <c:pt idx="494">
                  <c:v>497</c:v>
                </c:pt>
                <c:pt idx="495">
                  <c:v>497.5</c:v>
                </c:pt>
                <c:pt idx="496">
                  <c:v>498</c:v>
                </c:pt>
                <c:pt idx="497">
                  <c:v>498.5</c:v>
                </c:pt>
                <c:pt idx="498">
                  <c:v>499</c:v>
                </c:pt>
                <c:pt idx="499">
                  <c:v>499.5</c:v>
                </c:pt>
                <c:pt idx="500">
                  <c:v>500</c:v>
                </c:pt>
                <c:pt idx="501">
                  <c:v>500.5</c:v>
                </c:pt>
                <c:pt idx="502">
                  <c:v>501</c:v>
                </c:pt>
                <c:pt idx="503">
                  <c:v>501.5</c:v>
                </c:pt>
                <c:pt idx="504">
                  <c:v>502</c:v>
                </c:pt>
                <c:pt idx="505">
                  <c:v>502.5</c:v>
                </c:pt>
                <c:pt idx="506">
                  <c:v>503</c:v>
                </c:pt>
                <c:pt idx="507">
                  <c:v>503.5</c:v>
                </c:pt>
                <c:pt idx="508">
                  <c:v>504</c:v>
                </c:pt>
                <c:pt idx="509">
                  <c:v>504.5</c:v>
                </c:pt>
                <c:pt idx="510">
                  <c:v>505</c:v>
                </c:pt>
                <c:pt idx="511">
                  <c:v>505.5</c:v>
                </c:pt>
                <c:pt idx="512">
                  <c:v>506</c:v>
                </c:pt>
                <c:pt idx="513">
                  <c:v>506.5</c:v>
                </c:pt>
                <c:pt idx="514">
                  <c:v>507</c:v>
                </c:pt>
                <c:pt idx="515">
                  <c:v>507.5</c:v>
                </c:pt>
                <c:pt idx="516">
                  <c:v>508</c:v>
                </c:pt>
                <c:pt idx="517">
                  <c:v>508.5</c:v>
                </c:pt>
                <c:pt idx="518">
                  <c:v>509</c:v>
                </c:pt>
                <c:pt idx="519">
                  <c:v>509.5</c:v>
                </c:pt>
                <c:pt idx="520">
                  <c:v>510</c:v>
                </c:pt>
                <c:pt idx="521">
                  <c:v>510.5</c:v>
                </c:pt>
                <c:pt idx="522">
                  <c:v>511</c:v>
                </c:pt>
                <c:pt idx="523">
                  <c:v>511.5</c:v>
                </c:pt>
                <c:pt idx="524">
                  <c:v>512</c:v>
                </c:pt>
                <c:pt idx="525">
                  <c:v>512.5</c:v>
                </c:pt>
                <c:pt idx="526">
                  <c:v>513</c:v>
                </c:pt>
                <c:pt idx="527">
                  <c:v>513.5</c:v>
                </c:pt>
                <c:pt idx="528">
                  <c:v>514</c:v>
                </c:pt>
                <c:pt idx="529">
                  <c:v>514.5</c:v>
                </c:pt>
                <c:pt idx="530">
                  <c:v>515</c:v>
                </c:pt>
                <c:pt idx="531">
                  <c:v>515.5</c:v>
                </c:pt>
                <c:pt idx="532">
                  <c:v>516</c:v>
                </c:pt>
                <c:pt idx="533">
                  <c:v>516.5</c:v>
                </c:pt>
                <c:pt idx="534">
                  <c:v>517</c:v>
                </c:pt>
                <c:pt idx="535">
                  <c:v>517.5</c:v>
                </c:pt>
                <c:pt idx="536">
                  <c:v>518</c:v>
                </c:pt>
                <c:pt idx="537">
                  <c:v>518.5</c:v>
                </c:pt>
                <c:pt idx="538">
                  <c:v>519</c:v>
                </c:pt>
                <c:pt idx="539">
                  <c:v>519.5</c:v>
                </c:pt>
                <c:pt idx="540">
                  <c:v>520</c:v>
                </c:pt>
                <c:pt idx="541">
                  <c:v>520.5</c:v>
                </c:pt>
                <c:pt idx="542">
                  <c:v>521</c:v>
                </c:pt>
                <c:pt idx="543">
                  <c:v>521.5</c:v>
                </c:pt>
                <c:pt idx="544">
                  <c:v>522</c:v>
                </c:pt>
                <c:pt idx="545">
                  <c:v>522.5</c:v>
                </c:pt>
                <c:pt idx="546">
                  <c:v>523</c:v>
                </c:pt>
                <c:pt idx="547">
                  <c:v>523.5</c:v>
                </c:pt>
                <c:pt idx="548">
                  <c:v>524</c:v>
                </c:pt>
                <c:pt idx="549">
                  <c:v>524.5</c:v>
                </c:pt>
                <c:pt idx="550">
                  <c:v>525</c:v>
                </c:pt>
                <c:pt idx="551">
                  <c:v>525.5</c:v>
                </c:pt>
                <c:pt idx="552">
                  <c:v>526</c:v>
                </c:pt>
                <c:pt idx="553">
                  <c:v>526.5</c:v>
                </c:pt>
                <c:pt idx="554">
                  <c:v>527</c:v>
                </c:pt>
                <c:pt idx="555">
                  <c:v>527.5</c:v>
                </c:pt>
                <c:pt idx="556">
                  <c:v>528</c:v>
                </c:pt>
                <c:pt idx="557">
                  <c:v>528.5</c:v>
                </c:pt>
                <c:pt idx="558">
                  <c:v>529</c:v>
                </c:pt>
                <c:pt idx="559">
                  <c:v>529.5</c:v>
                </c:pt>
                <c:pt idx="560">
                  <c:v>530</c:v>
                </c:pt>
                <c:pt idx="561">
                  <c:v>530.5</c:v>
                </c:pt>
                <c:pt idx="562">
                  <c:v>531</c:v>
                </c:pt>
                <c:pt idx="563">
                  <c:v>531.5</c:v>
                </c:pt>
                <c:pt idx="564">
                  <c:v>532</c:v>
                </c:pt>
                <c:pt idx="565">
                  <c:v>532.5</c:v>
                </c:pt>
                <c:pt idx="566">
                  <c:v>533</c:v>
                </c:pt>
                <c:pt idx="567">
                  <c:v>533.5</c:v>
                </c:pt>
                <c:pt idx="568">
                  <c:v>534</c:v>
                </c:pt>
                <c:pt idx="569">
                  <c:v>534.5</c:v>
                </c:pt>
                <c:pt idx="570">
                  <c:v>535</c:v>
                </c:pt>
                <c:pt idx="571">
                  <c:v>535.5</c:v>
                </c:pt>
                <c:pt idx="572">
                  <c:v>536</c:v>
                </c:pt>
                <c:pt idx="573">
                  <c:v>536.5</c:v>
                </c:pt>
                <c:pt idx="574">
                  <c:v>537</c:v>
                </c:pt>
                <c:pt idx="575">
                  <c:v>537.5</c:v>
                </c:pt>
                <c:pt idx="576">
                  <c:v>538</c:v>
                </c:pt>
                <c:pt idx="577">
                  <c:v>538.5</c:v>
                </c:pt>
                <c:pt idx="578">
                  <c:v>539</c:v>
                </c:pt>
                <c:pt idx="579">
                  <c:v>539.5</c:v>
                </c:pt>
                <c:pt idx="580">
                  <c:v>540</c:v>
                </c:pt>
                <c:pt idx="581">
                  <c:v>540.5</c:v>
                </c:pt>
                <c:pt idx="582">
                  <c:v>541</c:v>
                </c:pt>
                <c:pt idx="583">
                  <c:v>541.5</c:v>
                </c:pt>
                <c:pt idx="584">
                  <c:v>542</c:v>
                </c:pt>
                <c:pt idx="585">
                  <c:v>542.5</c:v>
                </c:pt>
                <c:pt idx="586">
                  <c:v>543</c:v>
                </c:pt>
                <c:pt idx="587">
                  <c:v>543.5</c:v>
                </c:pt>
                <c:pt idx="588">
                  <c:v>544</c:v>
                </c:pt>
                <c:pt idx="589">
                  <c:v>544.5</c:v>
                </c:pt>
                <c:pt idx="590">
                  <c:v>545</c:v>
                </c:pt>
                <c:pt idx="591">
                  <c:v>545.5</c:v>
                </c:pt>
                <c:pt idx="592">
                  <c:v>546</c:v>
                </c:pt>
                <c:pt idx="593">
                  <c:v>546.5</c:v>
                </c:pt>
                <c:pt idx="594">
                  <c:v>547</c:v>
                </c:pt>
                <c:pt idx="595">
                  <c:v>547.5</c:v>
                </c:pt>
                <c:pt idx="596">
                  <c:v>548</c:v>
                </c:pt>
                <c:pt idx="597">
                  <c:v>548.5</c:v>
                </c:pt>
                <c:pt idx="598">
                  <c:v>549</c:v>
                </c:pt>
                <c:pt idx="599">
                  <c:v>549.5</c:v>
                </c:pt>
                <c:pt idx="600">
                  <c:v>550</c:v>
                </c:pt>
                <c:pt idx="601">
                  <c:v>550.5</c:v>
                </c:pt>
                <c:pt idx="602">
                  <c:v>551</c:v>
                </c:pt>
                <c:pt idx="603">
                  <c:v>551.5</c:v>
                </c:pt>
                <c:pt idx="604">
                  <c:v>552</c:v>
                </c:pt>
                <c:pt idx="605">
                  <c:v>552.5</c:v>
                </c:pt>
                <c:pt idx="606">
                  <c:v>553</c:v>
                </c:pt>
                <c:pt idx="607">
                  <c:v>553.5</c:v>
                </c:pt>
                <c:pt idx="608">
                  <c:v>554</c:v>
                </c:pt>
                <c:pt idx="609">
                  <c:v>554.5</c:v>
                </c:pt>
                <c:pt idx="610">
                  <c:v>555</c:v>
                </c:pt>
                <c:pt idx="611">
                  <c:v>555.5</c:v>
                </c:pt>
                <c:pt idx="612">
                  <c:v>556</c:v>
                </c:pt>
                <c:pt idx="613">
                  <c:v>556.5</c:v>
                </c:pt>
                <c:pt idx="614">
                  <c:v>557</c:v>
                </c:pt>
                <c:pt idx="615">
                  <c:v>557.5</c:v>
                </c:pt>
                <c:pt idx="616">
                  <c:v>558</c:v>
                </c:pt>
                <c:pt idx="617">
                  <c:v>558.5</c:v>
                </c:pt>
                <c:pt idx="618">
                  <c:v>559</c:v>
                </c:pt>
                <c:pt idx="619">
                  <c:v>559.5</c:v>
                </c:pt>
                <c:pt idx="620">
                  <c:v>560</c:v>
                </c:pt>
                <c:pt idx="621">
                  <c:v>560.5</c:v>
                </c:pt>
                <c:pt idx="622">
                  <c:v>561</c:v>
                </c:pt>
                <c:pt idx="623">
                  <c:v>561.5</c:v>
                </c:pt>
                <c:pt idx="624">
                  <c:v>562</c:v>
                </c:pt>
                <c:pt idx="625">
                  <c:v>562.5</c:v>
                </c:pt>
                <c:pt idx="626">
                  <c:v>563</c:v>
                </c:pt>
                <c:pt idx="627">
                  <c:v>563.5</c:v>
                </c:pt>
                <c:pt idx="628">
                  <c:v>564</c:v>
                </c:pt>
                <c:pt idx="629">
                  <c:v>564.5</c:v>
                </c:pt>
                <c:pt idx="630">
                  <c:v>565</c:v>
                </c:pt>
                <c:pt idx="631">
                  <c:v>565.5</c:v>
                </c:pt>
                <c:pt idx="632">
                  <c:v>566</c:v>
                </c:pt>
                <c:pt idx="633">
                  <c:v>566.5</c:v>
                </c:pt>
                <c:pt idx="634">
                  <c:v>567</c:v>
                </c:pt>
                <c:pt idx="635">
                  <c:v>567.5</c:v>
                </c:pt>
                <c:pt idx="636">
                  <c:v>568</c:v>
                </c:pt>
                <c:pt idx="637">
                  <c:v>568.5</c:v>
                </c:pt>
                <c:pt idx="638">
                  <c:v>569</c:v>
                </c:pt>
                <c:pt idx="639">
                  <c:v>569.5</c:v>
                </c:pt>
                <c:pt idx="640">
                  <c:v>570</c:v>
                </c:pt>
                <c:pt idx="641">
                  <c:v>570.5</c:v>
                </c:pt>
                <c:pt idx="642">
                  <c:v>571</c:v>
                </c:pt>
                <c:pt idx="643">
                  <c:v>571.5</c:v>
                </c:pt>
                <c:pt idx="644">
                  <c:v>572</c:v>
                </c:pt>
                <c:pt idx="645">
                  <c:v>572.5</c:v>
                </c:pt>
                <c:pt idx="646">
                  <c:v>573</c:v>
                </c:pt>
                <c:pt idx="647">
                  <c:v>573.5</c:v>
                </c:pt>
                <c:pt idx="648">
                  <c:v>574</c:v>
                </c:pt>
                <c:pt idx="649">
                  <c:v>574.5</c:v>
                </c:pt>
                <c:pt idx="650">
                  <c:v>575</c:v>
                </c:pt>
                <c:pt idx="651">
                  <c:v>575.5</c:v>
                </c:pt>
                <c:pt idx="652">
                  <c:v>576</c:v>
                </c:pt>
                <c:pt idx="653">
                  <c:v>576.5</c:v>
                </c:pt>
                <c:pt idx="654">
                  <c:v>577</c:v>
                </c:pt>
                <c:pt idx="655">
                  <c:v>577.5</c:v>
                </c:pt>
                <c:pt idx="656">
                  <c:v>578</c:v>
                </c:pt>
                <c:pt idx="657">
                  <c:v>578.5</c:v>
                </c:pt>
                <c:pt idx="658">
                  <c:v>579</c:v>
                </c:pt>
                <c:pt idx="659">
                  <c:v>579.5</c:v>
                </c:pt>
                <c:pt idx="660">
                  <c:v>580</c:v>
                </c:pt>
                <c:pt idx="661">
                  <c:v>580.5</c:v>
                </c:pt>
                <c:pt idx="662">
                  <c:v>581</c:v>
                </c:pt>
                <c:pt idx="663">
                  <c:v>581.5</c:v>
                </c:pt>
                <c:pt idx="664">
                  <c:v>582</c:v>
                </c:pt>
                <c:pt idx="665">
                  <c:v>582.5</c:v>
                </c:pt>
                <c:pt idx="666">
                  <c:v>583</c:v>
                </c:pt>
                <c:pt idx="667">
                  <c:v>583.5</c:v>
                </c:pt>
                <c:pt idx="668">
                  <c:v>584</c:v>
                </c:pt>
                <c:pt idx="669">
                  <c:v>584.5</c:v>
                </c:pt>
                <c:pt idx="670">
                  <c:v>585</c:v>
                </c:pt>
                <c:pt idx="671">
                  <c:v>585.5</c:v>
                </c:pt>
                <c:pt idx="672">
                  <c:v>586</c:v>
                </c:pt>
                <c:pt idx="673">
                  <c:v>586.5</c:v>
                </c:pt>
                <c:pt idx="674">
                  <c:v>587</c:v>
                </c:pt>
                <c:pt idx="675">
                  <c:v>587.5</c:v>
                </c:pt>
                <c:pt idx="676">
                  <c:v>588</c:v>
                </c:pt>
                <c:pt idx="677">
                  <c:v>588.5</c:v>
                </c:pt>
                <c:pt idx="678">
                  <c:v>589</c:v>
                </c:pt>
                <c:pt idx="679">
                  <c:v>589.5</c:v>
                </c:pt>
                <c:pt idx="680">
                  <c:v>590</c:v>
                </c:pt>
                <c:pt idx="681">
                  <c:v>590.5</c:v>
                </c:pt>
                <c:pt idx="682">
                  <c:v>591</c:v>
                </c:pt>
                <c:pt idx="683">
                  <c:v>591.5</c:v>
                </c:pt>
                <c:pt idx="684">
                  <c:v>592</c:v>
                </c:pt>
                <c:pt idx="685">
                  <c:v>592.5</c:v>
                </c:pt>
                <c:pt idx="686">
                  <c:v>593</c:v>
                </c:pt>
                <c:pt idx="687">
                  <c:v>593.5</c:v>
                </c:pt>
                <c:pt idx="688">
                  <c:v>594</c:v>
                </c:pt>
                <c:pt idx="689">
                  <c:v>594.5</c:v>
                </c:pt>
                <c:pt idx="690">
                  <c:v>595</c:v>
                </c:pt>
                <c:pt idx="691">
                  <c:v>595.5</c:v>
                </c:pt>
                <c:pt idx="692">
                  <c:v>596</c:v>
                </c:pt>
                <c:pt idx="693">
                  <c:v>596.5</c:v>
                </c:pt>
                <c:pt idx="694">
                  <c:v>597</c:v>
                </c:pt>
                <c:pt idx="695">
                  <c:v>597.5</c:v>
                </c:pt>
                <c:pt idx="696">
                  <c:v>598</c:v>
                </c:pt>
                <c:pt idx="697">
                  <c:v>598.5</c:v>
                </c:pt>
                <c:pt idx="698">
                  <c:v>599</c:v>
                </c:pt>
                <c:pt idx="699">
                  <c:v>599.5</c:v>
                </c:pt>
                <c:pt idx="700">
                  <c:v>600</c:v>
                </c:pt>
                <c:pt idx="701">
                  <c:v>600.5</c:v>
                </c:pt>
                <c:pt idx="702">
                  <c:v>601</c:v>
                </c:pt>
                <c:pt idx="703">
                  <c:v>601.5</c:v>
                </c:pt>
                <c:pt idx="704">
                  <c:v>602</c:v>
                </c:pt>
                <c:pt idx="705">
                  <c:v>602.5</c:v>
                </c:pt>
                <c:pt idx="706">
                  <c:v>603</c:v>
                </c:pt>
                <c:pt idx="707">
                  <c:v>603.5</c:v>
                </c:pt>
                <c:pt idx="708">
                  <c:v>604</c:v>
                </c:pt>
                <c:pt idx="709">
                  <c:v>604.5</c:v>
                </c:pt>
                <c:pt idx="710">
                  <c:v>605</c:v>
                </c:pt>
                <c:pt idx="711">
                  <c:v>605.5</c:v>
                </c:pt>
                <c:pt idx="712">
                  <c:v>606</c:v>
                </c:pt>
                <c:pt idx="713">
                  <c:v>606.5</c:v>
                </c:pt>
                <c:pt idx="714">
                  <c:v>607</c:v>
                </c:pt>
                <c:pt idx="715">
                  <c:v>607.5</c:v>
                </c:pt>
                <c:pt idx="716">
                  <c:v>608</c:v>
                </c:pt>
                <c:pt idx="717">
                  <c:v>608.5</c:v>
                </c:pt>
                <c:pt idx="718">
                  <c:v>609</c:v>
                </c:pt>
                <c:pt idx="719">
                  <c:v>609.5</c:v>
                </c:pt>
                <c:pt idx="720">
                  <c:v>610</c:v>
                </c:pt>
                <c:pt idx="721">
                  <c:v>610.5</c:v>
                </c:pt>
                <c:pt idx="722">
                  <c:v>611</c:v>
                </c:pt>
                <c:pt idx="723">
                  <c:v>611.5</c:v>
                </c:pt>
                <c:pt idx="724">
                  <c:v>612</c:v>
                </c:pt>
                <c:pt idx="725">
                  <c:v>612.5</c:v>
                </c:pt>
                <c:pt idx="726">
                  <c:v>613</c:v>
                </c:pt>
                <c:pt idx="727">
                  <c:v>613.5</c:v>
                </c:pt>
                <c:pt idx="728">
                  <c:v>614</c:v>
                </c:pt>
                <c:pt idx="729">
                  <c:v>614.5</c:v>
                </c:pt>
                <c:pt idx="730">
                  <c:v>615</c:v>
                </c:pt>
                <c:pt idx="731">
                  <c:v>615.5</c:v>
                </c:pt>
                <c:pt idx="732">
                  <c:v>616</c:v>
                </c:pt>
                <c:pt idx="733">
                  <c:v>616.5</c:v>
                </c:pt>
                <c:pt idx="734">
                  <c:v>617</c:v>
                </c:pt>
                <c:pt idx="735">
                  <c:v>617.5</c:v>
                </c:pt>
                <c:pt idx="736">
                  <c:v>618</c:v>
                </c:pt>
                <c:pt idx="737">
                  <c:v>618.5</c:v>
                </c:pt>
                <c:pt idx="738">
                  <c:v>619</c:v>
                </c:pt>
                <c:pt idx="739">
                  <c:v>619.5</c:v>
                </c:pt>
                <c:pt idx="740">
                  <c:v>620</c:v>
                </c:pt>
                <c:pt idx="741">
                  <c:v>620.5</c:v>
                </c:pt>
                <c:pt idx="742">
                  <c:v>621</c:v>
                </c:pt>
                <c:pt idx="743">
                  <c:v>621.5</c:v>
                </c:pt>
                <c:pt idx="744">
                  <c:v>622</c:v>
                </c:pt>
                <c:pt idx="745">
                  <c:v>622.5</c:v>
                </c:pt>
                <c:pt idx="746">
                  <c:v>623</c:v>
                </c:pt>
                <c:pt idx="747">
                  <c:v>623.5</c:v>
                </c:pt>
                <c:pt idx="748">
                  <c:v>624</c:v>
                </c:pt>
                <c:pt idx="749">
                  <c:v>624.5</c:v>
                </c:pt>
                <c:pt idx="750">
                  <c:v>625</c:v>
                </c:pt>
                <c:pt idx="751">
                  <c:v>625.5</c:v>
                </c:pt>
                <c:pt idx="752">
                  <c:v>626</c:v>
                </c:pt>
                <c:pt idx="753">
                  <c:v>626.5</c:v>
                </c:pt>
                <c:pt idx="754">
                  <c:v>627</c:v>
                </c:pt>
                <c:pt idx="755">
                  <c:v>627.5</c:v>
                </c:pt>
                <c:pt idx="756">
                  <c:v>628</c:v>
                </c:pt>
                <c:pt idx="757">
                  <c:v>628.5</c:v>
                </c:pt>
                <c:pt idx="758">
                  <c:v>629</c:v>
                </c:pt>
                <c:pt idx="759">
                  <c:v>629.5</c:v>
                </c:pt>
                <c:pt idx="760">
                  <c:v>630</c:v>
                </c:pt>
                <c:pt idx="761">
                  <c:v>630.5</c:v>
                </c:pt>
                <c:pt idx="762">
                  <c:v>631</c:v>
                </c:pt>
                <c:pt idx="763">
                  <c:v>631.5</c:v>
                </c:pt>
                <c:pt idx="764">
                  <c:v>632</c:v>
                </c:pt>
                <c:pt idx="765">
                  <c:v>632.5</c:v>
                </c:pt>
                <c:pt idx="766">
                  <c:v>633</c:v>
                </c:pt>
                <c:pt idx="767">
                  <c:v>633.5</c:v>
                </c:pt>
                <c:pt idx="768">
                  <c:v>634</c:v>
                </c:pt>
                <c:pt idx="769">
                  <c:v>634.5</c:v>
                </c:pt>
                <c:pt idx="770">
                  <c:v>635</c:v>
                </c:pt>
                <c:pt idx="771">
                  <c:v>635.5</c:v>
                </c:pt>
                <c:pt idx="772">
                  <c:v>636</c:v>
                </c:pt>
                <c:pt idx="773">
                  <c:v>636.5</c:v>
                </c:pt>
                <c:pt idx="774">
                  <c:v>637</c:v>
                </c:pt>
                <c:pt idx="775">
                  <c:v>637.5</c:v>
                </c:pt>
                <c:pt idx="776">
                  <c:v>638</c:v>
                </c:pt>
                <c:pt idx="777">
                  <c:v>638.5</c:v>
                </c:pt>
                <c:pt idx="778">
                  <c:v>639</c:v>
                </c:pt>
                <c:pt idx="779">
                  <c:v>639.5</c:v>
                </c:pt>
                <c:pt idx="780">
                  <c:v>640</c:v>
                </c:pt>
                <c:pt idx="781">
                  <c:v>640.5</c:v>
                </c:pt>
                <c:pt idx="782">
                  <c:v>641</c:v>
                </c:pt>
                <c:pt idx="783">
                  <c:v>641.5</c:v>
                </c:pt>
                <c:pt idx="784">
                  <c:v>642</c:v>
                </c:pt>
                <c:pt idx="785">
                  <c:v>642.5</c:v>
                </c:pt>
                <c:pt idx="786">
                  <c:v>643</c:v>
                </c:pt>
                <c:pt idx="787">
                  <c:v>643.5</c:v>
                </c:pt>
                <c:pt idx="788">
                  <c:v>644</c:v>
                </c:pt>
                <c:pt idx="789">
                  <c:v>644.5</c:v>
                </c:pt>
                <c:pt idx="790">
                  <c:v>645</c:v>
                </c:pt>
                <c:pt idx="791">
                  <c:v>645.5</c:v>
                </c:pt>
                <c:pt idx="792">
                  <c:v>646</c:v>
                </c:pt>
                <c:pt idx="793">
                  <c:v>646.5</c:v>
                </c:pt>
                <c:pt idx="794">
                  <c:v>647</c:v>
                </c:pt>
                <c:pt idx="795">
                  <c:v>647.5</c:v>
                </c:pt>
                <c:pt idx="796">
                  <c:v>648</c:v>
                </c:pt>
                <c:pt idx="797">
                  <c:v>648.5</c:v>
                </c:pt>
                <c:pt idx="798">
                  <c:v>649</c:v>
                </c:pt>
                <c:pt idx="799">
                  <c:v>649.5</c:v>
                </c:pt>
                <c:pt idx="800">
                  <c:v>650</c:v>
                </c:pt>
                <c:pt idx="801">
                  <c:v>650.5</c:v>
                </c:pt>
                <c:pt idx="802">
                  <c:v>651</c:v>
                </c:pt>
                <c:pt idx="803">
                  <c:v>651.5</c:v>
                </c:pt>
                <c:pt idx="804">
                  <c:v>652</c:v>
                </c:pt>
                <c:pt idx="805">
                  <c:v>652.5</c:v>
                </c:pt>
                <c:pt idx="806">
                  <c:v>653</c:v>
                </c:pt>
                <c:pt idx="807">
                  <c:v>653.5</c:v>
                </c:pt>
                <c:pt idx="808">
                  <c:v>654</c:v>
                </c:pt>
                <c:pt idx="809">
                  <c:v>654.5</c:v>
                </c:pt>
                <c:pt idx="810">
                  <c:v>655</c:v>
                </c:pt>
                <c:pt idx="811">
                  <c:v>655.5</c:v>
                </c:pt>
                <c:pt idx="812">
                  <c:v>656</c:v>
                </c:pt>
                <c:pt idx="813">
                  <c:v>656.5</c:v>
                </c:pt>
                <c:pt idx="814">
                  <c:v>657</c:v>
                </c:pt>
                <c:pt idx="815">
                  <c:v>657.5</c:v>
                </c:pt>
                <c:pt idx="816">
                  <c:v>658</c:v>
                </c:pt>
                <c:pt idx="817">
                  <c:v>658.5</c:v>
                </c:pt>
                <c:pt idx="818">
                  <c:v>659</c:v>
                </c:pt>
                <c:pt idx="819">
                  <c:v>659.5</c:v>
                </c:pt>
                <c:pt idx="820">
                  <c:v>660</c:v>
                </c:pt>
                <c:pt idx="821">
                  <c:v>660.5</c:v>
                </c:pt>
                <c:pt idx="822">
                  <c:v>661</c:v>
                </c:pt>
                <c:pt idx="823">
                  <c:v>661.5</c:v>
                </c:pt>
                <c:pt idx="824">
                  <c:v>662</c:v>
                </c:pt>
                <c:pt idx="825">
                  <c:v>662.5</c:v>
                </c:pt>
                <c:pt idx="826">
                  <c:v>663</c:v>
                </c:pt>
                <c:pt idx="827">
                  <c:v>663.5</c:v>
                </c:pt>
                <c:pt idx="828">
                  <c:v>664</c:v>
                </c:pt>
                <c:pt idx="829">
                  <c:v>664.5</c:v>
                </c:pt>
                <c:pt idx="830">
                  <c:v>665</c:v>
                </c:pt>
                <c:pt idx="831">
                  <c:v>665.5</c:v>
                </c:pt>
                <c:pt idx="832">
                  <c:v>666</c:v>
                </c:pt>
                <c:pt idx="833">
                  <c:v>666.5</c:v>
                </c:pt>
                <c:pt idx="834">
                  <c:v>667</c:v>
                </c:pt>
                <c:pt idx="835">
                  <c:v>667.5</c:v>
                </c:pt>
                <c:pt idx="836">
                  <c:v>668</c:v>
                </c:pt>
                <c:pt idx="837">
                  <c:v>668.5</c:v>
                </c:pt>
                <c:pt idx="838">
                  <c:v>669</c:v>
                </c:pt>
                <c:pt idx="839">
                  <c:v>669.5</c:v>
                </c:pt>
                <c:pt idx="840">
                  <c:v>670</c:v>
                </c:pt>
                <c:pt idx="841">
                  <c:v>670.5</c:v>
                </c:pt>
                <c:pt idx="842">
                  <c:v>671</c:v>
                </c:pt>
                <c:pt idx="843">
                  <c:v>671.5</c:v>
                </c:pt>
                <c:pt idx="844">
                  <c:v>672</c:v>
                </c:pt>
                <c:pt idx="845">
                  <c:v>672.5</c:v>
                </c:pt>
                <c:pt idx="846">
                  <c:v>673</c:v>
                </c:pt>
                <c:pt idx="847">
                  <c:v>673.5</c:v>
                </c:pt>
                <c:pt idx="848">
                  <c:v>674</c:v>
                </c:pt>
                <c:pt idx="849">
                  <c:v>674.5</c:v>
                </c:pt>
                <c:pt idx="850">
                  <c:v>675</c:v>
                </c:pt>
                <c:pt idx="851">
                  <c:v>675.5</c:v>
                </c:pt>
                <c:pt idx="852">
                  <c:v>676</c:v>
                </c:pt>
                <c:pt idx="853">
                  <c:v>676.5</c:v>
                </c:pt>
                <c:pt idx="854">
                  <c:v>677</c:v>
                </c:pt>
                <c:pt idx="855">
                  <c:v>677.5</c:v>
                </c:pt>
                <c:pt idx="856">
                  <c:v>678</c:v>
                </c:pt>
                <c:pt idx="857">
                  <c:v>678.5</c:v>
                </c:pt>
                <c:pt idx="858">
                  <c:v>679</c:v>
                </c:pt>
                <c:pt idx="859">
                  <c:v>679.5</c:v>
                </c:pt>
                <c:pt idx="860">
                  <c:v>680</c:v>
                </c:pt>
                <c:pt idx="861">
                  <c:v>680.5</c:v>
                </c:pt>
                <c:pt idx="862">
                  <c:v>681</c:v>
                </c:pt>
                <c:pt idx="863">
                  <c:v>681.5</c:v>
                </c:pt>
                <c:pt idx="864">
                  <c:v>682</c:v>
                </c:pt>
                <c:pt idx="865">
                  <c:v>682.5</c:v>
                </c:pt>
                <c:pt idx="866">
                  <c:v>683</c:v>
                </c:pt>
                <c:pt idx="867">
                  <c:v>683.5</c:v>
                </c:pt>
                <c:pt idx="868">
                  <c:v>684</c:v>
                </c:pt>
                <c:pt idx="869">
                  <c:v>684.5</c:v>
                </c:pt>
                <c:pt idx="870">
                  <c:v>685</c:v>
                </c:pt>
                <c:pt idx="871">
                  <c:v>685.5</c:v>
                </c:pt>
                <c:pt idx="872">
                  <c:v>686</c:v>
                </c:pt>
                <c:pt idx="873">
                  <c:v>686.5</c:v>
                </c:pt>
                <c:pt idx="874">
                  <c:v>687</c:v>
                </c:pt>
                <c:pt idx="875">
                  <c:v>687.5</c:v>
                </c:pt>
                <c:pt idx="876">
                  <c:v>688</c:v>
                </c:pt>
                <c:pt idx="877">
                  <c:v>688.5</c:v>
                </c:pt>
                <c:pt idx="878">
                  <c:v>689</c:v>
                </c:pt>
                <c:pt idx="879">
                  <c:v>689.5</c:v>
                </c:pt>
                <c:pt idx="880">
                  <c:v>690</c:v>
                </c:pt>
                <c:pt idx="881">
                  <c:v>690.5</c:v>
                </c:pt>
                <c:pt idx="882">
                  <c:v>691</c:v>
                </c:pt>
                <c:pt idx="883">
                  <c:v>691.5</c:v>
                </c:pt>
                <c:pt idx="884">
                  <c:v>692</c:v>
                </c:pt>
                <c:pt idx="885">
                  <c:v>692.5</c:v>
                </c:pt>
                <c:pt idx="886">
                  <c:v>693</c:v>
                </c:pt>
                <c:pt idx="887">
                  <c:v>693.5</c:v>
                </c:pt>
                <c:pt idx="888">
                  <c:v>694</c:v>
                </c:pt>
                <c:pt idx="889">
                  <c:v>694.5</c:v>
                </c:pt>
                <c:pt idx="890">
                  <c:v>695</c:v>
                </c:pt>
                <c:pt idx="891">
                  <c:v>695.5</c:v>
                </c:pt>
                <c:pt idx="892">
                  <c:v>696</c:v>
                </c:pt>
                <c:pt idx="893">
                  <c:v>696.5</c:v>
                </c:pt>
                <c:pt idx="894">
                  <c:v>697</c:v>
                </c:pt>
                <c:pt idx="895">
                  <c:v>697.5</c:v>
                </c:pt>
                <c:pt idx="896">
                  <c:v>698</c:v>
                </c:pt>
                <c:pt idx="897">
                  <c:v>698.5</c:v>
                </c:pt>
                <c:pt idx="898">
                  <c:v>699</c:v>
                </c:pt>
                <c:pt idx="899">
                  <c:v>699.5</c:v>
                </c:pt>
                <c:pt idx="900">
                  <c:v>700</c:v>
                </c:pt>
              </c:numCache>
            </c:numRef>
          </c:xVal>
          <c:yVal>
            <c:numRef>
              <c:f>Feuil1!$B$2:$B$1419</c:f>
              <c:numCache>
                <c:formatCode>General</c:formatCode>
                <c:ptCount val="1418"/>
                <c:pt idx="0">
                  <c:v>0.48501</c:v>
                </c:pt>
                <c:pt idx="1">
                  <c:v>0.48459999999999998</c:v>
                </c:pt>
                <c:pt idx="2">
                  <c:v>0.4864</c:v>
                </c:pt>
                <c:pt idx="3">
                  <c:v>0.48885000000000001</c:v>
                </c:pt>
                <c:pt idx="4">
                  <c:v>0.49281999999999998</c:v>
                </c:pt>
                <c:pt idx="5">
                  <c:v>0.49574000000000001</c:v>
                </c:pt>
                <c:pt idx="6">
                  <c:v>0.49978</c:v>
                </c:pt>
                <c:pt idx="7">
                  <c:v>0.50280000000000002</c:v>
                </c:pt>
                <c:pt idx="8">
                  <c:v>0.50697999999999999</c:v>
                </c:pt>
                <c:pt idx="9">
                  <c:v>0.51060000000000005</c:v>
                </c:pt>
                <c:pt idx="10">
                  <c:v>0.51673999999999998</c:v>
                </c:pt>
                <c:pt idx="11">
                  <c:v>0.52185000000000004</c:v>
                </c:pt>
                <c:pt idx="12">
                  <c:v>0.53073000000000004</c:v>
                </c:pt>
                <c:pt idx="13">
                  <c:v>0.53805000000000003</c:v>
                </c:pt>
                <c:pt idx="14">
                  <c:v>0.55061000000000004</c:v>
                </c:pt>
                <c:pt idx="15">
                  <c:v>0.55954999999999999</c:v>
                </c:pt>
                <c:pt idx="16">
                  <c:v>0.57286000000000004</c:v>
                </c:pt>
                <c:pt idx="17">
                  <c:v>0.58118999999999998</c:v>
                </c:pt>
                <c:pt idx="18">
                  <c:v>0.59262000000000004</c:v>
                </c:pt>
                <c:pt idx="19">
                  <c:v>0.59943999999999997</c:v>
                </c:pt>
                <c:pt idx="20">
                  <c:v>0.60897000000000001</c:v>
                </c:pt>
                <c:pt idx="21">
                  <c:v>0.61521000000000003</c:v>
                </c:pt>
                <c:pt idx="22">
                  <c:v>0.62392000000000003</c:v>
                </c:pt>
                <c:pt idx="23">
                  <c:v>0.63048999999999999</c:v>
                </c:pt>
                <c:pt idx="24">
                  <c:v>0.64132999999999996</c:v>
                </c:pt>
                <c:pt idx="25">
                  <c:v>0.64956999999999998</c:v>
                </c:pt>
                <c:pt idx="26">
                  <c:v>0.66337000000000002</c:v>
                </c:pt>
                <c:pt idx="27">
                  <c:v>0.67337999999999998</c:v>
                </c:pt>
                <c:pt idx="28">
                  <c:v>0.68928</c:v>
                </c:pt>
                <c:pt idx="29">
                  <c:v>0.69967000000000001</c:v>
                </c:pt>
                <c:pt idx="30">
                  <c:v>0.71447000000000005</c:v>
                </c:pt>
                <c:pt idx="31">
                  <c:v>0.72369000000000006</c:v>
                </c:pt>
                <c:pt idx="32">
                  <c:v>0.73743000000000003</c:v>
                </c:pt>
                <c:pt idx="33">
                  <c:v>0.74658999999999998</c:v>
                </c:pt>
                <c:pt idx="34">
                  <c:v>0.76136999999999999</c:v>
                </c:pt>
                <c:pt idx="35">
                  <c:v>0.77178999999999998</c:v>
                </c:pt>
                <c:pt idx="36">
                  <c:v>0.78720000000000001</c:v>
                </c:pt>
                <c:pt idx="37">
                  <c:v>0.79735999999999996</c:v>
                </c:pt>
                <c:pt idx="38">
                  <c:v>0.81132000000000004</c:v>
                </c:pt>
                <c:pt idx="39">
                  <c:v>0.81977</c:v>
                </c:pt>
                <c:pt idx="40">
                  <c:v>0.83104999999999996</c:v>
                </c:pt>
                <c:pt idx="41">
                  <c:v>0.83867999999999998</c:v>
                </c:pt>
                <c:pt idx="42">
                  <c:v>0.85072999999999999</c:v>
                </c:pt>
                <c:pt idx="43">
                  <c:v>0.85911999999999999</c:v>
                </c:pt>
                <c:pt idx="44">
                  <c:v>0.87219000000000002</c:v>
                </c:pt>
                <c:pt idx="45">
                  <c:v>0.88095999999999997</c:v>
                </c:pt>
                <c:pt idx="46">
                  <c:v>0.89385000000000003</c:v>
                </c:pt>
                <c:pt idx="47">
                  <c:v>0.90283000000000002</c:v>
                </c:pt>
                <c:pt idx="48">
                  <c:v>0.91559999999999997</c:v>
                </c:pt>
                <c:pt idx="49">
                  <c:v>0.92413999999999996</c:v>
                </c:pt>
                <c:pt idx="50">
                  <c:v>0.93508999999999998</c:v>
                </c:pt>
                <c:pt idx="51">
                  <c:v>0.9415</c:v>
                </c:pt>
                <c:pt idx="52">
                  <c:v>0.94952000000000003</c:v>
                </c:pt>
                <c:pt idx="53">
                  <c:v>0.95404999999999995</c:v>
                </c:pt>
                <c:pt idx="54">
                  <c:v>0.95926999999999996</c:v>
                </c:pt>
                <c:pt idx="55">
                  <c:v>0.96099999999999997</c:v>
                </c:pt>
                <c:pt idx="56">
                  <c:v>0.96145000000000003</c:v>
                </c:pt>
                <c:pt idx="57">
                  <c:v>0.96040000000000003</c:v>
                </c:pt>
                <c:pt idx="58">
                  <c:v>0.95806000000000002</c:v>
                </c:pt>
                <c:pt idx="59">
                  <c:v>0.95574999999999999</c:v>
                </c:pt>
                <c:pt idx="60">
                  <c:v>0.95052999999999999</c:v>
                </c:pt>
                <c:pt idx="61">
                  <c:v>0.94655999999999996</c:v>
                </c:pt>
                <c:pt idx="62">
                  <c:v>0.93972</c:v>
                </c:pt>
                <c:pt idx="63">
                  <c:v>0.93500000000000005</c:v>
                </c:pt>
                <c:pt idx="64">
                  <c:v>0.92737000000000003</c:v>
                </c:pt>
                <c:pt idx="65">
                  <c:v>0.92161999999999999</c:v>
                </c:pt>
                <c:pt idx="66">
                  <c:v>0.91132000000000002</c:v>
                </c:pt>
                <c:pt idx="67">
                  <c:v>0.90305999999999997</c:v>
                </c:pt>
                <c:pt idx="68">
                  <c:v>0.88766</c:v>
                </c:pt>
                <c:pt idx="69">
                  <c:v>0.87529000000000001</c:v>
                </c:pt>
                <c:pt idx="70">
                  <c:v>0.85306999999999999</c:v>
                </c:pt>
                <c:pt idx="71">
                  <c:v>0.83586000000000005</c:v>
                </c:pt>
                <c:pt idx="72">
                  <c:v>0.80540999999999996</c:v>
                </c:pt>
                <c:pt idx="73">
                  <c:v>0.78356000000000003</c:v>
                </c:pt>
                <c:pt idx="74">
                  <c:v>0.74846999999999997</c:v>
                </c:pt>
                <c:pt idx="75">
                  <c:v>0.72543999999999997</c:v>
                </c:pt>
                <c:pt idx="76">
                  <c:v>0.68984000000000001</c:v>
                </c:pt>
                <c:pt idx="77">
                  <c:v>0.66744000000000003</c:v>
                </c:pt>
                <c:pt idx="78">
                  <c:v>0.63499000000000005</c:v>
                </c:pt>
                <c:pt idx="79">
                  <c:v>0.61546999999999996</c:v>
                </c:pt>
                <c:pt idx="80">
                  <c:v>0.58699000000000001</c:v>
                </c:pt>
                <c:pt idx="81">
                  <c:v>0.56972</c:v>
                </c:pt>
                <c:pt idx="82">
                  <c:v>0.54303000000000001</c:v>
                </c:pt>
                <c:pt idx="83">
                  <c:v>0.52619000000000005</c:v>
                </c:pt>
                <c:pt idx="84">
                  <c:v>0.50112000000000001</c:v>
                </c:pt>
                <c:pt idx="85">
                  <c:v>0.48474</c:v>
                </c:pt>
                <c:pt idx="86">
                  <c:v>0.45951999999999998</c:v>
                </c:pt>
                <c:pt idx="87">
                  <c:v>0.44273000000000001</c:v>
                </c:pt>
                <c:pt idx="88">
                  <c:v>0.41738999999999998</c:v>
                </c:pt>
                <c:pt idx="89">
                  <c:v>0.40096999999999999</c:v>
                </c:pt>
                <c:pt idx="90">
                  <c:v>0.37653999999999999</c:v>
                </c:pt>
                <c:pt idx="91">
                  <c:v>0.36042000000000002</c:v>
                </c:pt>
                <c:pt idx="92">
                  <c:v>0.33727000000000001</c:v>
                </c:pt>
                <c:pt idx="93">
                  <c:v>0.32202999999999998</c:v>
                </c:pt>
                <c:pt idx="94">
                  <c:v>0.29958000000000001</c:v>
                </c:pt>
                <c:pt idx="95">
                  <c:v>0.28538999999999998</c:v>
                </c:pt>
                <c:pt idx="96">
                  <c:v>0.26478000000000002</c:v>
                </c:pt>
                <c:pt idx="97">
                  <c:v>0.25197999999999998</c:v>
                </c:pt>
                <c:pt idx="98">
                  <c:v>0.23285</c:v>
                </c:pt>
                <c:pt idx="99">
                  <c:v>0.22073000000000001</c:v>
                </c:pt>
                <c:pt idx="100">
                  <c:v>0.20376</c:v>
                </c:pt>
                <c:pt idx="101">
                  <c:v>0.19298999999999999</c:v>
                </c:pt>
                <c:pt idx="102">
                  <c:v>0.17824000000000001</c:v>
                </c:pt>
                <c:pt idx="103">
                  <c:v>0.16880999999999999</c:v>
                </c:pt>
                <c:pt idx="104">
                  <c:v>0.15644</c:v>
                </c:pt>
                <c:pt idx="105">
                  <c:v>0.14885000000000001</c:v>
                </c:pt>
                <c:pt idx="106">
                  <c:v>0.13833999999999999</c:v>
                </c:pt>
                <c:pt idx="107">
                  <c:v>0.13103999999999999</c:v>
                </c:pt>
                <c:pt idx="108">
                  <c:v>0.12136</c:v>
                </c:pt>
                <c:pt idx="109">
                  <c:v>0.11549</c:v>
                </c:pt>
                <c:pt idx="110">
                  <c:v>0.10800999999999999</c:v>
                </c:pt>
                <c:pt idx="111">
                  <c:v>0.10314</c:v>
                </c:pt>
                <c:pt idx="112">
                  <c:v>9.6379999999999993E-2</c:v>
                </c:pt>
                <c:pt idx="113">
                  <c:v>9.1689999999999994E-2</c:v>
                </c:pt>
                <c:pt idx="114">
                  <c:v>8.6209999999999995E-2</c:v>
                </c:pt>
                <c:pt idx="115">
                  <c:v>8.2220000000000001E-2</c:v>
                </c:pt>
                <c:pt idx="116">
                  <c:v>7.6469999999999996E-2</c:v>
                </c:pt>
                <c:pt idx="117">
                  <c:v>7.3179999999999995E-2</c:v>
                </c:pt>
                <c:pt idx="118">
                  <c:v>6.837E-2</c:v>
                </c:pt>
                <c:pt idx="119">
                  <c:v>6.54E-2</c:v>
                </c:pt>
                <c:pt idx="120">
                  <c:v>6.0600000000000001E-2</c:v>
                </c:pt>
                <c:pt idx="121">
                  <c:v>5.7189999999999998E-2</c:v>
                </c:pt>
                <c:pt idx="122">
                  <c:v>5.3240000000000003E-2</c:v>
                </c:pt>
                <c:pt idx="123">
                  <c:v>5.0450000000000002E-2</c:v>
                </c:pt>
                <c:pt idx="124">
                  <c:v>4.675E-2</c:v>
                </c:pt>
                <c:pt idx="125">
                  <c:v>4.4760000000000001E-2</c:v>
                </c:pt>
                <c:pt idx="126">
                  <c:v>4.1309999999999999E-2</c:v>
                </c:pt>
                <c:pt idx="127">
                  <c:v>3.9469999999999998E-2</c:v>
                </c:pt>
                <c:pt idx="128">
                  <c:v>3.6749999999999998E-2</c:v>
                </c:pt>
                <c:pt idx="129">
                  <c:v>3.4979999999999997E-2</c:v>
                </c:pt>
                <c:pt idx="130">
                  <c:v>3.304E-2</c:v>
                </c:pt>
                <c:pt idx="131">
                  <c:v>3.2120000000000003E-2</c:v>
                </c:pt>
                <c:pt idx="132">
                  <c:v>3.0790000000000001E-2</c:v>
                </c:pt>
                <c:pt idx="133">
                  <c:v>2.9159999999999998E-2</c:v>
                </c:pt>
                <c:pt idx="134">
                  <c:v>2.8029999999999999E-2</c:v>
                </c:pt>
                <c:pt idx="135">
                  <c:v>2.7459999999999998E-2</c:v>
                </c:pt>
                <c:pt idx="136">
                  <c:v>2.6890000000000001E-2</c:v>
                </c:pt>
                <c:pt idx="137">
                  <c:v>2.6100000000000002E-2</c:v>
                </c:pt>
                <c:pt idx="138">
                  <c:v>2.4850000000000001E-2</c:v>
                </c:pt>
                <c:pt idx="139">
                  <c:v>2.4029999999999999E-2</c:v>
                </c:pt>
                <c:pt idx="140">
                  <c:v>2.3140000000000001E-2</c:v>
                </c:pt>
                <c:pt idx="141">
                  <c:v>2.247E-2</c:v>
                </c:pt>
                <c:pt idx="142">
                  <c:v>2.1739999999999999E-2</c:v>
                </c:pt>
                <c:pt idx="143">
                  <c:v>2.0539999999999999E-2</c:v>
                </c:pt>
                <c:pt idx="144">
                  <c:v>1.924E-2</c:v>
                </c:pt>
                <c:pt idx="145">
                  <c:v>1.823E-2</c:v>
                </c:pt>
                <c:pt idx="146">
                  <c:v>1.6650000000000002E-2</c:v>
                </c:pt>
                <c:pt idx="147">
                  <c:v>1.529E-2</c:v>
                </c:pt>
                <c:pt idx="148">
                  <c:v>1.367E-2</c:v>
                </c:pt>
                <c:pt idx="149">
                  <c:v>1.251E-2</c:v>
                </c:pt>
                <c:pt idx="150">
                  <c:v>1.0290000000000001E-2</c:v>
                </c:pt>
                <c:pt idx="151">
                  <c:v>8.8599999999999998E-3</c:v>
                </c:pt>
                <c:pt idx="152">
                  <c:v>6.9300000000000004E-3</c:v>
                </c:pt>
                <c:pt idx="153">
                  <c:v>6.3600000000000002E-3</c:v>
                </c:pt>
                <c:pt idx="154">
                  <c:v>5.0400000000000002E-3</c:v>
                </c:pt>
                <c:pt idx="155">
                  <c:v>4.1799999999999997E-3</c:v>
                </c:pt>
                <c:pt idx="156">
                  <c:v>2.2300000000000002E-3</c:v>
                </c:pt>
                <c:pt idx="157">
                  <c:v>8.8000000000000003E-4</c:v>
                </c:pt>
                <c:pt idx="158">
                  <c:v>2.0000000000000002E-5</c:v>
                </c:pt>
                <c:pt idx="159">
                  <c:v>2.0000000000000002E-5</c:v>
                </c:pt>
                <c:pt idx="160">
                  <c:v>2.0000000000000002E-5</c:v>
                </c:pt>
                <c:pt idx="161">
                  <c:v>2.0000000000000002E-5</c:v>
                </c:pt>
                <c:pt idx="162">
                  <c:v>2.0000000000000002E-5</c:v>
                </c:pt>
                <c:pt idx="163">
                  <c:v>2.0000000000000002E-5</c:v>
                </c:pt>
                <c:pt idx="164">
                  <c:v>2.0000000000000002E-5</c:v>
                </c:pt>
                <c:pt idx="165">
                  <c:v>2.0000000000000002E-5</c:v>
                </c:pt>
                <c:pt idx="166">
                  <c:v>2.0000000000000002E-5</c:v>
                </c:pt>
                <c:pt idx="167">
                  <c:v>2.0000000000000002E-5</c:v>
                </c:pt>
                <c:pt idx="168">
                  <c:v>2.0000000000000002E-5</c:v>
                </c:pt>
                <c:pt idx="169">
                  <c:v>2.0000000000000002E-5</c:v>
                </c:pt>
                <c:pt idx="170">
                  <c:v>2.0000000000000002E-5</c:v>
                </c:pt>
                <c:pt idx="171">
                  <c:v>2.0000000000000002E-5</c:v>
                </c:pt>
                <c:pt idx="172">
                  <c:v>2.0000000000000002E-5</c:v>
                </c:pt>
                <c:pt idx="173">
                  <c:v>2.0000000000000002E-5</c:v>
                </c:pt>
                <c:pt idx="174">
                  <c:v>2.0000000000000002E-5</c:v>
                </c:pt>
                <c:pt idx="175">
                  <c:v>2.0000000000000002E-5</c:v>
                </c:pt>
                <c:pt idx="176">
                  <c:v>2.0000000000000002E-5</c:v>
                </c:pt>
                <c:pt idx="177">
                  <c:v>2.0000000000000002E-5</c:v>
                </c:pt>
                <c:pt idx="178">
                  <c:v>2.0000000000000002E-5</c:v>
                </c:pt>
                <c:pt idx="179">
                  <c:v>2.0000000000000002E-5</c:v>
                </c:pt>
                <c:pt idx="180">
                  <c:v>2.0000000000000002E-5</c:v>
                </c:pt>
                <c:pt idx="181">
                  <c:v>2.0000000000000002E-5</c:v>
                </c:pt>
                <c:pt idx="182">
                  <c:v>2.0000000000000002E-5</c:v>
                </c:pt>
                <c:pt idx="183">
                  <c:v>2.0000000000000002E-5</c:v>
                </c:pt>
                <c:pt idx="184">
                  <c:v>2.0000000000000002E-5</c:v>
                </c:pt>
                <c:pt idx="185">
                  <c:v>2.0000000000000002E-5</c:v>
                </c:pt>
                <c:pt idx="186">
                  <c:v>2.0000000000000002E-5</c:v>
                </c:pt>
                <c:pt idx="187">
                  <c:v>2.0000000000000002E-5</c:v>
                </c:pt>
                <c:pt idx="188">
                  <c:v>2.0000000000000002E-5</c:v>
                </c:pt>
                <c:pt idx="189">
                  <c:v>2.0000000000000002E-5</c:v>
                </c:pt>
                <c:pt idx="190">
                  <c:v>2.0000000000000002E-5</c:v>
                </c:pt>
                <c:pt idx="191">
                  <c:v>2.0000000000000002E-5</c:v>
                </c:pt>
                <c:pt idx="192">
                  <c:v>2.0000000000000002E-5</c:v>
                </c:pt>
                <c:pt idx="193">
                  <c:v>2.0000000000000002E-5</c:v>
                </c:pt>
                <c:pt idx="194">
                  <c:v>2.0000000000000002E-5</c:v>
                </c:pt>
                <c:pt idx="195">
                  <c:v>2.0000000000000002E-5</c:v>
                </c:pt>
                <c:pt idx="196">
                  <c:v>2.0000000000000002E-5</c:v>
                </c:pt>
                <c:pt idx="197">
                  <c:v>2.0000000000000002E-5</c:v>
                </c:pt>
                <c:pt idx="198">
                  <c:v>2.0000000000000002E-5</c:v>
                </c:pt>
                <c:pt idx="199">
                  <c:v>2.0000000000000002E-5</c:v>
                </c:pt>
                <c:pt idx="200">
                  <c:v>2.0000000000000002E-5</c:v>
                </c:pt>
                <c:pt idx="201">
                  <c:v>2.0000000000000002E-5</c:v>
                </c:pt>
                <c:pt idx="202">
                  <c:v>2.0000000000000002E-5</c:v>
                </c:pt>
                <c:pt idx="203">
                  <c:v>2.0000000000000002E-5</c:v>
                </c:pt>
                <c:pt idx="204">
                  <c:v>2.0000000000000002E-5</c:v>
                </c:pt>
                <c:pt idx="205">
                  <c:v>2.0000000000000002E-5</c:v>
                </c:pt>
                <c:pt idx="206">
                  <c:v>2.0000000000000002E-5</c:v>
                </c:pt>
                <c:pt idx="207">
                  <c:v>2.0000000000000002E-5</c:v>
                </c:pt>
                <c:pt idx="208">
                  <c:v>2.0000000000000002E-5</c:v>
                </c:pt>
                <c:pt idx="209">
                  <c:v>2.0000000000000002E-5</c:v>
                </c:pt>
                <c:pt idx="210">
                  <c:v>2.0000000000000002E-5</c:v>
                </c:pt>
                <c:pt idx="211">
                  <c:v>2.0000000000000002E-5</c:v>
                </c:pt>
                <c:pt idx="212">
                  <c:v>2.0000000000000002E-5</c:v>
                </c:pt>
                <c:pt idx="213">
                  <c:v>2.0000000000000002E-5</c:v>
                </c:pt>
                <c:pt idx="214">
                  <c:v>2.0000000000000002E-5</c:v>
                </c:pt>
                <c:pt idx="215">
                  <c:v>2.0000000000000002E-5</c:v>
                </c:pt>
                <c:pt idx="216">
                  <c:v>2.0000000000000002E-5</c:v>
                </c:pt>
                <c:pt idx="217">
                  <c:v>2.0000000000000002E-5</c:v>
                </c:pt>
                <c:pt idx="218">
                  <c:v>2.0000000000000002E-5</c:v>
                </c:pt>
                <c:pt idx="219">
                  <c:v>2.0000000000000002E-5</c:v>
                </c:pt>
                <c:pt idx="220">
                  <c:v>2.0000000000000002E-5</c:v>
                </c:pt>
                <c:pt idx="221">
                  <c:v>2.0000000000000002E-5</c:v>
                </c:pt>
                <c:pt idx="222">
                  <c:v>2.0000000000000002E-5</c:v>
                </c:pt>
                <c:pt idx="223">
                  <c:v>2.0000000000000002E-5</c:v>
                </c:pt>
                <c:pt idx="224">
                  <c:v>2.0000000000000002E-5</c:v>
                </c:pt>
                <c:pt idx="225">
                  <c:v>2.0000000000000002E-5</c:v>
                </c:pt>
                <c:pt idx="226">
                  <c:v>2.0000000000000002E-5</c:v>
                </c:pt>
                <c:pt idx="227">
                  <c:v>2.0000000000000002E-5</c:v>
                </c:pt>
                <c:pt idx="228">
                  <c:v>2.0000000000000002E-5</c:v>
                </c:pt>
                <c:pt idx="229">
                  <c:v>2.0000000000000002E-5</c:v>
                </c:pt>
                <c:pt idx="230">
                  <c:v>2.0000000000000002E-5</c:v>
                </c:pt>
                <c:pt idx="231">
                  <c:v>3.6999999999999999E-4</c:v>
                </c:pt>
                <c:pt idx="232">
                  <c:v>8.1999999999999998E-4</c:v>
                </c:pt>
                <c:pt idx="233">
                  <c:v>8.8999999999999995E-4</c:v>
                </c:pt>
                <c:pt idx="234">
                  <c:v>4.0000000000000002E-4</c:v>
                </c:pt>
                <c:pt idx="235">
                  <c:v>2.7999999999999998E-4</c:v>
                </c:pt>
                <c:pt idx="236">
                  <c:v>8.0999999999999996E-4</c:v>
                </c:pt>
                <c:pt idx="237">
                  <c:v>1.2099999999999999E-3</c:v>
                </c:pt>
                <c:pt idx="238">
                  <c:v>1.7700000000000001E-3</c:v>
                </c:pt>
                <c:pt idx="239">
                  <c:v>1.7700000000000001E-3</c:v>
                </c:pt>
                <c:pt idx="240">
                  <c:v>2.3800000000000002E-3</c:v>
                </c:pt>
                <c:pt idx="241">
                  <c:v>1.7099999999999999E-3</c:v>
                </c:pt>
                <c:pt idx="242">
                  <c:v>1.75E-3</c:v>
                </c:pt>
                <c:pt idx="243">
                  <c:v>1.91E-3</c:v>
                </c:pt>
                <c:pt idx="244">
                  <c:v>1.7099999999999999E-3</c:v>
                </c:pt>
                <c:pt idx="245">
                  <c:v>2.2699999999999999E-3</c:v>
                </c:pt>
                <c:pt idx="246">
                  <c:v>2.47E-3</c:v>
                </c:pt>
                <c:pt idx="247">
                  <c:v>2.65E-3</c:v>
                </c:pt>
                <c:pt idx="248">
                  <c:v>2.8999999999999998E-3</c:v>
                </c:pt>
                <c:pt idx="249">
                  <c:v>3.2299999999999998E-3</c:v>
                </c:pt>
                <c:pt idx="250">
                  <c:v>3.8600000000000001E-3</c:v>
                </c:pt>
                <c:pt idx="251">
                  <c:v>4.0200000000000001E-3</c:v>
                </c:pt>
                <c:pt idx="252">
                  <c:v>4.2300000000000003E-3</c:v>
                </c:pt>
                <c:pt idx="253">
                  <c:v>4.47E-3</c:v>
                </c:pt>
                <c:pt idx="254">
                  <c:v>4.6899999999999997E-3</c:v>
                </c:pt>
                <c:pt idx="255">
                  <c:v>4.62E-3</c:v>
                </c:pt>
                <c:pt idx="256">
                  <c:v>4.8500000000000001E-3</c:v>
                </c:pt>
                <c:pt idx="257">
                  <c:v>4.9199999999999999E-3</c:v>
                </c:pt>
                <c:pt idx="258">
                  <c:v>5.1599999999999997E-3</c:v>
                </c:pt>
                <c:pt idx="259">
                  <c:v>5.1700000000000001E-3</c:v>
                </c:pt>
                <c:pt idx="260">
                  <c:v>5.47E-3</c:v>
                </c:pt>
                <c:pt idx="261">
                  <c:v>5.4799999999999996E-3</c:v>
                </c:pt>
                <c:pt idx="262">
                  <c:v>6.4099999999999999E-3</c:v>
                </c:pt>
                <c:pt idx="263">
                  <c:v>6.6100000000000004E-3</c:v>
                </c:pt>
                <c:pt idx="264">
                  <c:v>6.9300000000000004E-3</c:v>
                </c:pt>
                <c:pt idx="265">
                  <c:v>6.6699999999999997E-3</c:v>
                </c:pt>
                <c:pt idx="266">
                  <c:v>6.8100000000000001E-3</c:v>
                </c:pt>
                <c:pt idx="267">
                  <c:v>6.9800000000000001E-3</c:v>
                </c:pt>
                <c:pt idx="268">
                  <c:v>7.6E-3</c:v>
                </c:pt>
                <c:pt idx="269">
                  <c:v>7.7600000000000004E-3</c:v>
                </c:pt>
                <c:pt idx="270">
                  <c:v>8.4399999999999996E-3</c:v>
                </c:pt>
                <c:pt idx="271">
                  <c:v>8.6300000000000005E-3</c:v>
                </c:pt>
                <c:pt idx="272">
                  <c:v>8.7200000000000003E-3</c:v>
                </c:pt>
                <c:pt idx="273">
                  <c:v>8.6999999999999994E-3</c:v>
                </c:pt>
                <c:pt idx="274">
                  <c:v>8.4700000000000001E-3</c:v>
                </c:pt>
                <c:pt idx="275">
                  <c:v>8.6400000000000001E-3</c:v>
                </c:pt>
                <c:pt idx="276">
                  <c:v>8.7799999999999996E-3</c:v>
                </c:pt>
                <c:pt idx="277">
                  <c:v>8.9099999999999995E-3</c:v>
                </c:pt>
                <c:pt idx="278">
                  <c:v>9.0299999999999998E-3</c:v>
                </c:pt>
                <c:pt idx="279">
                  <c:v>9.1999999999999998E-3</c:v>
                </c:pt>
                <c:pt idx="280">
                  <c:v>9.6799999999999994E-3</c:v>
                </c:pt>
                <c:pt idx="281">
                  <c:v>9.6799999999999994E-3</c:v>
                </c:pt>
                <c:pt idx="282">
                  <c:v>9.92E-3</c:v>
                </c:pt>
                <c:pt idx="283">
                  <c:v>9.9699999999999997E-3</c:v>
                </c:pt>
                <c:pt idx="284">
                  <c:v>1.0370000000000001E-2</c:v>
                </c:pt>
                <c:pt idx="285">
                  <c:v>1.064E-2</c:v>
                </c:pt>
                <c:pt idx="286">
                  <c:v>1.0460000000000001E-2</c:v>
                </c:pt>
                <c:pt idx="287">
                  <c:v>1.0030000000000001E-2</c:v>
                </c:pt>
                <c:pt idx="288">
                  <c:v>1.0160000000000001E-2</c:v>
                </c:pt>
                <c:pt idx="289">
                  <c:v>1.026E-2</c:v>
                </c:pt>
                <c:pt idx="290">
                  <c:v>1.056E-2</c:v>
                </c:pt>
                <c:pt idx="291">
                  <c:v>1.0370000000000001E-2</c:v>
                </c:pt>
                <c:pt idx="292">
                  <c:v>9.9500000000000005E-3</c:v>
                </c:pt>
                <c:pt idx="293">
                  <c:v>1.0059999999999999E-2</c:v>
                </c:pt>
                <c:pt idx="294">
                  <c:v>1.0030000000000001E-2</c:v>
                </c:pt>
                <c:pt idx="295">
                  <c:v>1.057E-2</c:v>
                </c:pt>
                <c:pt idx="296">
                  <c:v>1.089E-2</c:v>
                </c:pt>
                <c:pt idx="297">
                  <c:v>1.129E-2</c:v>
                </c:pt>
                <c:pt idx="298">
                  <c:v>1.154E-2</c:v>
                </c:pt>
                <c:pt idx="299">
                  <c:v>1.171E-2</c:v>
                </c:pt>
                <c:pt idx="300">
                  <c:v>1.158E-2</c:v>
                </c:pt>
                <c:pt idx="301">
                  <c:v>1.1610000000000001E-2</c:v>
                </c:pt>
                <c:pt idx="302">
                  <c:v>1.163E-2</c:v>
                </c:pt>
                <c:pt idx="303">
                  <c:v>1.201E-2</c:v>
                </c:pt>
                <c:pt idx="304">
                  <c:v>1.1979999999999999E-2</c:v>
                </c:pt>
                <c:pt idx="305">
                  <c:v>1.188E-2</c:v>
                </c:pt>
                <c:pt idx="306">
                  <c:v>1.213E-2</c:v>
                </c:pt>
                <c:pt idx="307">
                  <c:v>1.225E-2</c:v>
                </c:pt>
                <c:pt idx="308">
                  <c:v>1.2930000000000001E-2</c:v>
                </c:pt>
                <c:pt idx="309">
                  <c:v>1.274E-2</c:v>
                </c:pt>
                <c:pt idx="310">
                  <c:v>1.289E-2</c:v>
                </c:pt>
                <c:pt idx="311">
                  <c:v>1.2579999999999999E-2</c:v>
                </c:pt>
                <c:pt idx="312">
                  <c:v>1.291E-2</c:v>
                </c:pt>
                <c:pt idx="313">
                  <c:v>1.2630000000000001E-2</c:v>
                </c:pt>
                <c:pt idx="314">
                  <c:v>1.3299999999999999E-2</c:v>
                </c:pt>
                <c:pt idx="315">
                  <c:v>1.3820000000000001E-2</c:v>
                </c:pt>
                <c:pt idx="316">
                  <c:v>1.4330000000000001E-2</c:v>
                </c:pt>
                <c:pt idx="317">
                  <c:v>1.456E-2</c:v>
                </c:pt>
                <c:pt idx="318">
                  <c:v>1.4670000000000001E-2</c:v>
                </c:pt>
                <c:pt idx="319">
                  <c:v>1.4760000000000001E-2</c:v>
                </c:pt>
                <c:pt idx="320">
                  <c:v>1.4800000000000001E-2</c:v>
                </c:pt>
                <c:pt idx="321">
                  <c:v>1.4919999999999999E-2</c:v>
                </c:pt>
                <c:pt idx="322">
                  <c:v>1.554E-2</c:v>
                </c:pt>
                <c:pt idx="323">
                  <c:v>1.5679999999999999E-2</c:v>
                </c:pt>
                <c:pt idx="324">
                  <c:v>1.6410000000000001E-2</c:v>
                </c:pt>
                <c:pt idx="325">
                  <c:v>1.6549999999999999E-2</c:v>
                </c:pt>
                <c:pt idx="326">
                  <c:v>1.7260000000000001E-2</c:v>
                </c:pt>
                <c:pt idx="327">
                  <c:v>1.78E-2</c:v>
                </c:pt>
                <c:pt idx="328">
                  <c:v>1.8030000000000001E-2</c:v>
                </c:pt>
                <c:pt idx="329">
                  <c:v>1.847E-2</c:v>
                </c:pt>
                <c:pt idx="330">
                  <c:v>1.866E-2</c:v>
                </c:pt>
                <c:pt idx="331">
                  <c:v>1.9140000000000001E-2</c:v>
                </c:pt>
                <c:pt idx="332">
                  <c:v>1.9789999999999999E-2</c:v>
                </c:pt>
                <c:pt idx="333">
                  <c:v>2.0719999999999999E-2</c:v>
                </c:pt>
                <c:pt idx="334">
                  <c:v>2.1520000000000001E-2</c:v>
                </c:pt>
                <c:pt idx="335">
                  <c:v>2.1569999999999999E-2</c:v>
                </c:pt>
                <c:pt idx="336">
                  <c:v>2.2040000000000001E-2</c:v>
                </c:pt>
                <c:pt idx="337">
                  <c:v>2.257E-2</c:v>
                </c:pt>
                <c:pt idx="338">
                  <c:v>2.3599999999999999E-2</c:v>
                </c:pt>
                <c:pt idx="339">
                  <c:v>2.4389999999999998E-2</c:v>
                </c:pt>
                <c:pt idx="340">
                  <c:v>2.4889999999999999E-2</c:v>
                </c:pt>
                <c:pt idx="341">
                  <c:v>2.545E-2</c:v>
                </c:pt>
                <c:pt idx="342">
                  <c:v>2.6530000000000001E-2</c:v>
                </c:pt>
                <c:pt idx="343">
                  <c:v>2.7310000000000001E-2</c:v>
                </c:pt>
                <c:pt idx="344">
                  <c:v>2.8379999999999999E-2</c:v>
                </c:pt>
                <c:pt idx="345">
                  <c:v>2.912E-2</c:v>
                </c:pt>
                <c:pt idx="346">
                  <c:v>3.0269999999999998E-2</c:v>
                </c:pt>
                <c:pt idx="347">
                  <c:v>3.0519999999999999E-2</c:v>
                </c:pt>
                <c:pt idx="348">
                  <c:v>3.2099999999999997E-2</c:v>
                </c:pt>
                <c:pt idx="349">
                  <c:v>3.304E-2</c:v>
                </c:pt>
                <c:pt idx="350">
                  <c:v>3.5470000000000002E-2</c:v>
                </c:pt>
                <c:pt idx="351">
                  <c:v>3.6540000000000003E-2</c:v>
                </c:pt>
                <c:pt idx="352">
                  <c:v>3.8469999999999997E-2</c:v>
                </c:pt>
                <c:pt idx="353">
                  <c:v>3.9390000000000001E-2</c:v>
                </c:pt>
                <c:pt idx="354">
                  <c:v>4.104E-2</c:v>
                </c:pt>
                <c:pt idx="355">
                  <c:v>4.2320000000000003E-2</c:v>
                </c:pt>
                <c:pt idx="356">
                  <c:v>4.4450000000000003E-2</c:v>
                </c:pt>
                <c:pt idx="357">
                  <c:v>4.5940000000000002E-2</c:v>
                </c:pt>
                <c:pt idx="358">
                  <c:v>4.8280000000000003E-2</c:v>
                </c:pt>
                <c:pt idx="359">
                  <c:v>4.9939999999999998E-2</c:v>
                </c:pt>
                <c:pt idx="360">
                  <c:v>5.2729999999999999E-2</c:v>
                </c:pt>
                <c:pt idx="361">
                  <c:v>5.4539999999999998E-2</c:v>
                </c:pt>
                <c:pt idx="362">
                  <c:v>5.7279999999999998E-2</c:v>
                </c:pt>
                <c:pt idx="363">
                  <c:v>5.9380000000000002E-2</c:v>
                </c:pt>
                <c:pt idx="364">
                  <c:v>6.2210000000000001E-2</c:v>
                </c:pt>
                <c:pt idx="365">
                  <c:v>6.4219999999999999E-2</c:v>
                </c:pt>
                <c:pt idx="366">
                  <c:v>6.769E-2</c:v>
                </c:pt>
                <c:pt idx="367">
                  <c:v>7.0019999999999999E-2</c:v>
                </c:pt>
                <c:pt idx="368">
                  <c:v>7.3719999999999994E-2</c:v>
                </c:pt>
                <c:pt idx="369">
                  <c:v>7.5980000000000006E-2</c:v>
                </c:pt>
                <c:pt idx="370">
                  <c:v>7.9549999999999996E-2</c:v>
                </c:pt>
                <c:pt idx="371">
                  <c:v>8.2839999999999997E-2</c:v>
                </c:pt>
                <c:pt idx="372">
                  <c:v>8.6360000000000006E-2</c:v>
                </c:pt>
                <c:pt idx="373">
                  <c:v>9.0160000000000004E-2</c:v>
                </c:pt>
                <c:pt idx="374">
                  <c:v>9.4060000000000005E-2</c:v>
                </c:pt>
                <c:pt idx="375">
                  <c:v>9.783E-2</c:v>
                </c:pt>
                <c:pt idx="376">
                  <c:v>0.10187</c:v>
                </c:pt>
                <c:pt idx="377">
                  <c:v>0.10592</c:v>
                </c:pt>
                <c:pt idx="378">
                  <c:v>0.11027000000000001</c:v>
                </c:pt>
                <c:pt idx="379">
                  <c:v>0.11456</c:v>
                </c:pt>
                <c:pt idx="380">
                  <c:v>0.11915000000000001</c:v>
                </c:pt>
                <c:pt idx="381">
                  <c:v>0.12367</c:v>
                </c:pt>
                <c:pt idx="382">
                  <c:v>0.12853999999999999</c:v>
                </c:pt>
                <c:pt idx="383">
                  <c:v>0.13333</c:v>
                </c:pt>
                <c:pt idx="384">
                  <c:v>0.13849</c:v>
                </c:pt>
                <c:pt idx="385">
                  <c:v>0.14352999999999999</c:v>
                </c:pt>
                <c:pt idx="386">
                  <c:v>0.14884</c:v>
                </c:pt>
                <c:pt idx="387">
                  <c:v>0.15403</c:v>
                </c:pt>
                <c:pt idx="388">
                  <c:v>0.1595</c:v>
                </c:pt>
                <c:pt idx="389">
                  <c:v>0.16486999999999999</c:v>
                </c:pt>
                <c:pt idx="390">
                  <c:v>0.17044999999999999</c:v>
                </c:pt>
                <c:pt idx="391">
                  <c:v>0.17587</c:v>
                </c:pt>
                <c:pt idx="392">
                  <c:v>0.18154000000000001</c:v>
                </c:pt>
                <c:pt idx="393">
                  <c:v>0.18703</c:v>
                </c:pt>
                <c:pt idx="394">
                  <c:v>0.19275</c:v>
                </c:pt>
                <c:pt idx="395">
                  <c:v>0.19827</c:v>
                </c:pt>
                <c:pt idx="396">
                  <c:v>0.2041</c:v>
                </c:pt>
                <c:pt idx="397">
                  <c:v>0.20974000000000001</c:v>
                </c:pt>
                <c:pt idx="398">
                  <c:v>0.21565999999999999</c:v>
                </c:pt>
                <c:pt idx="399">
                  <c:v>0.22145000000000001</c:v>
                </c:pt>
                <c:pt idx="400">
                  <c:v>0.22761999999999999</c:v>
                </c:pt>
                <c:pt idx="401">
                  <c:v>0.23366999999999999</c:v>
                </c:pt>
                <c:pt idx="402">
                  <c:v>0.24013999999999999</c:v>
                </c:pt>
                <c:pt idx="403">
                  <c:v>0.2465</c:v>
                </c:pt>
                <c:pt idx="404">
                  <c:v>0.25337999999999999</c:v>
                </c:pt>
                <c:pt idx="405">
                  <c:v>0.26014999999999999</c:v>
                </c:pt>
                <c:pt idx="406">
                  <c:v>0.26750000000000002</c:v>
                </c:pt>
                <c:pt idx="407">
                  <c:v>0.27478000000000002</c:v>
                </c:pt>
                <c:pt idx="408">
                  <c:v>0.28267999999999999</c:v>
                </c:pt>
                <c:pt idx="409">
                  <c:v>0.29049999999999998</c:v>
                </c:pt>
                <c:pt idx="410">
                  <c:v>0.29892000000000002</c:v>
                </c:pt>
                <c:pt idx="411">
                  <c:v>0.30725999999999998</c:v>
                </c:pt>
                <c:pt idx="412">
                  <c:v>0.31630000000000003</c:v>
                </c:pt>
                <c:pt idx="413">
                  <c:v>0.32523999999999997</c:v>
                </c:pt>
                <c:pt idx="414">
                  <c:v>0.33490999999999999</c:v>
                </c:pt>
                <c:pt idx="415">
                  <c:v>0.34445999999999999</c:v>
                </c:pt>
                <c:pt idx="416">
                  <c:v>0.35476999999999997</c:v>
                </c:pt>
                <c:pt idx="417">
                  <c:v>0.36502000000000001</c:v>
                </c:pt>
                <c:pt idx="418">
                  <c:v>0.37613000000000002</c:v>
                </c:pt>
                <c:pt idx="419">
                  <c:v>0.38718000000000002</c:v>
                </c:pt>
                <c:pt idx="420">
                  <c:v>0.39916000000000001</c:v>
                </c:pt>
                <c:pt idx="421">
                  <c:v>0.41103000000000001</c:v>
                </c:pt>
                <c:pt idx="422">
                  <c:v>0.4239</c:v>
                </c:pt>
                <c:pt idx="423">
                  <c:v>0.43669000000000002</c:v>
                </c:pt>
                <c:pt idx="424">
                  <c:v>0.45057999999999998</c:v>
                </c:pt>
                <c:pt idx="425">
                  <c:v>0.46435999999999999</c:v>
                </c:pt>
                <c:pt idx="426">
                  <c:v>0.47933999999999999</c:v>
                </c:pt>
                <c:pt idx="427">
                  <c:v>0.49421999999999999</c:v>
                </c:pt>
                <c:pt idx="428">
                  <c:v>0.51039999999999996</c:v>
                </c:pt>
                <c:pt idx="429">
                  <c:v>0.52654000000000001</c:v>
                </c:pt>
                <c:pt idx="430">
                  <c:v>0.54417000000000004</c:v>
                </c:pt>
                <c:pt idx="431">
                  <c:v>0.56172</c:v>
                </c:pt>
                <c:pt idx="432">
                  <c:v>0.58077000000000001</c:v>
                </c:pt>
                <c:pt idx="433">
                  <c:v>0.59965999999999997</c:v>
                </c:pt>
                <c:pt idx="434">
                  <c:v>0.62016000000000004</c:v>
                </c:pt>
                <c:pt idx="435">
                  <c:v>0.64043000000000005</c:v>
                </c:pt>
                <c:pt idx="436">
                  <c:v>0.66215999999999997</c:v>
                </c:pt>
                <c:pt idx="437">
                  <c:v>0.6835</c:v>
                </c:pt>
                <c:pt idx="438">
                  <c:v>0.70621999999999996</c:v>
                </c:pt>
                <c:pt idx="439">
                  <c:v>0.72826999999999997</c:v>
                </c:pt>
                <c:pt idx="440">
                  <c:v>0.75156000000000001</c:v>
                </c:pt>
                <c:pt idx="441">
                  <c:v>0.77398</c:v>
                </c:pt>
                <c:pt idx="442">
                  <c:v>0.79734000000000005</c:v>
                </c:pt>
                <c:pt idx="443">
                  <c:v>0.81952000000000003</c:v>
                </c:pt>
                <c:pt idx="444">
                  <c:v>0.84228999999999998</c:v>
                </c:pt>
                <c:pt idx="445">
                  <c:v>0.86368999999999996</c:v>
                </c:pt>
                <c:pt idx="446">
                  <c:v>0.88534999999999997</c:v>
                </c:pt>
                <c:pt idx="447">
                  <c:v>0.90529000000000004</c:v>
                </c:pt>
                <c:pt idx="448">
                  <c:v>0.92506999999999995</c:v>
                </c:pt>
                <c:pt idx="449">
                  <c:v>0.94286000000000003</c:v>
                </c:pt>
                <c:pt idx="450">
                  <c:v>0.96020000000000005</c:v>
                </c:pt>
                <c:pt idx="451">
                  <c:v>0.97553999999999996</c:v>
                </c:pt>
                <c:pt idx="452">
                  <c:v>0.99012999999999995</c:v>
                </c:pt>
                <c:pt idx="453">
                  <c:v>1.00264</c:v>
                </c:pt>
                <c:pt idx="454">
                  <c:v>1.0142500000000001</c:v>
                </c:pt>
                <c:pt idx="455">
                  <c:v>1.0239499999999999</c:v>
                </c:pt>
                <c:pt idx="456">
                  <c:v>1.0328299999999999</c:v>
                </c:pt>
                <c:pt idx="457">
                  <c:v>1.0401100000000001</c:v>
                </c:pt>
                <c:pt idx="458">
                  <c:v>1.0467</c:v>
                </c:pt>
                <c:pt idx="459">
                  <c:v>1.052</c:v>
                </c:pt>
                <c:pt idx="460">
                  <c:v>1.0568</c:v>
                </c:pt>
                <c:pt idx="461">
                  <c:v>1.06081</c:v>
                </c:pt>
                <c:pt idx="462">
                  <c:v>1.0648500000000001</c:v>
                </c:pt>
                <c:pt idx="463">
                  <c:v>1.06857</c:v>
                </c:pt>
                <c:pt idx="464">
                  <c:v>1.07267</c:v>
                </c:pt>
                <c:pt idx="465">
                  <c:v>1.0768200000000001</c:v>
                </c:pt>
                <c:pt idx="466">
                  <c:v>1.0818399999999999</c:v>
                </c:pt>
                <c:pt idx="467">
                  <c:v>1.0873900000000001</c:v>
                </c:pt>
                <c:pt idx="468">
                  <c:v>1.0941799999999999</c:v>
                </c:pt>
                <c:pt idx="469">
                  <c:v>1.1016999999999999</c:v>
                </c:pt>
                <c:pt idx="470">
                  <c:v>1.1107499999999999</c:v>
                </c:pt>
                <c:pt idx="471">
                  <c:v>1.1205000000000001</c:v>
                </c:pt>
                <c:pt idx="472">
                  <c:v>1.1319300000000001</c:v>
                </c:pt>
                <c:pt idx="473">
                  <c:v>1.14412</c:v>
                </c:pt>
                <c:pt idx="474">
                  <c:v>1.15828</c:v>
                </c:pt>
                <c:pt idx="475">
                  <c:v>1.1730499999999999</c:v>
                </c:pt>
                <c:pt idx="476">
                  <c:v>1.18971</c:v>
                </c:pt>
                <c:pt idx="477">
                  <c:v>1.20682</c:v>
                </c:pt>
                <c:pt idx="478">
                  <c:v>1.2258800000000001</c:v>
                </c:pt>
                <c:pt idx="479">
                  <c:v>1.2452399999999999</c:v>
                </c:pt>
                <c:pt idx="480">
                  <c:v>1.26664</c:v>
                </c:pt>
                <c:pt idx="481">
                  <c:v>1.28833</c:v>
                </c:pt>
                <c:pt idx="482">
                  <c:v>1.31219</c:v>
                </c:pt>
                <c:pt idx="483">
                  <c:v>1.33616</c:v>
                </c:pt>
                <c:pt idx="484">
                  <c:v>1.3625</c:v>
                </c:pt>
                <c:pt idx="485">
                  <c:v>1.38897</c:v>
                </c:pt>
                <c:pt idx="486">
                  <c:v>1.4181699999999999</c:v>
                </c:pt>
                <c:pt idx="487">
                  <c:v>1.4476</c:v>
                </c:pt>
                <c:pt idx="488">
                  <c:v>1.4801599999999999</c:v>
                </c:pt>
                <c:pt idx="489">
                  <c:v>1.51301</c:v>
                </c:pt>
                <c:pt idx="490">
                  <c:v>1.5493300000000001</c:v>
                </c:pt>
                <c:pt idx="491">
                  <c:v>1.58599</c:v>
                </c:pt>
                <c:pt idx="492">
                  <c:v>1.62642</c:v>
                </c:pt>
                <c:pt idx="493">
                  <c:v>1.66713</c:v>
                </c:pt>
                <c:pt idx="494">
                  <c:v>1.7118899999999999</c:v>
                </c:pt>
                <c:pt idx="495">
                  <c:v>1.7567999999999999</c:v>
                </c:pt>
                <c:pt idx="496">
                  <c:v>1.8059000000000001</c:v>
                </c:pt>
                <c:pt idx="497">
                  <c:v>1.85483</c:v>
                </c:pt>
                <c:pt idx="498">
                  <c:v>1.9078299999999999</c:v>
                </c:pt>
                <c:pt idx="499">
                  <c:v>1.9601500000000001</c:v>
                </c:pt>
                <c:pt idx="500">
                  <c:v>2.0161099999999998</c:v>
                </c:pt>
                <c:pt idx="501">
                  <c:v>2.0707300000000002</c:v>
                </c:pt>
                <c:pt idx="502">
                  <c:v>2.1284200000000002</c:v>
                </c:pt>
                <c:pt idx="503">
                  <c:v>2.1839400000000002</c:v>
                </c:pt>
                <c:pt idx="504">
                  <c:v>2.2414999999999998</c:v>
                </c:pt>
                <c:pt idx="505">
                  <c:v>2.29583</c:v>
                </c:pt>
                <c:pt idx="506">
                  <c:v>2.35073</c:v>
                </c:pt>
                <c:pt idx="507">
                  <c:v>2.4012099999999998</c:v>
                </c:pt>
                <c:pt idx="508">
                  <c:v>2.4506199999999998</c:v>
                </c:pt>
                <c:pt idx="509">
                  <c:v>2.49444</c:v>
                </c:pt>
                <c:pt idx="510">
                  <c:v>2.53531</c:v>
                </c:pt>
                <c:pt idx="511">
                  <c:v>2.5693700000000002</c:v>
                </c:pt>
                <c:pt idx="512">
                  <c:v>2.59836</c:v>
                </c:pt>
                <c:pt idx="513">
                  <c:v>2.6194299999999999</c:v>
                </c:pt>
                <c:pt idx="514">
                  <c:v>2.6332900000000001</c:v>
                </c:pt>
                <c:pt idx="515">
                  <c:v>2.63856</c:v>
                </c:pt>
                <c:pt idx="516">
                  <c:v>2.63476</c:v>
                </c:pt>
                <c:pt idx="517">
                  <c:v>2.6220500000000002</c:v>
                </c:pt>
                <c:pt idx="518">
                  <c:v>2.5985299999999998</c:v>
                </c:pt>
                <c:pt idx="519">
                  <c:v>2.56623</c:v>
                </c:pt>
                <c:pt idx="520">
                  <c:v>2.52196</c:v>
                </c:pt>
                <c:pt idx="521">
                  <c:v>2.4696799999999999</c:v>
                </c:pt>
                <c:pt idx="522">
                  <c:v>2.40509</c:v>
                </c:pt>
                <c:pt idx="523">
                  <c:v>2.3340399999999999</c:v>
                </c:pt>
                <c:pt idx="524">
                  <c:v>2.25108</c:v>
                </c:pt>
                <c:pt idx="525">
                  <c:v>2.1636799999999998</c:v>
                </c:pt>
                <c:pt idx="526">
                  <c:v>2.0655899999999998</c:v>
                </c:pt>
                <c:pt idx="527">
                  <c:v>1.9657800000000001</c:v>
                </c:pt>
                <c:pt idx="528">
                  <c:v>1.85721</c:v>
                </c:pt>
                <c:pt idx="529">
                  <c:v>1.7498800000000001</c:v>
                </c:pt>
                <c:pt idx="530">
                  <c:v>1.63628</c:v>
                </c:pt>
                <c:pt idx="531">
                  <c:v>1.52681</c:v>
                </c:pt>
                <c:pt idx="532">
                  <c:v>1.41361</c:v>
                </c:pt>
                <c:pt idx="533">
                  <c:v>1.3069999999999999</c:v>
                </c:pt>
                <c:pt idx="534">
                  <c:v>1.19902</c:v>
                </c:pt>
                <c:pt idx="535">
                  <c:v>1.09938</c:v>
                </c:pt>
                <c:pt idx="536">
                  <c:v>1.0001599999999999</c:v>
                </c:pt>
                <c:pt idx="537">
                  <c:v>0.91012000000000004</c:v>
                </c:pt>
                <c:pt idx="538">
                  <c:v>0.82174999999999998</c:v>
                </c:pt>
                <c:pt idx="539">
                  <c:v>0.74287000000000003</c:v>
                </c:pt>
                <c:pt idx="540">
                  <c:v>0.66635999999999995</c:v>
                </c:pt>
                <c:pt idx="541">
                  <c:v>0.59892000000000001</c:v>
                </c:pt>
                <c:pt idx="542">
                  <c:v>0.53415000000000001</c:v>
                </c:pt>
                <c:pt idx="543">
                  <c:v>0.47771999999999998</c:v>
                </c:pt>
                <c:pt idx="544">
                  <c:v>0.42408000000000001</c:v>
                </c:pt>
                <c:pt idx="545">
                  <c:v>0.37785000000000002</c:v>
                </c:pt>
                <c:pt idx="546">
                  <c:v>0.33439999999999998</c:v>
                </c:pt>
                <c:pt idx="547">
                  <c:v>0.29729</c:v>
                </c:pt>
                <c:pt idx="548">
                  <c:v>0.26257000000000003</c:v>
                </c:pt>
                <c:pt idx="549">
                  <c:v>0.23319000000000001</c:v>
                </c:pt>
                <c:pt idx="550">
                  <c:v>0.20577999999999999</c:v>
                </c:pt>
                <c:pt idx="551">
                  <c:v>0.1827</c:v>
                </c:pt>
                <c:pt idx="552">
                  <c:v>0.16120999999999999</c:v>
                </c:pt>
                <c:pt idx="553">
                  <c:v>0.14313000000000001</c:v>
                </c:pt>
                <c:pt idx="554">
                  <c:v>0.12631999999999999</c:v>
                </c:pt>
                <c:pt idx="555">
                  <c:v>0.11219999999999999</c:v>
                </c:pt>
                <c:pt idx="556">
                  <c:v>9.912E-2</c:v>
                </c:pt>
                <c:pt idx="557">
                  <c:v>8.8099999999999998E-2</c:v>
                </c:pt>
                <c:pt idx="558">
                  <c:v>7.7829999999999996E-2</c:v>
                </c:pt>
                <c:pt idx="559">
                  <c:v>6.9220000000000004E-2</c:v>
                </c:pt>
                <c:pt idx="560">
                  <c:v>6.1210000000000001E-2</c:v>
                </c:pt>
                <c:pt idx="561">
                  <c:v>5.4449999999999998E-2</c:v>
                </c:pt>
                <c:pt idx="562">
                  <c:v>4.811E-2</c:v>
                </c:pt>
                <c:pt idx="563">
                  <c:v>4.274E-2</c:v>
                </c:pt>
                <c:pt idx="564">
                  <c:v>3.7780000000000001E-2</c:v>
                </c:pt>
                <c:pt idx="565">
                  <c:v>3.356E-2</c:v>
                </c:pt>
                <c:pt idx="566">
                  <c:v>2.963E-2</c:v>
                </c:pt>
                <c:pt idx="567">
                  <c:v>2.6290000000000001E-2</c:v>
                </c:pt>
                <c:pt idx="568">
                  <c:v>2.3109999999999999E-2</c:v>
                </c:pt>
                <c:pt idx="569">
                  <c:v>2.0410000000000001E-2</c:v>
                </c:pt>
                <c:pt idx="570">
                  <c:v>1.7819999999999999E-2</c:v>
                </c:pt>
                <c:pt idx="571">
                  <c:v>1.5610000000000001E-2</c:v>
                </c:pt>
                <c:pt idx="572">
                  <c:v>1.354E-2</c:v>
                </c:pt>
                <c:pt idx="573">
                  <c:v>1.175E-2</c:v>
                </c:pt>
                <c:pt idx="574">
                  <c:v>1.004E-2</c:v>
                </c:pt>
                <c:pt idx="575">
                  <c:v>8.5100000000000002E-3</c:v>
                </c:pt>
                <c:pt idx="576">
                  <c:v>7.0000000000000001E-3</c:v>
                </c:pt>
                <c:pt idx="577">
                  <c:v>5.79E-3</c:v>
                </c:pt>
                <c:pt idx="578">
                  <c:v>4.7099999999999998E-3</c:v>
                </c:pt>
                <c:pt idx="579">
                  <c:v>3.8899999999999998E-3</c:v>
                </c:pt>
                <c:pt idx="580">
                  <c:v>3.2200000000000002E-3</c:v>
                </c:pt>
                <c:pt idx="581">
                  <c:v>2.7100000000000002E-3</c:v>
                </c:pt>
                <c:pt idx="582">
                  <c:v>2.2499999999999998E-3</c:v>
                </c:pt>
                <c:pt idx="583">
                  <c:v>1.9400000000000001E-3</c:v>
                </c:pt>
                <c:pt idx="584">
                  <c:v>1.75E-3</c:v>
                </c:pt>
                <c:pt idx="585">
                  <c:v>1.72E-3</c:v>
                </c:pt>
                <c:pt idx="586">
                  <c:v>1.6999999999999999E-3</c:v>
                </c:pt>
                <c:pt idx="587">
                  <c:v>1.67E-3</c:v>
                </c:pt>
                <c:pt idx="588">
                  <c:v>1.65E-3</c:v>
                </c:pt>
                <c:pt idx="589">
                  <c:v>1.6199999999999999E-3</c:v>
                </c:pt>
                <c:pt idx="590">
                  <c:v>1.6000000000000001E-3</c:v>
                </c:pt>
                <c:pt idx="591">
                  <c:v>1.57E-3</c:v>
                </c:pt>
                <c:pt idx="592">
                  <c:v>1.5499999999999999E-3</c:v>
                </c:pt>
                <c:pt idx="593">
                  <c:v>1.5200000000000001E-3</c:v>
                </c:pt>
                <c:pt idx="594">
                  <c:v>1.5E-3</c:v>
                </c:pt>
                <c:pt idx="595">
                  <c:v>1.47E-3</c:v>
                </c:pt>
                <c:pt idx="596">
                  <c:v>1.4400000000000001E-3</c:v>
                </c:pt>
                <c:pt idx="597">
                  <c:v>1.42E-3</c:v>
                </c:pt>
                <c:pt idx="598">
                  <c:v>1.39E-3</c:v>
                </c:pt>
                <c:pt idx="599">
                  <c:v>1.3699999999999999E-3</c:v>
                </c:pt>
                <c:pt idx="600">
                  <c:v>1.34E-3</c:v>
                </c:pt>
                <c:pt idx="601">
                  <c:v>1.32E-3</c:v>
                </c:pt>
                <c:pt idx="602">
                  <c:v>1.2899999999999999E-3</c:v>
                </c:pt>
                <c:pt idx="603">
                  <c:v>1.2700000000000001E-3</c:v>
                </c:pt>
                <c:pt idx="604">
                  <c:v>1.24E-3</c:v>
                </c:pt>
                <c:pt idx="605">
                  <c:v>1.2199999999999999E-3</c:v>
                </c:pt>
                <c:pt idx="606">
                  <c:v>1.1900000000000001E-3</c:v>
                </c:pt>
                <c:pt idx="607">
                  <c:v>1.16E-3</c:v>
                </c:pt>
                <c:pt idx="608">
                  <c:v>1.14E-3</c:v>
                </c:pt>
                <c:pt idx="609">
                  <c:v>1.1100000000000001E-3</c:v>
                </c:pt>
                <c:pt idx="610">
                  <c:v>1.09E-3</c:v>
                </c:pt>
                <c:pt idx="611">
                  <c:v>1.06E-3</c:v>
                </c:pt>
                <c:pt idx="612">
                  <c:v>1.0399999999999999E-3</c:v>
                </c:pt>
                <c:pt idx="613">
                  <c:v>1.01E-3</c:v>
                </c:pt>
                <c:pt idx="614">
                  <c:v>9.8999999999999999E-4</c:v>
                </c:pt>
                <c:pt idx="615">
                  <c:v>9.6000000000000002E-4</c:v>
                </c:pt>
                <c:pt idx="616">
                  <c:v>9.3999999999999997E-4</c:v>
                </c:pt>
                <c:pt idx="617">
                  <c:v>9.1E-4</c:v>
                </c:pt>
                <c:pt idx="618">
                  <c:v>8.8000000000000003E-4</c:v>
                </c:pt>
                <c:pt idx="619">
                  <c:v>8.5999999999999998E-4</c:v>
                </c:pt>
                <c:pt idx="620">
                  <c:v>8.3000000000000001E-4</c:v>
                </c:pt>
                <c:pt idx="621">
                  <c:v>8.0999999999999996E-4</c:v>
                </c:pt>
                <c:pt idx="622">
                  <c:v>7.7999999999999999E-4</c:v>
                </c:pt>
                <c:pt idx="623">
                  <c:v>7.6000000000000004E-4</c:v>
                </c:pt>
                <c:pt idx="624">
                  <c:v>7.2999999999999996E-4</c:v>
                </c:pt>
                <c:pt idx="625">
                  <c:v>7.1000000000000002E-4</c:v>
                </c:pt>
                <c:pt idx="626">
                  <c:v>6.8000000000000005E-4</c:v>
                </c:pt>
                <c:pt idx="627">
                  <c:v>6.6E-4</c:v>
                </c:pt>
                <c:pt idx="628">
                  <c:v>6.3000000000000003E-4</c:v>
                </c:pt>
                <c:pt idx="629">
                  <c:v>5.9999999999999995E-4</c:v>
                </c:pt>
                <c:pt idx="630">
                  <c:v>5.8E-4</c:v>
                </c:pt>
                <c:pt idx="631">
                  <c:v>5.5000000000000003E-4</c:v>
                </c:pt>
                <c:pt idx="632">
                  <c:v>5.2999999999999998E-4</c:v>
                </c:pt>
                <c:pt idx="633">
                  <c:v>5.0000000000000001E-4</c:v>
                </c:pt>
                <c:pt idx="634">
                  <c:v>4.8000000000000001E-4</c:v>
                </c:pt>
                <c:pt idx="635">
                  <c:v>4.4999999999999999E-4</c:v>
                </c:pt>
                <c:pt idx="636">
                  <c:v>4.2999999999999999E-4</c:v>
                </c:pt>
                <c:pt idx="637">
                  <c:v>4.0000000000000002E-4</c:v>
                </c:pt>
                <c:pt idx="638">
                  <c:v>3.8000000000000002E-4</c:v>
                </c:pt>
                <c:pt idx="639">
                  <c:v>3.5E-4</c:v>
                </c:pt>
                <c:pt idx="640">
                  <c:v>3.2000000000000003E-4</c:v>
                </c:pt>
                <c:pt idx="641">
                  <c:v>2.9999999999999997E-4</c:v>
                </c:pt>
                <c:pt idx="642">
                  <c:v>2.7E-4</c:v>
                </c:pt>
                <c:pt idx="643">
                  <c:v>2.5000000000000001E-4</c:v>
                </c:pt>
                <c:pt idx="644">
                  <c:v>2.2000000000000001E-4</c:v>
                </c:pt>
                <c:pt idx="645">
                  <c:v>2.0000000000000001E-4</c:v>
                </c:pt>
                <c:pt idx="646">
                  <c:v>1.7000000000000001E-4</c:v>
                </c:pt>
                <c:pt idx="647">
                  <c:v>1.4999999999999999E-4</c:v>
                </c:pt>
                <c:pt idx="648">
                  <c:v>1.2E-4</c:v>
                </c:pt>
                <c:pt idx="649">
                  <c:v>1E-4</c:v>
                </c:pt>
                <c:pt idx="650">
                  <c:v>6.9999999999999994E-5</c:v>
                </c:pt>
                <c:pt idx="651">
                  <c:v>4.0000000000000003E-5</c:v>
                </c:pt>
                <c:pt idx="652">
                  <c:v>2.0000000000000002E-5</c:v>
                </c:pt>
                <c:pt idx="653">
                  <c:v>2.0000000000000002E-5</c:v>
                </c:pt>
                <c:pt idx="654">
                  <c:v>2.0000000000000002E-5</c:v>
                </c:pt>
                <c:pt idx="655">
                  <c:v>2.0000000000000002E-5</c:v>
                </c:pt>
                <c:pt idx="656">
                  <c:v>2.0000000000000002E-5</c:v>
                </c:pt>
                <c:pt idx="657">
                  <c:v>2.0000000000000002E-5</c:v>
                </c:pt>
                <c:pt idx="658">
                  <c:v>2.0000000000000002E-5</c:v>
                </c:pt>
                <c:pt idx="659">
                  <c:v>2.0000000000000002E-5</c:v>
                </c:pt>
                <c:pt idx="660">
                  <c:v>2.0000000000000002E-5</c:v>
                </c:pt>
                <c:pt idx="661">
                  <c:v>2.0000000000000002E-5</c:v>
                </c:pt>
                <c:pt idx="662">
                  <c:v>2.0000000000000002E-5</c:v>
                </c:pt>
                <c:pt idx="663">
                  <c:v>2.0000000000000002E-5</c:v>
                </c:pt>
                <c:pt idx="664">
                  <c:v>2.0000000000000002E-5</c:v>
                </c:pt>
                <c:pt idx="665">
                  <c:v>2.0000000000000002E-5</c:v>
                </c:pt>
                <c:pt idx="666">
                  <c:v>2.0000000000000002E-5</c:v>
                </c:pt>
                <c:pt idx="667">
                  <c:v>2.0000000000000002E-5</c:v>
                </c:pt>
                <c:pt idx="668">
                  <c:v>2.0000000000000002E-5</c:v>
                </c:pt>
                <c:pt idx="669">
                  <c:v>2.0000000000000002E-5</c:v>
                </c:pt>
                <c:pt idx="670">
                  <c:v>2.0000000000000002E-5</c:v>
                </c:pt>
                <c:pt idx="671">
                  <c:v>2.0000000000000002E-5</c:v>
                </c:pt>
                <c:pt idx="672">
                  <c:v>2.0000000000000002E-5</c:v>
                </c:pt>
                <c:pt idx="673">
                  <c:v>2.0000000000000002E-5</c:v>
                </c:pt>
                <c:pt idx="674">
                  <c:v>2.0000000000000002E-5</c:v>
                </c:pt>
                <c:pt idx="675">
                  <c:v>2.0000000000000002E-5</c:v>
                </c:pt>
                <c:pt idx="676">
                  <c:v>2.0000000000000002E-5</c:v>
                </c:pt>
                <c:pt idx="677">
                  <c:v>2.0000000000000002E-5</c:v>
                </c:pt>
                <c:pt idx="678">
                  <c:v>2.0000000000000002E-5</c:v>
                </c:pt>
                <c:pt idx="679">
                  <c:v>2.0000000000000002E-5</c:v>
                </c:pt>
                <c:pt idx="680">
                  <c:v>2.0000000000000002E-5</c:v>
                </c:pt>
                <c:pt idx="681">
                  <c:v>2.0000000000000002E-5</c:v>
                </c:pt>
                <c:pt idx="682">
                  <c:v>2.0000000000000002E-5</c:v>
                </c:pt>
                <c:pt idx="683">
                  <c:v>2.0000000000000002E-5</c:v>
                </c:pt>
                <c:pt idx="684">
                  <c:v>2.0000000000000002E-5</c:v>
                </c:pt>
                <c:pt idx="685">
                  <c:v>2.0000000000000002E-5</c:v>
                </c:pt>
                <c:pt idx="686">
                  <c:v>2.0000000000000002E-5</c:v>
                </c:pt>
                <c:pt idx="687">
                  <c:v>2.0000000000000002E-5</c:v>
                </c:pt>
                <c:pt idx="688">
                  <c:v>2.0000000000000002E-5</c:v>
                </c:pt>
                <c:pt idx="689">
                  <c:v>2.0000000000000002E-5</c:v>
                </c:pt>
                <c:pt idx="690">
                  <c:v>2.0000000000000002E-5</c:v>
                </c:pt>
                <c:pt idx="691">
                  <c:v>2.0000000000000002E-5</c:v>
                </c:pt>
                <c:pt idx="692">
                  <c:v>2.0000000000000002E-5</c:v>
                </c:pt>
                <c:pt idx="693">
                  <c:v>2.0000000000000002E-5</c:v>
                </c:pt>
                <c:pt idx="694">
                  <c:v>2.0000000000000002E-5</c:v>
                </c:pt>
                <c:pt idx="695">
                  <c:v>2.0000000000000002E-5</c:v>
                </c:pt>
                <c:pt idx="696">
                  <c:v>2.0000000000000002E-5</c:v>
                </c:pt>
                <c:pt idx="697">
                  <c:v>2.0000000000000002E-5</c:v>
                </c:pt>
                <c:pt idx="698">
                  <c:v>2.0000000000000002E-5</c:v>
                </c:pt>
                <c:pt idx="699">
                  <c:v>2.0000000000000002E-5</c:v>
                </c:pt>
                <c:pt idx="700">
                  <c:v>2.0000000000000002E-5</c:v>
                </c:pt>
                <c:pt idx="701">
                  <c:v>1.0000000000000001E-5</c:v>
                </c:pt>
                <c:pt idx="702">
                  <c:v>1.0000000000000001E-5</c:v>
                </c:pt>
                <c:pt idx="703">
                  <c:v>1.0000000000000001E-5</c:v>
                </c:pt>
                <c:pt idx="704">
                  <c:v>1.0000000000000001E-5</c:v>
                </c:pt>
                <c:pt idx="705">
                  <c:v>1.0000000000000001E-5</c:v>
                </c:pt>
                <c:pt idx="706">
                  <c:v>1.0000000000000001E-5</c:v>
                </c:pt>
                <c:pt idx="707">
                  <c:v>1.0000000000000001E-5</c:v>
                </c:pt>
                <c:pt idx="708">
                  <c:v>1.0000000000000001E-5</c:v>
                </c:pt>
                <c:pt idx="709">
                  <c:v>1.0000000000000001E-5</c:v>
                </c:pt>
                <c:pt idx="710">
                  <c:v>1.0000000000000001E-5</c:v>
                </c:pt>
                <c:pt idx="711">
                  <c:v>1.0000000000000001E-5</c:v>
                </c:pt>
                <c:pt idx="712">
                  <c:v>1.0000000000000001E-5</c:v>
                </c:pt>
                <c:pt idx="713">
                  <c:v>1.0000000000000001E-5</c:v>
                </c:pt>
                <c:pt idx="714">
                  <c:v>1.0000000000000001E-5</c:v>
                </c:pt>
                <c:pt idx="715">
                  <c:v>1.0000000000000001E-5</c:v>
                </c:pt>
                <c:pt idx="716">
                  <c:v>1.0000000000000001E-5</c:v>
                </c:pt>
                <c:pt idx="717">
                  <c:v>1.0000000000000001E-5</c:v>
                </c:pt>
                <c:pt idx="718">
                  <c:v>1.0000000000000001E-5</c:v>
                </c:pt>
                <c:pt idx="719">
                  <c:v>1.0000000000000001E-5</c:v>
                </c:pt>
                <c:pt idx="720">
                  <c:v>1.0000000000000001E-5</c:v>
                </c:pt>
                <c:pt idx="721">
                  <c:v>1.0000000000000001E-5</c:v>
                </c:pt>
                <c:pt idx="722">
                  <c:v>1.0000000000000001E-5</c:v>
                </c:pt>
                <c:pt idx="723">
                  <c:v>1.0000000000000001E-5</c:v>
                </c:pt>
                <c:pt idx="724">
                  <c:v>1.0000000000000001E-5</c:v>
                </c:pt>
                <c:pt idx="725">
                  <c:v>1.0000000000000001E-5</c:v>
                </c:pt>
                <c:pt idx="726">
                  <c:v>1.0000000000000001E-5</c:v>
                </c:pt>
                <c:pt idx="727">
                  <c:v>1.0000000000000001E-5</c:v>
                </c:pt>
                <c:pt idx="728">
                  <c:v>1.0000000000000001E-5</c:v>
                </c:pt>
                <c:pt idx="729">
                  <c:v>1.0000000000000001E-5</c:v>
                </c:pt>
                <c:pt idx="730">
                  <c:v>1.0000000000000001E-5</c:v>
                </c:pt>
                <c:pt idx="731">
                  <c:v>1.0000000000000001E-5</c:v>
                </c:pt>
                <c:pt idx="732">
                  <c:v>1.0000000000000001E-5</c:v>
                </c:pt>
                <c:pt idx="733">
                  <c:v>1.0000000000000001E-5</c:v>
                </c:pt>
                <c:pt idx="734">
                  <c:v>1.0000000000000001E-5</c:v>
                </c:pt>
                <c:pt idx="735">
                  <c:v>1.0000000000000001E-5</c:v>
                </c:pt>
                <c:pt idx="736">
                  <c:v>1.0000000000000001E-5</c:v>
                </c:pt>
                <c:pt idx="737">
                  <c:v>1.0000000000000001E-5</c:v>
                </c:pt>
                <c:pt idx="738">
                  <c:v>1.0000000000000001E-5</c:v>
                </c:pt>
                <c:pt idx="739">
                  <c:v>1.0000000000000001E-5</c:v>
                </c:pt>
                <c:pt idx="740">
                  <c:v>1.0000000000000001E-5</c:v>
                </c:pt>
                <c:pt idx="741">
                  <c:v>1.0000000000000001E-5</c:v>
                </c:pt>
                <c:pt idx="742">
                  <c:v>1.0000000000000001E-5</c:v>
                </c:pt>
                <c:pt idx="743">
                  <c:v>1.0000000000000001E-5</c:v>
                </c:pt>
                <c:pt idx="744">
                  <c:v>1.0000000000000001E-5</c:v>
                </c:pt>
                <c:pt idx="745">
                  <c:v>1.0000000000000001E-5</c:v>
                </c:pt>
                <c:pt idx="746">
                  <c:v>1.0000000000000001E-5</c:v>
                </c:pt>
                <c:pt idx="747">
                  <c:v>1.0000000000000001E-5</c:v>
                </c:pt>
                <c:pt idx="748">
                  <c:v>1.0000000000000001E-5</c:v>
                </c:pt>
                <c:pt idx="749">
                  <c:v>1.0000000000000001E-5</c:v>
                </c:pt>
                <c:pt idx="750">
                  <c:v>1.0000000000000001E-5</c:v>
                </c:pt>
                <c:pt idx="751">
                  <c:v>1.0000000000000001E-5</c:v>
                </c:pt>
                <c:pt idx="752">
                  <c:v>1.0000000000000001E-5</c:v>
                </c:pt>
                <c:pt idx="753">
                  <c:v>1.0000000000000001E-5</c:v>
                </c:pt>
                <c:pt idx="754">
                  <c:v>1.0000000000000001E-5</c:v>
                </c:pt>
                <c:pt idx="755">
                  <c:v>1.0000000000000001E-5</c:v>
                </c:pt>
                <c:pt idx="756">
                  <c:v>1.0000000000000001E-5</c:v>
                </c:pt>
                <c:pt idx="757">
                  <c:v>1.0000000000000001E-5</c:v>
                </c:pt>
                <c:pt idx="758">
                  <c:v>1.0000000000000001E-5</c:v>
                </c:pt>
                <c:pt idx="759">
                  <c:v>1.0000000000000001E-5</c:v>
                </c:pt>
                <c:pt idx="760">
                  <c:v>1.0000000000000001E-5</c:v>
                </c:pt>
                <c:pt idx="761">
                  <c:v>1.0000000000000001E-5</c:v>
                </c:pt>
                <c:pt idx="762">
                  <c:v>1.0000000000000001E-5</c:v>
                </c:pt>
                <c:pt idx="763">
                  <c:v>1.0000000000000001E-5</c:v>
                </c:pt>
                <c:pt idx="764">
                  <c:v>1.0000000000000001E-5</c:v>
                </c:pt>
                <c:pt idx="765">
                  <c:v>1.0000000000000001E-5</c:v>
                </c:pt>
                <c:pt idx="766">
                  <c:v>1.0000000000000001E-5</c:v>
                </c:pt>
                <c:pt idx="767">
                  <c:v>1.0000000000000001E-5</c:v>
                </c:pt>
                <c:pt idx="768">
                  <c:v>1.0000000000000001E-5</c:v>
                </c:pt>
                <c:pt idx="769">
                  <c:v>1.0000000000000001E-5</c:v>
                </c:pt>
                <c:pt idx="770">
                  <c:v>1.0000000000000001E-5</c:v>
                </c:pt>
                <c:pt idx="771">
                  <c:v>1.0000000000000001E-5</c:v>
                </c:pt>
                <c:pt idx="772">
                  <c:v>1.0000000000000001E-5</c:v>
                </c:pt>
                <c:pt idx="773">
                  <c:v>1.0000000000000001E-5</c:v>
                </c:pt>
                <c:pt idx="774">
                  <c:v>1.0000000000000001E-5</c:v>
                </c:pt>
                <c:pt idx="775">
                  <c:v>1.0000000000000001E-5</c:v>
                </c:pt>
                <c:pt idx="776">
                  <c:v>1.0000000000000001E-5</c:v>
                </c:pt>
                <c:pt idx="777">
                  <c:v>1.0000000000000001E-5</c:v>
                </c:pt>
                <c:pt idx="778">
                  <c:v>1.0000000000000001E-5</c:v>
                </c:pt>
                <c:pt idx="779">
                  <c:v>1.0000000000000001E-5</c:v>
                </c:pt>
                <c:pt idx="780">
                  <c:v>1.0000000000000001E-5</c:v>
                </c:pt>
                <c:pt idx="781">
                  <c:v>1.0000000000000001E-5</c:v>
                </c:pt>
                <c:pt idx="782">
                  <c:v>1.0000000000000001E-5</c:v>
                </c:pt>
                <c:pt idx="783">
                  <c:v>1.0000000000000001E-5</c:v>
                </c:pt>
                <c:pt idx="784">
                  <c:v>1.0000000000000001E-5</c:v>
                </c:pt>
                <c:pt idx="785">
                  <c:v>1.0000000000000001E-5</c:v>
                </c:pt>
                <c:pt idx="786">
                  <c:v>1.0000000000000001E-5</c:v>
                </c:pt>
                <c:pt idx="787">
                  <c:v>1.0000000000000001E-5</c:v>
                </c:pt>
                <c:pt idx="788">
                  <c:v>1.0000000000000001E-5</c:v>
                </c:pt>
                <c:pt idx="789">
                  <c:v>1.0000000000000001E-5</c:v>
                </c:pt>
                <c:pt idx="790">
                  <c:v>1.0000000000000001E-5</c:v>
                </c:pt>
                <c:pt idx="791">
                  <c:v>1.0000000000000001E-5</c:v>
                </c:pt>
                <c:pt idx="792">
                  <c:v>1.0000000000000001E-5</c:v>
                </c:pt>
                <c:pt idx="793">
                  <c:v>1.0000000000000001E-5</c:v>
                </c:pt>
                <c:pt idx="794">
                  <c:v>1.0000000000000001E-5</c:v>
                </c:pt>
                <c:pt idx="795">
                  <c:v>1.0000000000000001E-5</c:v>
                </c:pt>
                <c:pt idx="796">
                  <c:v>1.0000000000000001E-5</c:v>
                </c:pt>
                <c:pt idx="797">
                  <c:v>1.0000000000000001E-5</c:v>
                </c:pt>
                <c:pt idx="798">
                  <c:v>1.0000000000000001E-5</c:v>
                </c:pt>
                <c:pt idx="799">
                  <c:v>1.0000000000000001E-5</c:v>
                </c:pt>
                <c:pt idx="800">
                  <c:v>1.0000000000000001E-5</c:v>
                </c:pt>
                <c:pt idx="801">
                  <c:v>1.0000000000000001E-5</c:v>
                </c:pt>
                <c:pt idx="802">
                  <c:v>1.0000000000000001E-5</c:v>
                </c:pt>
                <c:pt idx="803">
                  <c:v>1.0000000000000001E-5</c:v>
                </c:pt>
                <c:pt idx="804">
                  <c:v>1.0000000000000001E-5</c:v>
                </c:pt>
                <c:pt idx="805">
                  <c:v>1.0000000000000001E-5</c:v>
                </c:pt>
                <c:pt idx="806">
                  <c:v>1.0000000000000001E-5</c:v>
                </c:pt>
                <c:pt idx="807">
                  <c:v>1.0000000000000001E-5</c:v>
                </c:pt>
                <c:pt idx="808">
                  <c:v>1.0000000000000001E-5</c:v>
                </c:pt>
                <c:pt idx="809">
                  <c:v>1.0000000000000001E-5</c:v>
                </c:pt>
                <c:pt idx="810">
                  <c:v>1.0000000000000001E-5</c:v>
                </c:pt>
                <c:pt idx="811">
                  <c:v>1.0000000000000001E-5</c:v>
                </c:pt>
                <c:pt idx="812">
                  <c:v>1.0000000000000001E-5</c:v>
                </c:pt>
                <c:pt idx="813">
                  <c:v>1.0000000000000001E-5</c:v>
                </c:pt>
                <c:pt idx="814">
                  <c:v>1.0000000000000001E-5</c:v>
                </c:pt>
                <c:pt idx="815">
                  <c:v>1.0000000000000001E-5</c:v>
                </c:pt>
                <c:pt idx="816">
                  <c:v>1.0000000000000001E-5</c:v>
                </c:pt>
                <c:pt idx="817">
                  <c:v>1.0000000000000001E-5</c:v>
                </c:pt>
                <c:pt idx="818">
                  <c:v>1.0000000000000001E-5</c:v>
                </c:pt>
                <c:pt idx="819">
                  <c:v>1.0000000000000001E-5</c:v>
                </c:pt>
                <c:pt idx="820">
                  <c:v>1.0000000000000001E-5</c:v>
                </c:pt>
                <c:pt idx="821">
                  <c:v>1.0000000000000001E-5</c:v>
                </c:pt>
                <c:pt idx="822">
                  <c:v>1.0000000000000001E-5</c:v>
                </c:pt>
                <c:pt idx="823">
                  <c:v>1.0000000000000001E-5</c:v>
                </c:pt>
                <c:pt idx="824">
                  <c:v>1.0000000000000001E-5</c:v>
                </c:pt>
                <c:pt idx="825">
                  <c:v>1.0000000000000001E-5</c:v>
                </c:pt>
                <c:pt idx="826">
                  <c:v>1.0000000000000001E-5</c:v>
                </c:pt>
                <c:pt idx="827">
                  <c:v>1.0000000000000001E-5</c:v>
                </c:pt>
                <c:pt idx="828">
                  <c:v>1.0000000000000001E-5</c:v>
                </c:pt>
                <c:pt idx="829">
                  <c:v>1.0000000000000001E-5</c:v>
                </c:pt>
                <c:pt idx="830">
                  <c:v>1.0000000000000001E-5</c:v>
                </c:pt>
                <c:pt idx="831">
                  <c:v>1.0000000000000001E-5</c:v>
                </c:pt>
                <c:pt idx="832">
                  <c:v>1.0000000000000001E-5</c:v>
                </c:pt>
                <c:pt idx="833">
                  <c:v>1.0000000000000001E-5</c:v>
                </c:pt>
                <c:pt idx="834">
                  <c:v>1.0000000000000001E-5</c:v>
                </c:pt>
                <c:pt idx="835">
                  <c:v>1.0000000000000001E-5</c:v>
                </c:pt>
                <c:pt idx="836">
                  <c:v>1.0000000000000001E-5</c:v>
                </c:pt>
                <c:pt idx="837">
                  <c:v>1.0000000000000001E-5</c:v>
                </c:pt>
                <c:pt idx="838">
                  <c:v>1.0000000000000001E-5</c:v>
                </c:pt>
                <c:pt idx="839">
                  <c:v>1.0000000000000001E-5</c:v>
                </c:pt>
                <c:pt idx="840">
                  <c:v>1.0000000000000001E-5</c:v>
                </c:pt>
                <c:pt idx="841">
                  <c:v>1.0000000000000001E-5</c:v>
                </c:pt>
                <c:pt idx="842">
                  <c:v>1.0000000000000001E-5</c:v>
                </c:pt>
                <c:pt idx="843">
                  <c:v>1.0000000000000001E-5</c:v>
                </c:pt>
                <c:pt idx="844">
                  <c:v>1.0000000000000001E-5</c:v>
                </c:pt>
                <c:pt idx="845">
                  <c:v>1.0000000000000001E-5</c:v>
                </c:pt>
                <c:pt idx="846">
                  <c:v>1.0000000000000001E-5</c:v>
                </c:pt>
                <c:pt idx="847">
                  <c:v>1.0000000000000001E-5</c:v>
                </c:pt>
                <c:pt idx="848">
                  <c:v>1.0000000000000001E-5</c:v>
                </c:pt>
                <c:pt idx="849">
                  <c:v>1.0000000000000001E-5</c:v>
                </c:pt>
                <c:pt idx="850">
                  <c:v>1.0000000000000001E-5</c:v>
                </c:pt>
                <c:pt idx="851">
                  <c:v>1.0000000000000001E-5</c:v>
                </c:pt>
                <c:pt idx="852">
                  <c:v>1.0000000000000001E-5</c:v>
                </c:pt>
                <c:pt idx="853">
                  <c:v>1.0000000000000001E-5</c:v>
                </c:pt>
                <c:pt idx="854">
                  <c:v>1.0000000000000001E-5</c:v>
                </c:pt>
                <c:pt idx="855">
                  <c:v>1.0000000000000001E-5</c:v>
                </c:pt>
                <c:pt idx="856">
                  <c:v>1.0000000000000001E-5</c:v>
                </c:pt>
                <c:pt idx="857">
                  <c:v>1.0000000000000001E-5</c:v>
                </c:pt>
                <c:pt idx="858">
                  <c:v>1.0000000000000001E-5</c:v>
                </c:pt>
                <c:pt idx="859">
                  <c:v>1.0000000000000001E-5</c:v>
                </c:pt>
                <c:pt idx="860">
                  <c:v>1.0000000000000001E-5</c:v>
                </c:pt>
                <c:pt idx="861">
                  <c:v>1.0000000000000001E-5</c:v>
                </c:pt>
                <c:pt idx="862">
                  <c:v>1.0000000000000001E-5</c:v>
                </c:pt>
                <c:pt idx="863">
                  <c:v>1.0000000000000001E-5</c:v>
                </c:pt>
                <c:pt idx="864">
                  <c:v>1.0000000000000001E-5</c:v>
                </c:pt>
                <c:pt idx="865">
                  <c:v>1.0000000000000001E-5</c:v>
                </c:pt>
                <c:pt idx="866">
                  <c:v>1.0000000000000001E-5</c:v>
                </c:pt>
                <c:pt idx="867">
                  <c:v>1.0000000000000001E-5</c:v>
                </c:pt>
                <c:pt idx="868">
                  <c:v>1.0000000000000001E-5</c:v>
                </c:pt>
                <c:pt idx="869">
                  <c:v>1.0000000000000001E-5</c:v>
                </c:pt>
                <c:pt idx="870">
                  <c:v>1.0000000000000001E-5</c:v>
                </c:pt>
                <c:pt idx="871">
                  <c:v>1.0000000000000001E-5</c:v>
                </c:pt>
                <c:pt idx="872">
                  <c:v>1.0000000000000001E-5</c:v>
                </c:pt>
                <c:pt idx="873">
                  <c:v>1.0000000000000001E-5</c:v>
                </c:pt>
                <c:pt idx="874">
                  <c:v>1.0000000000000001E-5</c:v>
                </c:pt>
                <c:pt idx="875">
                  <c:v>1.0000000000000001E-5</c:v>
                </c:pt>
                <c:pt idx="876">
                  <c:v>1.0000000000000001E-5</c:v>
                </c:pt>
                <c:pt idx="877">
                  <c:v>1.0000000000000001E-5</c:v>
                </c:pt>
                <c:pt idx="878">
                  <c:v>1.0000000000000001E-5</c:v>
                </c:pt>
                <c:pt idx="879">
                  <c:v>1.0000000000000001E-5</c:v>
                </c:pt>
                <c:pt idx="880">
                  <c:v>1.0000000000000001E-5</c:v>
                </c:pt>
                <c:pt idx="881">
                  <c:v>1.0000000000000001E-5</c:v>
                </c:pt>
                <c:pt idx="882">
                  <c:v>1.0000000000000001E-5</c:v>
                </c:pt>
                <c:pt idx="883">
                  <c:v>1.0000000000000001E-5</c:v>
                </c:pt>
                <c:pt idx="884">
                  <c:v>1.0000000000000001E-5</c:v>
                </c:pt>
                <c:pt idx="885">
                  <c:v>1.0000000000000001E-5</c:v>
                </c:pt>
                <c:pt idx="886">
                  <c:v>1.0000000000000001E-5</c:v>
                </c:pt>
                <c:pt idx="887">
                  <c:v>1.0000000000000001E-5</c:v>
                </c:pt>
                <c:pt idx="888">
                  <c:v>1.0000000000000001E-5</c:v>
                </c:pt>
                <c:pt idx="889">
                  <c:v>1.0000000000000001E-5</c:v>
                </c:pt>
                <c:pt idx="890">
                  <c:v>1.0000000000000001E-5</c:v>
                </c:pt>
                <c:pt idx="891">
                  <c:v>1.0000000000000001E-5</c:v>
                </c:pt>
                <c:pt idx="892">
                  <c:v>1.0000000000000001E-5</c:v>
                </c:pt>
                <c:pt idx="893">
                  <c:v>1.0000000000000001E-5</c:v>
                </c:pt>
                <c:pt idx="894">
                  <c:v>1.0000000000000001E-5</c:v>
                </c:pt>
                <c:pt idx="895">
                  <c:v>1.0000000000000001E-5</c:v>
                </c:pt>
                <c:pt idx="896">
                  <c:v>1.0000000000000001E-5</c:v>
                </c:pt>
                <c:pt idx="897">
                  <c:v>1.0000000000000001E-5</c:v>
                </c:pt>
                <c:pt idx="898">
                  <c:v>1.0000000000000001E-5</c:v>
                </c:pt>
                <c:pt idx="899">
                  <c:v>1.0000000000000001E-5</c:v>
                </c:pt>
                <c:pt idx="900">
                  <c:v>1.0000000000000001E-5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9-410A-B84F-74D83A223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971912"/>
        <c:axId val="519070608"/>
      </c:scatterChart>
      <c:valAx>
        <c:axId val="43897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9070608"/>
        <c:crosses val="autoZero"/>
        <c:crossBetween val="midCat"/>
      </c:valAx>
      <c:valAx>
        <c:axId val="5190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97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Emission Green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Feuil1!$C$2:$C$302</c:f>
              <c:numCache>
                <c:formatCode>General</c:formatCode>
                <c:ptCount val="301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  <c:pt idx="14">
                  <c:v>514</c:v>
                </c:pt>
                <c:pt idx="15">
                  <c:v>515</c:v>
                </c:pt>
                <c:pt idx="16">
                  <c:v>516</c:v>
                </c:pt>
                <c:pt idx="17">
                  <c:v>517</c:v>
                </c:pt>
                <c:pt idx="18">
                  <c:v>518</c:v>
                </c:pt>
                <c:pt idx="19">
                  <c:v>519</c:v>
                </c:pt>
                <c:pt idx="20">
                  <c:v>520</c:v>
                </c:pt>
                <c:pt idx="21">
                  <c:v>521</c:v>
                </c:pt>
                <c:pt idx="22">
                  <c:v>522</c:v>
                </c:pt>
                <c:pt idx="23">
                  <c:v>523</c:v>
                </c:pt>
                <c:pt idx="24">
                  <c:v>524</c:v>
                </c:pt>
                <c:pt idx="25">
                  <c:v>525</c:v>
                </c:pt>
                <c:pt idx="26">
                  <c:v>526</c:v>
                </c:pt>
                <c:pt idx="27">
                  <c:v>527</c:v>
                </c:pt>
                <c:pt idx="28">
                  <c:v>528</c:v>
                </c:pt>
                <c:pt idx="29">
                  <c:v>529</c:v>
                </c:pt>
                <c:pt idx="30">
                  <c:v>530</c:v>
                </c:pt>
                <c:pt idx="31">
                  <c:v>531</c:v>
                </c:pt>
                <c:pt idx="32">
                  <c:v>532</c:v>
                </c:pt>
                <c:pt idx="33">
                  <c:v>533</c:v>
                </c:pt>
                <c:pt idx="34">
                  <c:v>534</c:v>
                </c:pt>
                <c:pt idx="35">
                  <c:v>535</c:v>
                </c:pt>
                <c:pt idx="36">
                  <c:v>536</c:v>
                </c:pt>
                <c:pt idx="37">
                  <c:v>537</c:v>
                </c:pt>
                <c:pt idx="38">
                  <c:v>538</c:v>
                </c:pt>
                <c:pt idx="39">
                  <c:v>539</c:v>
                </c:pt>
                <c:pt idx="40">
                  <c:v>540</c:v>
                </c:pt>
                <c:pt idx="41">
                  <c:v>541</c:v>
                </c:pt>
                <c:pt idx="42">
                  <c:v>542</c:v>
                </c:pt>
                <c:pt idx="43">
                  <c:v>543</c:v>
                </c:pt>
                <c:pt idx="44">
                  <c:v>544</c:v>
                </c:pt>
                <c:pt idx="45">
                  <c:v>545</c:v>
                </c:pt>
                <c:pt idx="46">
                  <c:v>546</c:v>
                </c:pt>
                <c:pt idx="47">
                  <c:v>547</c:v>
                </c:pt>
                <c:pt idx="48">
                  <c:v>548</c:v>
                </c:pt>
                <c:pt idx="49">
                  <c:v>549</c:v>
                </c:pt>
                <c:pt idx="50">
                  <c:v>550</c:v>
                </c:pt>
                <c:pt idx="51">
                  <c:v>551</c:v>
                </c:pt>
                <c:pt idx="52">
                  <c:v>552</c:v>
                </c:pt>
                <c:pt idx="53">
                  <c:v>553</c:v>
                </c:pt>
                <c:pt idx="54">
                  <c:v>554</c:v>
                </c:pt>
                <c:pt idx="55">
                  <c:v>555</c:v>
                </c:pt>
                <c:pt idx="56">
                  <c:v>556</c:v>
                </c:pt>
                <c:pt idx="57">
                  <c:v>557</c:v>
                </c:pt>
                <c:pt idx="58">
                  <c:v>558</c:v>
                </c:pt>
                <c:pt idx="59">
                  <c:v>559</c:v>
                </c:pt>
                <c:pt idx="60">
                  <c:v>560</c:v>
                </c:pt>
                <c:pt idx="61">
                  <c:v>561</c:v>
                </c:pt>
                <c:pt idx="62">
                  <c:v>562</c:v>
                </c:pt>
                <c:pt idx="63">
                  <c:v>563</c:v>
                </c:pt>
                <c:pt idx="64">
                  <c:v>564</c:v>
                </c:pt>
                <c:pt idx="65">
                  <c:v>565</c:v>
                </c:pt>
                <c:pt idx="66">
                  <c:v>566</c:v>
                </c:pt>
                <c:pt idx="67">
                  <c:v>567</c:v>
                </c:pt>
                <c:pt idx="68">
                  <c:v>568</c:v>
                </c:pt>
                <c:pt idx="69">
                  <c:v>569</c:v>
                </c:pt>
                <c:pt idx="70">
                  <c:v>570</c:v>
                </c:pt>
                <c:pt idx="71">
                  <c:v>571</c:v>
                </c:pt>
                <c:pt idx="72">
                  <c:v>572</c:v>
                </c:pt>
                <c:pt idx="73">
                  <c:v>573</c:v>
                </c:pt>
                <c:pt idx="74">
                  <c:v>574</c:v>
                </c:pt>
                <c:pt idx="75">
                  <c:v>575</c:v>
                </c:pt>
                <c:pt idx="76">
                  <c:v>576</c:v>
                </c:pt>
                <c:pt idx="77">
                  <c:v>577</c:v>
                </c:pt>
                <c:pt idx="78">
                  <c:v>578</c:v>
                </c:pt>
                <c:pt idx="79">
                  <c:v>579</c:v>
                </c:pt>
                <c:pt idx="80">
                  <c:v>580</c:v>
                </c:pt>
                <c:pt idx="81">
                  <c:v>581</c:v>
                </c:pt>
                <c:pt idx="82">
                  <c:v>582</c:v>
                </c:pt>
                <c:pt idx="83">
                  <c:v>583</c:v>
                </c:pt>
                <c:pt idx="84">
                  <c:v>584</c:v>
                </c:pt>
                <c:pt idx="85">
                  <c:v>585</c:v>
                </c:pt>
                <c:pt idx="86">
                  <c:v>586</c:v>
                </c:pt>
                <c:pt idx="87">
                  <c:v>587</c:v>
                </c:pt>
                <c:pt idx="88">
                  <c:v>588</c:v>
                </c:pt>
                <c:pt idx="89">
                  <c:v>589</c:v>
                </c:pt>
                <c:pt idx="90">
                  <c:v>590</c:v>
                </c:pt>
                <c:pt idx="91">
                  <c:v>591</c:v>
                </c:pt>
                <c:pt idx="92">
                  <c:v>592</c:v>
                </c:pt>
                <c:pt idx="93">
                  <c:v>593</c:v>
                </c:pt>
                <c:pt idx="94">
                  <c:v>594</c:v>
                </c:pt>
                <c:pt idx="95">
                  <c:v>595</c:v>
                </c:pt>
                <c:pt idx="96">
                  <c:v>596</c:v>
                </c:pt>
                <c:pt idx="97">
                  <c:v>597</c:v>
                </c:pt>
                <c:pt idx="98">
                  <c:v>598</c:v>
                </c:pt>
                <c:pt idx="99">
                  <c:v>599</c:v>
                </c:pt>
                <c:pt idx="100">
                  <c:v>600</c:v>
                </c:pt>
                <c:pt idx="101">
                  <c:v>601</c:v>
                </c:pt>
                <c:pt idx="102">
                  <c:v>602</c:v>
                </c:pt>
                <c:pt idx="103">
                  <c:v>603</c:v>
                </c:pt>
                <c:pt idx="104">
                  <c:v>604</c:v>
                </c:pt>
                <c:pt idx="105">
                  <c:v>605</c:v>
                </c:pt>
                <c:pt idx="106">
                  <c:v>606</c:v>
                </c:pt>
                <c:pt idx="107">
                  <c:v>607</c:v>
                </c:pt>
                <c:pt idx="108">
                  <c:v>608</c:v>
                </c:pt>
                <c:pt idx="109">
                  <c:v>609</c:v>
                </c:pt>
                <c:pt idx="110">
                  <c:v>610</c:v>
                </c:pt>
                <c:pt idx="111">
                  <c:v>611</c:v>
                </c:pt>
                <c:pt idx="112">
                  <c:v>612</c:v>
                </c:pt>
                <c:pt idx="113">
                  <c:v>613</c:v>
                </c:pt>
                <c:pt idx="114">
                  <c:v>614</c:v>
                </c:pt>
                <c:pt idx="115">
                  <c:v>615</c:v>
                </c:pt>
                <c:pt idx="116">
                  <c:v>616</c:v>
                </c:pt>
                <c:pt idx="117">
                  <c:v>617</c:v>
                </c:pt>
                <c:pt idx="118">
                  <c:v>618</c:v>
                </c:pt>
                <c:pt idx="119">
                  <c:v>619</c:v>
                </c:pt>
                <c:pt idx="120">
                  <c:v>620</c:v>
                </c:pt>
                <c:pt idx="121">
                  <c:v>621</c:v>
                </c:pt>
                <c:pt idx="122">
                  <c:v>622</c:v>
                </c:pt>
                <c:pt idx="123">
                  <c:v>623</c:v>
                </c:pt>
                <c:pt idx="124">
                  <c:v>624</c:v>
                </c:pt>
                <c:pt idx="125">
                  <c:v>625</c:v>
                </c:pt>
                <c:pt idx="126">
                  <c:v>626</c:v>
                </c:pt>
                <c:pt idx="127">
                  <c:v>627</c:v>
                </c:pt>
                <c:pt idx="128">
                  <c:v>628</c:v>
                </c:pt>
                <c:pt idx="129">
                  <c:v>629</c:v>
                </c:pt>
                <c:pt idx="130">
                  <c:v>630</c:v>
                </c:pt>
                <c:pt idx="131">
                  <c:v>631</c:v>
                </c:pt>
                <c:pt idx="132">
                  <c:v>632</c:v>
                </c:pt>
                <c:pt idx="133">
                  <c:v>633</c:v>
                </c:pt>
                <c:pt idx="134">
                  <c:v>634</c:v>
                </c:pt>
                <c:pt idx="135">
                  <c:v>635</c:v>
                </c:pt>
                <c:pt idx="136">
                  <c:v>636</c:v>
                </c:pt>
                <c:pt idx="137">
                  <c:v>637</c:v>
                </c:pt>
                <c:pt idx="138">
                  <c:v>638</c:v>
                </c:pt>
                <c:pt idx="139">
                  <c:v>639</c:v>
                </c:pt>
                <c:pt idx="140">
                  <c:v>640</c:v>
                </c:pt>
                <c:pt idx="141">
                  <c:v>641</c:v>
                </c:pt>
                <c:pt idx="142">
                  <c:v>642</c:v>
                </c:pt>
                <c:pt idx="143">
                  <c:v>643</c:v>
                </c:pt>
                <c:pt idx="144">
                  <c:v>644</c:v>
                </c:pt>
                <c:pt idx="145">
                  <c:v>645</c:v>
                </c:pt>
                <c:pt idx="146">
                  <c:v>646</c:v>
                </c:pt>
                <c:pt idx="147">
                  <c:v>647</c:v>
                </c:pt>
                <c:pt idx="148">
                  <c:v>648</c:v>
                </c:pt>
                <c:pt idx="149">
                  <c:v>649</c:v>
                </c:pt>
                <c:pt idx="150">
                  <c:v>650</c:v>
                </c:pt>
                <c:pt idx="151">
                  <c:v>651</c:v>
                </c:pt>
                <c:pt idx="152">
                  <c:v>652</c:v>
                </c:pt>
                <c:pt idx="153">
                  <c:v>653</c:v>
                </c:pt>
                <c:pt idx="154">
                  <c:v>654</c:v>
                </c:pt>
                <c:pt idx="155">
                  <c:v>655</c:v>
                </c:pt>
                <c:pt idx="156">
                  <c:v>656</c:v>
                </c:pt>
                <c:pt idx="157">
                  <c:v>657</c:v>
                </c:pt>
                <c:pt idx="158">
                  <c:v>658</c:v>
                </c:pt>
                <c:pt idx="159">
                  <c:v>659</c:v>
                </c:pt>
                <c:pt idx="160">
                  <c:v>660</c:v>
                </c:pt>
                <c:pt idx="161">
                  <c:v>661</c:v>
                </c:pt>
                <c:pt idx="162">
                  <c:v>662</c:v>
                </c:pt>
                <c:pt idx="163">
                  <c:v>663</c:v>
                </c:pt>
                <c:pt idx="164">
                  <c:v>664</c:v>
                </c:pt>
                <c:pt idx="165">
                  <c:v>665</c:v>
                </c:pt>
                <c:pt idx="166">
                  <c:v>666</c:v>
                </c:pt>
                <c:pt idx="167">
                  <c:v>667</c:v>
                </c:pt>
                <c:pt idx="168">
                  <c:v>668</c:v>
                </c:pt>
                <c:pt idx="169">
                  <c:v>669</c:v>
                </c:pt>
                <c:pt idx="170">
                  <c:v>670</c:v>
                </c:pt>
                <c:pt idx="171">
                  <c:v>671</c:v>
                </c:pt>
                <c:pt idx="172">
                  <c:v>672</c:v>
                </c:pt>
                <c:pt idx="173">
                  <c:v>673</c:v>
                </c:pt>
                <c:pt idx="174">
                  <c:v>674</c:v>
                </c:pt>
                <c:pt idx="175">
                  <c:v>675</c:v>
                </c:pt>
                <c:pt idx="176">
                  <c:v>676</c:v>
                </c:pt>
                <c:pt idx="177">
                  <c:v>677</c:v>
                </c:pt>
                <c:pt idx="178">
                  <c:v>678</c:v>
                </c:pt>
                <c:pt idx="179">
                  <c:v>679</c:v>
                </c:pt>
                <c:pt idx="180">
                  <c:v>680</c:v>
                </c:pt>
                <c:pt idx="181">
                  <c:v>681</c:v>
                </c:pt>
                <c:pt idx="182">
                  <c:v>682</c:v>
                </c:pt>
                <c:pt idx="183">
                  <c:v>683</c:v>
                </c:pt>
                <c:pt idx="184">
                  <c:v>684</c:v>
                </c:pt>
                <c:pt idx="185">
                  <c:v>685</c:v>
                </c:pt>
                <c:pt idx="186">
                  <c:v>686</c:v>
                </c:pt>
                <c:pt idx="187">
                  <c:v>687</c:v>
                </c:pt>
                <c:pt idx="188">
                  <c:v>688</c:v>
                </c:pt>
                <c:pt idx="189">
                  <c:v>689</c:v>
                </c:pt>
                <c:pt idx="190">
                  <c:v>690</c:v>
                </c:pt>
                <c:pt idx="191">
                  <c:v>691</c:v>
                </c:pt>
                <c:pt idx="192">
                  <c:v>692</c:v>
                </c:pt>
                <c:pt idx="193">
                  <c:v>693</c:v>
                </c:pt>
                <c:pt idx="194">
                  <c:v>694</c:v>
                </c:pt>
                <c:pt idx="195">
                  <c:v>695</c:v>
                </c:pt>
                <c:pt idx="196">
                  <c:v>696</c:v>
                </c:pt>
                <c:pt idx="197">
                  <c:v>697</c:v>
                </c:pt>
                <c:pt idx="198">
                  <c:v>698</c:v>
                </c:pt>
                <c:pt idx="199">
                  <c:v>699</c:v>
                </c:pt>
                <c:pt idx="200">
                  <c:v>700</c:v>
                </c:pt>
                <c:pt idx="201">
                  <c:v>701</c:v>
                </c:pt>
                <c:pt idx="202">
                  <c:v>702</c:v>
                </c:pt>
                <c:pt idx="203">
                  <c:v>703</c:v>
                </c:pt>
                <c:pt idx="204">
                  <c:v>704</c:v>
                </c:pt>
                <c:pt idx="205">
                  <c:v>705</c:v>
                </c:pt>
                <c:pt idx="206">
                  <c:v>706</c:v>
                </c:pt>
                <c:pt idx="207">
                  <c:v>707</c:v>
                </c:pt>
                <c:pt idx="208">
                  <c:v>708</c:v>
                </c:pt>
                <c:pt idx="209">
                  <c:v>709</c:v>
                </c:pt>
                <c:pt idx="210">
                  <c:v>710</c:v>
                </c:pt>
                <c:pt idx="211">
                  <c:v>711</c:v>
                </c:pt>
                <c:pt idx="212">
                  <c:v>712</c:v>
                </c:pt>
                <c:pt idx="213">
                  <c:v>713</c:v>
                </c:pt>
                <c:pt idx="214">
                  <c:v>714</c:v>
                </c:pt>
                <c:pt idx="215">
                  <c:v>715</c:v>
                </c:pt>
                <c:pt idx="216">
                  <c:v>716</c:v>
                </c:pt>
                <c:pt idx="217">
                  <c:v>717</c:v>
                </c:pt>
                <c:pt idx="218">
                  <c:v>718</c:v>
                </c:pt>
                <c:pt idx="219">
                  <c:v>719</c:v>
                </c:pt>
                <c:pt idx="220">
                  <c:v>720</c:v>
                </c:pt>
                <c:pt idx="221">
                  <c:v>721</c:v>
                </c:pt>
                <c:pt idx="222">
                  <c:v>722</c:v>
                </c:pt>
                <c:pt idx="223">
                  <c:v>723</c:v>
                </c:pt>
                <c:pt idx="224">
                  <c:v>724</c:v>
                </c:pt>
                <c:pt idx="225">
                  <c:v>725</c:v>
                </c:pt>
                <c:pt idx="226">
                  <c:v>726</c:v>
                </c:pt>
                <c:pt idx="227">
                  <c:v>727</c:v>
                </c:pt>
                <c:pt idx="228">
                  <c:v>728</c:v>
                </c:pt>
                <c:pt idx="229">
                  <c:v>729</c:v>
                </c:pt>
                <c:pt idx="230">
                  <c:v>730</c:v>
                </c:pt>
                <c:pt idx="231">
                  <c:v>731</c:v>
                </c:pt>
                <c:pt idx="232">
                  <c:v>732</c:v>
                </c:pt>
                <c:pt idx="233">
                  <c:v>733</c:v>
                </c:pt>
                <c:pt idx="234">
                  <c:v>734</c:v>
                </c:pt>
                <c:pt idx="235">
                  <c:v>735</c:v>
                </c:pt>
                <c:pt idx="236">
                  <c:v>736</c:v>
                </c:pt>
                <c:pt idx="237">
                  <c:v>737</c:v>
                </c:pt>
                <c:pt idx="238">
                  <c:v>738</c:v>
                </c:pt>
                <c:pt idx="239">
                  <c:v>739</c:v>
                </c:pt>
                <c:pt idx="240">
                  <c:v>740</c:v>
                </c:pt>
                <c:pt idx="241">
                  <c:v>741</c:v>
                </c:pt>
                <c:pt idx="242">
                  <c:v>742</c:v>
                </c:pt>
                <c:pt idx="243">
                  <c:v>743</c:v>
                </c:pt>
                <c:pt idx="244">
                  <c:v>744</c:v>
                </c:pt>
                <c:pt idx="245">
                  <c:v>745</c:v>
                </c:pt>
                <c:pt idx="246">
                  <c:v>746</c:v>
                </c:pt>
                <c:pt idx="247">
                  <c:v>747</c:v>
                </c:pt>
                <c:pt idx="248">
                  <c:v>748</c:v>
                </c:pt>
                <c:pt idx="249">
                  <c:v>749</c:v>
                </c:pt>
                <c:pt idx="250">
                  <c:v>750</c:v>
                </c:pt>
                <c:pt idx="251">
                  <c:v>751</c:v>
                </c:pt>
                <c:pt idx="252">
                  <c:v>752</c:v>
                </c:pt>
                <c:pt idx="253">
                  <c:v>753</c:v>
                </c:pt>
                <c:pt idx="254">
                  <c:v>754</c:v>
                </c:pt>
                <c:pt idx="255">
                  <c:v>755</c:v>
                </c:pt>
                <c:pt idx="256">
                  <c:v>756</c:v>
                </c:pt>
                <c:pt idx="257">
                  <c:v>757</c:v>
                </c:pt>
                <c:pt idx="258">
                  <c:v>758</c:v>
                </c:pt>
                <c:pt idx="259">
                  <c:v>759</c:v>
                </c:pt>
                <c:pt idx="260">
                  <c:v>760</c:v>
                </c:pt>
                <c:pt idx="261">
                  <c:v>761</c:v>
                </c:pt>
                <c:pt idx="262">
                  <c:v>762</c:v>
                </c:pt>
                <c:pt idx="263">
                  <c:v>763</c:v>
                </c:pt>
                <c:pt idx="264">
                  <c:v>764</c:v>
                </c:pt>
                <c:pt idx="265">
                  <c:v>765</c:v>
                </c:pt>
                <c:pt idx="266">
                  <c:v>766</c:v>
                </c:pt>
                <c:pt idx="267">
                  <c:v>767</c:v>
                </c:pt>
                <c:pt idx="268">
                  <c:v>768</c:v>
                </c:pt>
                <c:pt idx="269">
                  <c:v>769</c:v>
                </c:pt>
                <c:pt idx="270">
                  <c:v>770</c:v>
                </c:pt>
                <c:pt idx="271">
                  <c:v>771</c:v>
                </c:pt>
                <c:pt idx="272">
                  <c:v>772</c:v>
                </c:pt>
                <c:pt idx="273">
                  <c:v>773</c:v>
                </c:pt>
                <c:pt idx="274">
                  <c:v>774</c:v>
                </c:pt>
                <c:pt idx="275">
                  <c:v>775</c:v>
                </c:pt>
                <c:pt idx="276">
                  <c:v>776</c:v>
                </c:pt>
                <c:pt idx="277">
                  <c:v>777</c:v>
                </c:pt>
                <c:pt idx="278">
                  <c:v>778</c:v>
                </c:pt>
                <c:pt idx="279">
                  <c:v>779</c:v>
                </c:pt>
                <c:pt idx="280">
                  <c:v>780</c:v>
                </c:pt>
                <c:pt idx="281">
                  <c:v>781</c:v>
                </c:pt>
                <c:pt idx="282">
                  <c:v>782</c:v>
                </c:pt>
                <c:pt idx="283">
                  <c:v>783</c:v>
                </c:pt>
                <c:pt idx="284">
                  <c:v>784</c:v>
                </c:pt>
                <c:pt idx="285">
                  <c:v>785</c:v>
                </c:pt>
                <c:pt idx="286">
                  <c:v>786</c:v>
                </c:pt>
                <c:pt idx="287">
                  <c:v>787</c:v>
                </c:pt>
                <c:pt idx="288">
                  <c:v>788</c:v>
                </c:pt>
                <c:pt idx="289">
                  <c:v>789</c:v>
                </c:pt>
                <c:pt idx="290">
                  <c:v>790</c:v>
                </c:pt>
                <c:pt idx="291">
                  <c:v>791</c:v>
                </c:pt>
                <c:pt idx="292">
                  <c:v>792</c:v>
                </c:pt>
                <c:pt idx="293">
                  <c:v>793</c:v>
                </c:pt>
                <c:pt idx="294">
                  <c:v>794</c:v>
                </c:pt>
                <c:pt idx="295">
                  <c:v>795</c:v>
                </c:pt>
                <c:pt idx="296">
                  <c:v>796</c:v>
                </c:pt>
                <c:pt idx="297">
                  <c:v>797</c:v>
                </c:pt>
                <c:pt idx="298">
                  <c:v>798</c:v>
                </c:pt>
                <c:pt idx="299">
                  <c:v>799</c:v>
                </c:pt>
                <c:pt idx="300">
                  <c:v>800</c:v>
                </c:pt>
              </c:numCache>
            </c:numRef>
          </c:xVal>
          <c:yVal>
            <c:numRef>
              <c:f>Feuil1!$D$2:$D$302</c:f>
              <c:numCache>
                <c:formatCode>General</c:formatCode>
                <c:ptCount val="301"/>
                <c:pt idx="0">
                  <c:v>0.17815</c:v>
                </c:pt>
                <c:pt idx="1">
                  <c:v>0.21498</c:v>
                </c:pt>
                <c:pt idx="2">
                  <c:v>0.25690000000000002</c:v>
                </c:pt>
                <c:pt idx="3">
                  <c:v>0.28886000000000001</c:v>
                </c:pt>
                <c:pt idx="4">
                  <c:v>0.33993000000000001</c:v>
                </c:pt>
                <c:pt idx="5">
                  <c:v>0.40314</c:v>
                </c:pt>
                <c:pt idx="6">
                  <c:v>0.46939999999999998</c:v>
                </c:pt>
                <c:pt idx="7">
                  <c:v>0.51558000000000004</c:v>
                </c:pt>
                <c:pt idx="8">
                  <c:v>0.58469000000000004</c:v>
                </c:pt>
                <c:pt idx="9">
                  <c:v>0.65134000000000003</c:v>
                </c:pt>
                <c:pt idx="10">
                  <c:v>0.72572999999999999</c:v>
                </c:pt>
                <c:pt idx="11">
                  <c:v>0.78117000000000003</c:v>
                </c:pt>
                <c:pt idx="12">
                  <c:v>0.84248999999999996</c:v>
                </c:pt>
                <c:pt idx="13">
                  <c:v>0.89710000000000001</c:v>
                </c:pt>
                <c:pt idx="14">
                  <c:v>0.93806999999999996</c:v>
                </c:pt>
                <c:pt idx="15">
                  <c:v>0.96316999999999997</c:v>
                </c:pt>
                <c:pt idx="16">
                  <c:v>0.98606000000000005</c:v>
                </c:pt>
                <c:pt idx="17">
                  <c:v>1</c:v>
                </c:pt>
                <c:pt idx="18">
                  <c:v>0.99834999999999996</c:v>
                </c:pt>
                <c:pt idx="19">
                  <c:v>0.98858000000000001</c:v>
                </c:pt>
                <c:pt idx="20">
                  <c:v>0.97160000000000002</c:v>
                </c:pt>
                <c:pt idx="21">
                  <c:v>0.94608999999999999</c:v>
                </c:pt>
                <c:pt idx="22">
                  <c:v>0.90317999999999998</c:v>
                </c:pt>
                <c:pt idx="23">
                  <c:v>0.87426999999999999</c:v>
                </c:pt>
                <c:pt idx="24">
                  <c:v>0.82945000000000002</c:v>
                </c:pt>
                <c:pt idx="25">
                  <c:v>0.78507000000000005</c:v>
                </c:pt>
                <c:pt idx="26">
                  <c:v>0.76168000000000002</c:v>
                </c:pt>
                <c:pt idx="27">
                  <c:v>0.72463</c:v>
                </c:pt>
                <c:pt idx="28">
                  <c:v>0.67845999999999995</c:v>
                </c:pt>
                <c:pt idx="29">
                  <c:v>0.63768999999999998</c:v>
                </c:pt>
                <c:pt idx="30">
                  <c:v>0.61655000000000004</c:v>
                </c:pt>
                <c:pt idx="31">
                  <c:v>0.58294000000000001</c:v>
                </c:pt>
                <c:pt idx="32">
                  <c:v>0.55420999999999998</c:v>
                </c:pt>
                <c:pt idx="33">
                  <c:v>0.52854000000000001</c:v>
                </c:pt>
                <c:pt idx="34">
                  <c:v>0.50983999999999996</c:v>
                </c:pt>
                <c:pt idx="35">
                  <c:v>0.48615999999999998</c:v>
                </c:pt>
                <c:pt idx="36">
                  <c:v>0.46542</c:v>
                </c:pt>
                <c:pt idx="37">
                  <c:v>0.44778000000000001</c:v>
                </c:pt>
                <c:pt idx="38">
                  <c:v>0.43791000000000002</c:v>
                </c:pt>
                <c:pt idx="39">
                  <c:v>0.42201</c:v>
                </c:pt>
                <c:pt idx="40">
                  <c:v>0.40710000000000002</c:v>
                </c:pt>
                <c:pt idx="41">
                  <c:v>0.39437</c:v>
                </c:pt>
                <c:pt idx="42">
                  <c:v>0.38818999999999998</c:v>
                </c:pt>
                <c:pt idx="43">
                  <c:v>0.37907999999999997</c:v>
                </c:pt>
                <c:pt idx="44">
                  <c:v>0.36824000000000001</c:v>
                </c:pt>
                <c:pt idx="45">
                  <c:v>0.36048999999999998</c:v>
                </c:pt>
                <c:pt idx="46">
                  <c:v>0.35553000000000001</c:v>
                </c:pt>
                <c:pt idx="47">
                  <c:v>0.34833999999999998</c:v>
                </c:pt>
                <c:pt idx="48">
                  <c:v>0.34312999999999999</c:v>
                </c:pt>
                <c:pt idx="49">
                  <c:v>0.33777000000000001</c:v>
                </c:pt>
                <c:pt idx="50">
                  <c:v>0.33618999999999999</c:v>
                </c:pt>
                <c:pt idx="51">
                  <c:v>0.33409</c:v>
                </c:pt>
                <c:pt idx="52">
                  <c:v>0.32599</c:v>
                </c:pt>
                <c:pt idx="53">
                  <c:v>0.31703999999999999</c:v>
                </c:pt>
                <c:pt idx="54">
                  <c:v>0.31568000000000002</c:v>
                </c:pt>
                <c:pt idx="55">
                  <c:v>0.30660999999999999</c:v>
                </c:pt>
                <c:pt idx="56">
                  <c:v>0.29937000000000002</c:v>
                </c:pt>
                <c:pt idx="57">
                  <c:v>0.28961999999999999</c:v>
                </c:pt>
                <c:pt idx="58">
                  <c:v>0.28194000000000002</c:v>
                </c:pt>
                <c:pt idx="59">
                  <c:v>0.27011000000000002</c:v>
                </c:pt>
                <c:pt idx="60">
                  <c:v>0.26035999999999998</c:v>
                </c:pt>
                <c:pt idx="61">
                  <c:v>0.24951000000000001</c:v>
                </c:pt>
                <c:pt idx="62">
                  <c:v>0.24390000000000001</c:v>
                </c:pt>
                <c:pt idx="63">
                  <c:v>0.23188</c:v>
                </c:pt>
                <c:pt idx="64">
                  <c:v>0.21908</c:v>
                </c:pt>
                <c:pt idx="65">
                  <c:v>0.20971000000000001</c:v>
                </c:pt>
                <c:pt idx="66">
                  <c:v>0.20068</c:v>
                </c:pt>
                <c:pt idx="67">
                  <c:v>0.19225</c:v>
                </c:pt>
                <c:pt idx="68">
                  <c:v>0.18168000000000001</c:v>
                </c:pt>
                <c:pt idx="69">
                  <c:v>0.17152000000000001</c:v>
                </c:pt>
                <c:pt idx="70">
                  <c:v>0.16513</c:v>
                </c:pt>
                <c:pt idx="71">
                  <c:v>0.15623000000000001</c:v>
                </c:pt>
                <c:pt idx="72">
                  <c:v>0.14960000000000001</c:v>
                </c:pt>
                <c:pt idx="73">
                  <c:v>0.14321999999999999</c:v>
                </c:pt>
                <c:pt idx="74">
                  <c:v>0.13850000000000001</c:v>
                </c:pt>
                <c:pt idx="75">
                  <c:v>0.13150000000000001</c:v>
                </c:pt>
                <c:pt idx="76">
                  <c:v>0.125</c:v>
                </c:pt>
                <c:pt idx="77">
                  <c:v>0.11903</c:v>
                </c:pt>
                <c:pt idx="78">
                  <c:v>0.11518</c:v>
                </c:pt>
                <c:pt idx="79">
                  <c:v>0.11119</c:v>
                </c:pt>
                <c:pt idx="80">
                  <c:v>0.10464</c:v>
                </c:pt>
                <c:pt idx="81">
                  <c:v>9.9320000000000006E-2</c:v>
                </c:pt>
                <c:pt idx="82">
                  <c:v>9.6490000000000006E-2</c:v>
                </c:pt>
                <c:pt idx="83">
                  <c:v>9.2020000000000005E-2</c:v>
                </c:pt>
                <c:pt idx="84">
                  <c:v>8.8400000000000006E-2</c:v>
                </c:pt>
                <c:pt idx="85">
                  <c:v>8.4790000000000004E-2</c:v>
                </c:pt>
                <c:pt idx="86">
                  <c:v>8.2000000000000003E-2</c:v>
                </c:pt>
                <c:pt idx="87">
                  <c:v>7.8789999999999999E-2</c:v>
                </c:pt>
                <c:pt idx="88">
                  <c:v>7.5160000000000005E-2</c:v>
                </c:pt>
                <c:pt idx="89">
                  <c:v>7.2289999999999993E-2</c:v>
                </c:pt>
                <c:pt idx="90">
                  <c:v>7.0059999999999997E-2</c:v>
                </c:pt>
                <c:pt idx="91">
                  <c:v>6.7949999999999997E-2</c:v>
                </c:pt>
                <c:pt idx="92">
                  <c:v>6.5040000000000001E-2</c:v>
                </c:pt>
                <c:pt idx="93">
                  <c:v>6.166E-2</c:v>
                </c:pt>
                <c:pt idx="94">
                  <c:v>6.0510000000000001E-2</c:v>
                </c:pt>
                <c:pt idx="95">
                  <c:v>5.8930000000000003E-2</c:v>
                </c:pt>
                <c:pt idx="96">
                  <c:v>5.6649999999999999E-2</c:v>
                </c:pt>
                <c:pt idx="97">
                  <c:v>5.5469999999999998E-2</c:v>
                </c:pt>
                <c:pt idx="98">
                  <c:v>5.3749999999999999E-2</c:v>
                </c:pt>
                <c:pt idx="99">
                  <c:v>5.2510000000000001E-2</c:v>
                </c:pt>
                <c:pt idx="100">
                  <c:v>5.1630000000000002E-2</c:v>
                </c:pt>
                <c:pt idx="101">
                  <c:v>4.9020000000000001E-2</c:v>
                </c:pt>
                <c:pt idx="102">
                  <c:v>4.675E-2</c:v>
                </c:pt>
                <c:pt idx="103">
                  <c:v>4.5879999999999997E-2</c:v>
                </c:pt>
                <c:pt idx="104">
                  <c:v>4.3650000000000001E-2</c:v>
                </c:pt>
                <c:pt idx="105">
                  <c:v>4.224E-2</c:v>
                </c:pt>
                <c:pt idx="106">
                  <c:v>4.0099999999999997E-2</c:v>
                </c:pt>
                <c:pt idx="107">
                  <c:v>3.9570000000000001E-2</c:v>
                </c:pt>
                <c:pt idx="108">
                  <c:v>3.8150000000000003E-2</c:v>
                </c:pt>
                <c:pt idx="109">
                  <c:v>3.6940000000000001E-2</c:v>
                </c:pt>
                <c:pt idx="110">
                  <c:v>3.5310000000000001E-2</c:v>
                </c:pt>
                <c:pt idx="111">
                  <c:v>3.3430000000000001E-2</c:v>
                </c:pt>
                <c:pt idx="112">
                  <c:v>3.3309999999999999E-2</c:v>
                </c:pt>
                <c:pt idx="113">
                  <c:v>3.1019999999999999E-2</c:v>
                </c:pt>
                <c:pt idx="114">
                  <c:v>2.9989999999999999E-2</c:v>
                </c:pt>
                <c:pt idx="115">
                  <c:v>2.8299999999999999E-2</c:v>
                </c:pt>
                <c:pt idx="116">
                  <c:v>2.794E-2</c:v>
                </c:pt>
                <c:pt idx="117">
                  <c:v>2.7040000000000002E-2</c:v>
                </c:pt>
                <c:pt idx="118">
                  <c:v>2.5329999999999998E-2</c:v>
                </c:pt>
                <c:pt idx="119">
                  <c:v>2.435E-2</c:v>
                </c:pt>
                <c:pt idx="120">
                  <c:v>2.385E-2</c:v>
                </c:pt>
                <c:pt idx="121">
                  <c:v>2.3210000000000001E-2</c:v>
                </c:pt>
                <c:pt idx="122">
                  <c:v>2.1610000000000001E-2</c:v>
                </c:pt>
                <c:pt idx="123">
                  <c:v>2.104E-2</c:v>
                </c:pt>
                <c:pt idx="124">
                  <c:v>1.968E-2</c:v>
                </c:pt>
                <c:pt idx="125">
                  <c:v>1.9560000000000001E-2</c:v>
                </c:pt>
                <c:pt idx="126">
                  <c:v>1.8610000000000002E-2</c:v>
                </c:pt>
                <c:pt idx="127">
                  <c:v>1.745E-2</c:v>
                </c:pt>
                <c:pt idx="128">
                  <c:v>1.7129999999999999E-2</c:v>
                </c:pt>
                <c:pt idx="129">
                  <c:v>1.6310000000000002E-2</c:v>
                </c:pt>
                <c:pt idx="130">
                  <c:v>1.601E-2</c:v>
                </c:pt>
                <c:pt idx="131">
                  <c:v>1.584E-2</c:v>
                </c:pt>
                <c:pt idx="132">
                  <c:v>1.525E-2</c:v>
                </c:pt>
                <c:pt idx="133">
                  <c:v>1.414E-2</c:v>
                </c:pt>
                <c:pt idx="134">
                  <c:v>1.328E-2</c:v>
                </c:pt>
                <c:pt idx="135">
                  <c:v>1.3599999999999999E-2</c:v>
                </c:pt>
                <c:pt idx="136">
                  <c:v>1.189E-2</c:v>
                </c:pt>
                <c:pt idx="137">
                  <c:v>1.188E-2</c:v>
                </c:pt>
                <c:pt idx="138">
                  <c:v>1.0789999999999999E-2</c:v>
                </c:pt>
                <c:pt idx="139">
                  <c:v>1.077E-2</c:v>
                </c:pt>
                <c:pt idx="140">
                  <c:v>1.065E-2</c:v>
                </c:pt>
                <c:pt idx="141">
                  <c:v>9.8399999999999998E-3</c:v>
                </c:pt>
                <c:pt idx="142">
                  <c:v>1.018E-2</c:v>
                </c:pt>
                <c:pt idx="143">
                  <c:v>1.018E-2</c:v>
                </c:pt>
                <c:pt idx="144">
                  <c:v>8.94E-3</c:v>
                </c:pt>
                <c:pt idx="145">
                  <c:v>9.0200000000000002E-3</c:v>
                </c:pt>
                <c:pt idx="146">
                  <c:v>9.1800000000000007E-3</c:v>
                </c:pt>
                <c:pt idx="147">
                  <c:v>8.6E-3</c:v>
                </c:pt>
                <c:pt idx="148">
                  <c:v>7.7000000000000002E-3</c:v>
                </c:pt>
                <c:pt idx="149">
                  <c:v>7.6899999999999998E-3</c:v>
                </c:pt>
                <c:pt idx="150">
                  <c:v>8.3599999999999994E-3</c:v>
                </c:pt>
                <c:pt idx="151">
                  <c:v>7.0099999999999997E-3</c:v>
                </c:pt>
                <c:pt idx="152">
                  <c:v>6.6100000000000004E-3</c:v>
                </c:pt>
                <c:pt idx="153">
                  <c:v>7.2100000000000003E-3</c:v>
                </c:pt>
                <c:pt idx="154">
                  <c:v>5.7299999999999999E-3</c:v>
                </c:pt>
                <c:pt idx="155">
                  <c:v>5.9300000000000004E-3</c:v>
                </c:pt>
                <c:pt idx="156">
                  <c:v>5.96E-3</c:v>
                </c:pt>
                <c:pt idx="157">
                  <c:v>5.11E-3</c:v>
                </c:pt>
                <c:pt idx="158">
                  <c:v>6.0400000000000002E-3</c:v>
                </c:pt>
                <c:pt idx="159">
                  <c:v>5.5900000000000004E-3</c:v>
                </c:pt>
                <c:pt idx="160">
                  <c:v>6.1199999999999996E-3</c:v>
                </c:pt>
                <c:pt idx="161">
                  <c:v>5.0099999999999997E-3</c:v>
                </c:pt>
                <c:pt idx="162">
                  <c:v>5.1500000000000001E-3</c:v>
                </c:pt>
                <c:pt idx="163">
                  <c:v>5.1000000000000004E-3</c:v>
                </c:pt>
                <c:pt idx="164">
                  <c:v>4.0000000000000001E-3</c:v>
                </c:pt>
                <c:pt idx="165">
                  <c:v>4.7200000000000002E-3</c:v>
                </c:pt>
                <c:pt idx="166">
                  <c:v>4.5300000000000002E-3</c:v>
                </c:pt>
                <c:pt idx="167">
                  <c:v>4.6800000000000001E-3</c:v>
                </c:pt>
                <c:pt idx="168">
                  <c:v>4.1599999999999996E-3</c:v>
                </c:pt>
                <c:pt idx="169">
                  <c:v>3.3800000000000002E-3</c:v>
                </c:pt>
                <c:pt idx="170">
                  <c:v>2.9199999999999999E-3</c:v>
                </c:pt>
                <c:pt idx="171">
                  <c:v>3.0000000000000001E-3</c:v>
                </c:pt>
                <c:pt idx="172">
                  <c:v>3.7699999999999999E-3</c:v>
                </c:pt>
                <c:pt idx="173">
                  <c:v>3.5200000000000001E-3</c:v>
                </c:pt>
                <c:pt idx="174">
                  <c:v>3.2399999999999998E-3</c:v>
                </c:pt>
                <c:pt idx="175">
                  <c:v>2.0600000000000002E-3</c:v>
                </c:pt>
                <c:pt idx="176">
                  <c:v>3.4099999999999998E-3</c:v>
                </c:pt>
                <c:pt idx="177">
                  <c:v>2.99E-3</c:v>
                </c:pt>
                <c:pt idx="178">
                  <c:v>3.46E-3</c:v>
                </c:pt>
                <c:pt idx="179">
                  <c:v>2.1700000000000001E-3</c:v>
                </c:pt>
                <c:pt idx="180">
                  <c:v>2.3500000000000001E-3</c:v>
                </c:pt>
                <c:pt idx="181">
                  <c:v>3.1099999999999999E-3</c:v>
                </c:pt>
                <c:pt idx="182">
                  <c:v>2.3E-3</c:v>
                </c:pt>
                <c:pt idx="183">
                  <c:v>2.8300000000000001E-3</c:v>
                </c:pt>
                <c:pt idx="184">
                  <c:v>2.8600000000000001E-3</c:v>
                </c:pt>
                <c:pt idx="185">
                  <c:v>2.0100000000000001E-3</c:v>
                </c:pt>
                <c:pt idx="186">
                  <c:v>1.5200000000000001E-3</c:v>
                </c:pt>
                <c:pt idx="187">
                  <c:v>1.89E-3</c:v>
                </c:pt>
                <c:pt idx="188">
                  <c:v>1.07E-3</c:v>
                </c:pt>
                <c:pt idx="189">
                  <c:v>1.39E-3</c:v>
                </c:pt>
                <c:pt idx="190">
                  <c:v>1.8500000000000001E-3</c:v>
                </c:pt>
                <c:pt idx="191">
                  <c:v>2.0500000000000002E-3</c:v>
                </c:pt>
                <c:pt idx="192">
                  <c:v>2.2499999999999998E-3</c:v>
                </c:pt>
                <c:pt idx="193">
                  <c:v>2.2499999999999998E-3</c:v>
                </c:pt>
                <c:pt idx="194">
                  <c:v>1.3799999999999999E-3</c:v>
                </c:pt>
                <c:pt idx="195">
                  <c:v>2.8400000000000001E-3</c:v>
                </c:pt>
                <c:pt idx="196">
                  <c:v>1.1999999999999999E-3</c:v>
                </c:pt>
                <c:pt idx="197">
                  <c:v>1.9400000000000001E-3</c:v>
                </c:pt>
                <c:pt idx="198">
                  <c:v>1.5900000000000001E-3</c:v>
                </c:pt>
                <c:pt idx="199">
                  <c:v>2.0899999999999998E-3</c:v>
                </c:pt>
                <c:pt idx="200">
                  <c:v>2.5600000000000002E-3</c:v>
                </c:pt>
                <c:pt idx="201">
                  <c:v>1.8799999999999999E-3</c:v>
                </c:pt>
                <c:pt idx="202" formatCode="0.00E+00">
                  <c:v>3.8718299999999998E-4</c:v>
                </c:pt>
                <c:pt idx="203" formatCode="0.00E+00">
                  <c:v>5.1275599999999995E-4</c:v>
                </c:pt>
                <c:pt idx="204" formatCode="0.00E+00">
                  <c:v>8.2668800000000001E-4</c:v>
                </c:pt>
                <c:pt idx="205" formatCode="0.00E+00">
                  <c:v>3.13932E-4</c:v>
                </c:pt>
                <c:pt idx="206">
                  <c:v>1.1100000000000001E-3</c:v>
                </c:pt>
                <c:pt idx="207">
                  <c:v>2.65E-3</c:v>
                </c:pt>
                <c:pt idx="208">
                  <c:v>1.39E-3</c:v>
                </c:pt>
                <c:pt idx="209" formatCode="0.00E+00">
                  <c:v>7.4297299999999996E-4</c:v>
                </c:pt>
                <c:pt idx="210">
                  <c:v>1.3799999999999999E-3</c:v>
                </c:pt>
                <c:pt idx="211">
                  <c:v>1.06E-3</c:v>
                </c:pt>
                <c:pt idx="212">
                  <c:v>1.1000000000000001E-3</c:v>
                </c:pt>
                <c:pt idx="213">
                  <c:v>0</c:v>
                </c:pt>
                <c:pt idx="214">
                  <c:v>1.34E-3</c:v>
                </c:pt>
                <c:pt idx="215" formatCode="0.00E+00">
                  <c:v>5.5461400000000004E-4</c:v>
                </c:pt>
                <c:pt idx="216">
                  <c:v>1.33E-3</c:v>
                </c:pt>
                <c:pt idx="217" formatCode="0.00E+00">
                  <c:v>5.8600700000000004E-4</c:v>
                </c:pt>
                <c:pt idx="218" formatCode="0.00E+00">
                  <c:v>2.3021700000000001E-4</c:v>
                </c:pt>
                <c:pt idx="219" formatCode="0.00E+00">
                  <c:v>3.5578999999999998E-4</c:v>
                </c:pt>
                <c:pt idx="220">
                  <c:v>1.0399999999999999E-3</c:v>
                </c:pt>
                <c:pt idx="221">
                  <c:v>1.8600000000000001E-3</c:v>
                </c:pt>
                <c:pt idx="222">
                  <c:v>1.4300000000000001E-3</c:v>
                </c:pt>
                <c:pt idx="223">
                  <c:v>0</c:v>
                </c:pt>
                <c:pt idx="224" formatCode="0.00E+00">
                  <c:v>8.1622400000000005E-4</c:v>
                </c:pt>
                <c:pt idx="225">
                  <c:v>0</c:v>
                </c:pt>
                <c:pt idx="226" formatCode="0.00E+00">
                  <c:v>4.1857599999999997E-5</c:v>
                </c:pt>
                <c:pt idx="227" formatCode="0.00E+00">
                  <c:v>4.9182700000000002E-4</c:v>
                </c:pt>
                <c:pt idx="228">
                  <c:v>1.2199999999999999E-3</c:v>
                </c:pt>
                <c:pt idx="229" formatCode="0.00E+00">
                  <c:v>3.8718299999999998E-4</c:v>
                </c:pt>
                <c:pt idx="230">
                  <c:v>0</c:v>
                </c:pt>
                <c:pt idx="231" formatCode="0.00E+00">
                  <c:v>5.2322100000000004E-4</c:v>
                </c:pt>
                <c:pt idx="232" formatCode="0.00E+00">
                  <c:v>8.8947500000000003E-4</c:v>
                </c:pt>
                <c:pt idx="233">
                  <c:v>0</c:v>
                </c:pt>
                <c:pt idx="234">
                  <c:v>1.31E-3</c:v>
                </c:pt>
                <c:pt idx="235">
                  <c:v>0</c:v>
                </c:pt>
                <c:pt idx="236">
                  <c:v>1.0200000000000001E-3</c:v>
                </c:pt>
                <c:pt idx="237">
                  <c:v>0</c:v>
                </c:pt>
                <c:pt idx="238">
                  <c:v>0</c:v>
                </c:pt>
                <c:pt idx="239" formatCode="0.00E+00">
                  <c:v>8.3715300000000001E-5</c:v>
                </c:pt>
                <c:pt idx="240">
                  <c:v>1.9599999999999999E-3</c:v>
                </c:pt>
                <c:pt idx="241" formatCode="0.00E+00">
                  <c:v>5.96471E-4</c:v>
                </c:pt>
                <c:pt idx="242" formatCode="0.00E+00">
                  <c:v>5.2322099999999998E-5</c:v>
                </c:pt>
                <c:pt idx="243">
                  <c:v>0</c:v>
                </c:pt>
                <c:pt idx="244">
                  <c:v>0</c:v>
                </c:pt>
                <c:pt idx="245">
                  <c:v>1.17E-3</c:v>
                </c:pt>
                <c:pt idx="246">
                  <c:v>0</c:v>
                </c:pt>
                <c:pt idx="247">
                  <c:v>0</c:v>
                </c:pt>
                <c:pt idx="248">
                  <c:v>2.1700000000000001E-3</c:v>
                </c:pt>
                <c:pt idx="249">
                  <c:v>0</c:v>
                </c:pt>
                <c:pt idx="250" formatCode="0.00E+00">
                  <c:v>5.1275599999999995E-4</c:v>
                </c:pt>
                <c:pt idx="251">
                  <c:v>3.63E-3</c:v>
                </c:pt>
                <c:pt idx="252" formatCode="0.00E+00">
                  <c:v>6.3832899999999998E-4</c:v>
                </c:pt>
                <c:pt idx="253">
                  <c:v>0</c:v>
                </c:pt>
                <c:pt idx="254">
                  <c:v>1.34E-3</c:v>
                </c:pt>
                <c:pt idx="255">
                  <c:v>1.34E-3</c:v>
                </c:pt>
                <c:pt idx="256" formatCode="0.00E+00">
                  <c:v>1.56966E-4</c:v>
                </c:pt>
                <c:pt idx="257">
                  <c:v>0</c:v>
                </c:pt>
                <c:pt idx="258" formatCode="0.00E+00">
                  <c:v>7.32509E-4</c:v>
                </c:pt>
                <c:pt idx="259" formatCode="0.00E+00">
                  <c:v>6.2786499999999999E-5</c:v>
                </c:pt>
                <c:pt idx="260">
                  <c:v>0</c:v>
                </c:pt>
                <c:pt idx="261">
                  <c:v>0</c:v>
                </c:pt>
                <c:pt idx="262" formatCode="0.00E+00">
                  <c:v>5.5461400000000004E-4</c:v>
                </c:pt>
                <c:pt idx="263">
                  <c:v>1.9499999999999999E-3</c:v>
                </c:pt>
                <c:pt idx="264">
                  <c:v>2E-3</c:v>
                </c:pt>
                <c:pt idx="265">
                  <c:v>1.56E-3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2.8900000000000002E-3</c:v>
                </c:pt>
                <c:pt idx="270">
                  <c:v>0</c:v>
                </c:pt>
                <c:pt idx="271" formatCode="0.00E+00">
                  <c:v>7.32509E-5</c:v>
                </c:pt>
                <c:pt idx="272">
                  <c:v>1.6000000000000001E-3</c:v>
                </c:pt>
                <c:pt idx="273" formatCode="0.00E+00">
                  <c:v>1.67431E-4</c:v>
                </c:pt>
                <c:pt idx="274">
                  <c:v>1.5299999999999999E-3</c:v>
                </c:pt>
                <c:pt idx="275" formatCode="0.00E+00">
                  <c:v>4.7089799999999998E-4</c:v>
                </c:pt>
                <c:pt idx="276">
                  <c:v>0</c:v>
                </c:pt>
                <c:pt idx="277">
                  <c:v>0</c:v>
                </c:pt>
                <c:pt idx="278" formatCode="0.00E+00">
                  <c:v>3.1393200000000003E-5</c:v>
                </c:pt>
                <c:pt idx="279">
                  <c:v>0</c:v>
                </c:pt>
                <c:pt idx="280">
                  <c:v>1.34E-3</c:v>
                </c:pt>
                <c:pt idx="281">
                  <c:v>0</c:v>
                </c:pt>
                <c:pt idx="282" formatCode="0.00E+00">
                  <c:v>6.6972199999999998E-4</c:v>
                </c:pt>
                <c:pt idx="283">
                  <c:v>1.98E-3</c:v>
                </c:pt>
                <c:pt idx="284">
                  <c:v>0</c:v>
                </c:pt>
                <c:pt idx="285" formatCode="0.00E+00">
                  <c:v>9.7318999999999997E-4</c:v>
                </c:pt>
                <c:pt idx="286">
                  <c:v>3.2399999999999998E-3</c:v>
                </c:pt>
                <c:pt idx="287">
                  <c:v>2.3900000000000002E-3</c:v>
                </c:pt>
                <c:pt idx="288" formatCode="0.00E+00">
                  <c:v>4.7089799999999998E-4</c:v>
                </c:pt>
                <c:pt idx="289">
                  <c:v>2.2599999999999999E-3</c:v>
                </c:pt>
                <c:pt idx="290">
                  <c:v>0</c:v>
                </c:pt>
                <c:pt idx="291">
                  <c:v>0</c:v>
                </c:pt>
                <c:pt idx="292">
                  <c:v>1.72E-3</c:v>
                </c:pt>
                <c:pt idx="293">
                  <c:v>0</c:v>
                </c:pt>
                <c:pt idx="294" formatCode="0.00E+00">
                  <c:v>1.15109E-4</c:v>
                </c:pt>
                <c:pt idx="295">
                  <c:v>2.3500000000000001E-3</c:v>
                </c:pt>
                <c:pt idx="296">
                  <c:v>3.0599999999999998E-3</c:v>
                </c:pt>
                <c:pt idx="297">
                  <c:v>0</c:v>
                </c:pt>
                <c:pt idx="298">
                  <c:v>0</c:v>
                </c:pt>
                <c:pt idx="299">
                  <c:v>1.2600000000000001E-3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B-41FD-B802-F32B5B5BD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971912"/>
        <c:axId val="519070608"/>
      </c:scatterChart>
      <c:valAx>
        <c:axId val="43897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9070608"/>
        <c:crosses val="autoZero"/>
        <c:crossBetween val="midCat"/>
      </c:valAx>
      <c:valAx>
        <c:axId val="5190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897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676275</xdr:colOff>
      <xdr:row>5</xdr:row>
      <xdr:rowOff>38100</xdr:rowOff>
    </xdr:from>
    <xdr:to>
      <xdr:col>19</xdr:col>
      <xdr:colOff>676275</xdr:colOff>
      <xdr:row>19</xdr:row>
      <xdr:rowOff>114300</xdr:rowOff>
    </xdr:to>
    <xdr:graphicFrame macro="">
      <xdr:nvGraphicFramePr>
        <xdr:cNvPr id="9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5</xdr:row>
      <xdr:rowOff>28575</xdr:rowOff>
    </xdr:from>
    <xdr:to>
      <xdr:col>13</xdr:col>
      <xdr:colOff>390525</xdr:colOff>
      <xdr:row>19</xdr:row>
      <xdr:rowOff>104775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438150</xdr:colOff>
      <xdr:row>22</xdr:row>
      <xdr:rowOff>28575</xdr:rowOff>
    </xdr:from>
    <xdr:to>
      <xdr:col>13</xdr:col>
      <xdr:colOff>438150</xdr:colOff>
      <xdr:row>36</xdr:row>
      <xdr:rowOff>104775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2"/>
  <sheetViews>
    <sheetView tabSelected="1" topLeftCell="A881" workbookViewId="0">
      <selection activeCell="D919" sqref="D919"/>
    </sheetView>
  </sheetViews>
  <sheetFormatPr baseColWidth="10" defaultRowHeight="15" x14ac:dyDescent="0.25"/>
  <cols>
    <col min="2" max="2" width="25.28515625" customWidth="1"/>
    <col min="4" max="4" width="15.7109375" customWidth="1"/>
    <col min="6" max="6" width="22.28515625" customWidth="1"/>
  </cols>
  <sheetData>
    <row r="1" spans="1:6" x14ac:dyDescent="0.25">
      <c r="A1" t="s">
        <v>0</v>
      </c>
      <c r="B1" t="s">
        <v>3</v>
      </c>
      <c r="C1" t="s">
        <v>0</v>
      </c>
      <c r="D1" t="s">
        <v>1</v>
      </c>
      <c r="E1" t="s">
        <v>0</v>
      </c>
      <c r="F1" t="s">
        <v>2</v>
      </c>
    </row>
    <row r="2" spans="1:6" x14ac:dyDescent="0.25">
      <c r="A2">
        <v>250</v>
      </c>
      <c r="B2">
        <v>0.48501</v>
      </c>
      <c r="C2">
        <v>500</v>
      </c>
      <c r="D2">
        <v>0.17815</v>
      </c>
      <c r="E2">
        <v>250</v>
      </c>
      <c r="F2">
        <v>0.49484498700000001</v>
      </c>
    </row>
    <row r="3" spans="1:6" x14ac:dyDescent="0.25">
      <c r="A3">
        <v>250.5</v>
      </c>
      <c r="B3">
        <v>0.48459999999999998</v>
      </c>
      <c r="C3">
        <v>501</v>
      </c>
      <c r="D3">
        <v>0.21498</v>
      </c>
      <c r="E3">
        <v>250.5</v>
      </c>
      <c r="F3">
        <v>0.499240709</v>
      </c>
    </row>
    <row r="4" spans="1:6" x14ac:dyDescent="0.25">
      <c r="A4">
        <v>251</v>
      </c>
      <c r="B4">
        <v>0.4864</v>
      </c>
      <c r="C4">
        <v>502</v>
      </c>
      <c r="D4">
        <v>0.25690000000000002</v>
      </c>
      <c r="E4">
        <v>251</v>
      </c>
      <c r="F4">
        <v>0.50748643000000004</v>
      </c>
    </row>
    <row r="5" spans="1:6" x14ac:dyDescent="0.25">
      <c r="A5">
        <v>251.5</v>
      </c>
      <c r="B5">
        <v>0.48885000000000001</v>
      </c>
      <c r="C5">
        <v>503</v>
      </c>
      <c r="D5">
        <v>0.28886000000000001</v>
      </c>
      <c r="E5">
        <v>251.5</v>
      </c>
      <c r="F5">
        <v>0.51371215100000001</v>
      </c>
    </row>
    <row r="6" spans="1:6" x14ac:dyDescent="0.25">
      <c r="A6">
        <v>252</v>
      </c>
      <c r="B6">
        <v>0.49281999999999998</v>
      </c>
      <c r="C6">
        <v>504</v>
      </c>
      <c r="D6">
        <v>0.33993000000000001</v>
      </c>
      <c r="E6">
        <v>252</v>
      </c>
      <c r="F6">
        <v>0.52436787200000001</v>
      </c>
    </row>
    <row r="7" spans="1:6" x14ac:dyDescent="0.25">
      <c r="A7">
        <v>252.5</v>
      </c>
      <c r="B7">
        <v>0.49574000000000001</v>
      </c>
      <c r="C7">
        <v>505</v>
      </c>
      <c r="D7">
        <v>0.40314</v>
      </c>
      <c r="E7">
        <v>252.5</v>
      </c>
      <c r="F7">
        <v>0.53144359299999999</v>
      </c>
    </row>
    <row r="8" spans="1:6" x14ac:dyDescent="0.25">
      <c r="A8">
        <v>253</v>
      </c>
      <c r="B8">
        <v>0.49978</v>
      </c>
      <c r="C8">
        <v>506</v>
      </c>
      <c r="D8">
        <v>0.46939999999999998</v>
      </c>
      <c r="E8">
        <v>253</v>
      </c>
      <c r="F8">
        <v>0.54130931400000004</v>
      </c>
    </row>
    <row r="9" spans="1:6" x14ac:dyDescent="0.25">
      <c r="A9">
        <v>253.5</v>
      </c>
      <c r="B9">
        <v>0.50280000000000002</v>
      </c>
      <c r="C9">
        <v>507</v>
      </c>
      <c r="D9">
        <v>0.51558000000000004</v>
      </c>
      <c r="E9">
        <v>253.5</v>
      </c>
      <c r="F9">
        <v>0.54767503500000003</v>
      </c>
    </row>
    <row r="10" spans="1:6" x14ac:dyDescent="0.25">
      <c r="A10">
        <v>254</v>
      </c>
      <c r="B10">
        <v>0.50697999999999999</v>
      </c>
      <c r="C10">
        <v>508</v>
      </c>
      <c r="D10">
        <v>0.58469000000000004</v>
      </c>
      <c r="E10">
        <v>254</v>
      </c>
      <c r="F10">
        <v>0.55678075599999999</v>
      </c>
    </row>
    <row r="11" spans="1:6" x14ac:dyDescent="0.25">
      <c r="A11">
        <v>254.5</v>
      </c>
      <c r="B11">
        <v>0.51060000000000005</v>
      </c>
      <c r="C11">
        <v>509</v>
      </c>
      <c r="D11">
        <v>0.65134000000000003</v>
      </c>
      <c r="E11">
        <v>254.5</v>
      </c>
      <c r="F11">
        <v>0.562996477</v>
      </c>
    </row>
    <row r="12" spans="1:6" x14ac:dyDescent="0.25">
      <c r="A12">
        <v>255</v>
      </c>
      <c r="B12">
        <v>0.51673999999999998</v>
      </c>
      <c r="C12">
        <v>510</v>
      </c>
      <c r="D12">
        <v>0.72572999999999999</v>
      </c>
      <c r="E12">
        <v>255</v>
      </c>
      <c r="F12">
        <v>0.57257219800000003</v>
      </c>
    </row>
    <row r="13" spans="1:6" x14ac:dyDescent="0.25">
      <c r="A13">
        <v>255.5</v>
      </c>
      <c r="B13">
        <v>0.52185000000000004</v>
      </c>
      <c r="C13">
        <v>511</v>
      </c>
      <c r="D13">
        <v>0.78117000000000003</v>
      </c>
      <c r="E13">
        <v>255.5</v>
      </c>
      <c r="F13">
        <v>0.57948791899999996</v>
      </c>
    </row>
    <row r="14" spans="1:6" x14ac:dyDescent="0.25">
      <c r="A14">
        <v>256</v>
      </c>
      <c r="B14">
        <v>0.53073000000000004</v>
      </c>
      <c r="C14">
        <v>512</v>
      </c>
      <c r="D14">
        <v>0.84248999999999996</v>
      </c>
      <c r="E14">
        <v>256</v>
      </c>
      <c r="F14">
        <v>0.59173363999999995</v>
      </c>
    </row>
    <row r="15" spans="1:6" x14ac:dyDescent="0.25">
      <c r="A15">
        <v>256.5</v>
      </c>
      <c r="B15">
        <v>0.53805000000000003</v>
      </c>
      <c r="C15">
        <v>513</v>
      </c>
      <c r="D15">
        <v>0.89710000000000001</v>
      </c>
      <c r="E15">
        <v>256.5</v>
      </c>
      <c r="F15">
        <v>0.60066936100000001</v>
      </c>
    </row>
    <row r="16" spans="1:6" x14ac:dyDescent="0.25">
      <c r="A16">
        <v>257</v>
      </c>
      <c r="B16">
        <v>0.55061000000000004</v>
      </c>
      <c r="C16">
        <v>514</v>
      </c>
      <c r="D16">
        <v>0.93806999999999996</v>
      </c>
      <c r="E16">
        <v>257</v>
      </c>
      <c r="F16">
        <v>0.61571508200000002</v>
      </c>
    </row>
    <row r="17" spans="1:21" x14ac:dyDescent="0.25">
      <c r="A17">
        <v>257.5</v>
      </c>
      <c r="B17">
        <v>0.55954999999999999</v>
      </c>
      <c r="C17">
        <v>515</v>
      </c>
      <c r="D17">
        <v>0.96316999999999997</v>
      </c>
      <c r="E17">
        <v>257.5</v>
      </c>
      <c r="F17">
        <v>0.62635080300000001</v>
      </c>
    </row>
    <row r="18" spans="1:21" x14ac:dyDescent="0.25">
      <c r="A18">
        <v>258</v>
      </c>
      <c r="B18">
        <v>0.57286000000000004</v>
      </c>
      <c r="C18">
        <v>516</v>
      </c>
      <c r="D18">
        <v>0.98606000000000005</v>
      </c>
      <c r="E18">
        <v>258</v>
      </c>
      <c r="F18">
        <v>0.64280652400000005</v>
      </c>
    </row>
    <row r="19" spans="1:21" x14ac:dyDescent="0.25">
      <c r="A19">
        <v>258.5</v>
      </c>
      <c r="B19">
        <v>0.58118999999999998</v>
      </c>
      <c r="C19">
        <v>517</v>
      </c>
      <c r="D19">
        <v>1</v>
      </c>
      <c r="E19">
        <v>258.5</v>
      </c>
      <c r="F19">
        <v>0.65369224599999998</v>
      </c>
    </row>
    <row r="20" spans="1:21" x14ac:dyDescent="0.25">
      <c r="A20">
        <v>259</v>
      </c>
      <c r="B20">
        <v>0.59262000000000004</v>
      </c>
      <c r="C20">
        <v>518</v>
      </c>
      <c r="D20">
        <v>0.99834999999999996</v>
      </c>
      <c r="E20">
        <v>259</v>
      </c>
      <c r="F20">
        <v>0.66859796699999996</v>
      </c>
    </row>
    <row r="21" spans="1:21" x14ac:dyDescent="0.25">
      <c r="A21">
        <v>259.5</v>
      </c>
      <c r="B21">
        <v>0.59943999999999997</v>
      </c>
      <c r="C21">
        <v>519</v>
      </c>
      <c r="D21">
        <v>0.98858000000000001</v>
      </c>
      <c r="E21">
        <v>259.5</v>
      </c>
      <c r="F21">
        <v>0.67764368799999997</v>
      </c>
    </row>
    <row r="22" spans="1:21" x14ac:dyDescent="0.25">
      <c r="A22">
        <v>260</v>
      </c>
      <c r="B22">
        <v>0.60897000000000001</v>
      </c>
      <c r="C22">
        <v>520</v>
      </c>
      <c r="D22">
        <v>0.97160000000000002</v>
      </c>
      <c r="E22">
        <v>260</v>
      </c>
      <c r="F22">
        <v>0.69058940899999999</v>
      </c>
    </row>
    <row r="23" spans="1:21" x14ac:dyDescent="0.25">
      <c r="A23">
        <v>260.5</v>
      </c>
      <c r="B23">
        <v>0.61521000000000003</v>
      </c>
      <c r="C23">
        <v>521</v>
      </c>
      <c r="D23">
        <v>0.94608999999999999</v>
      </c>
      <c r="E23">
        <v>260.5</v>
      </c>
      <c r="F23">
        <v>0.69911513000000003</v>
      </c>
    </row>
    <row r="24" spans="1:21" x14ac:dyDescent="0.25">
      <c r="A24">
        <v>261</v>
      </c>
      <c r="B24">
        <v>0.62392000000000003</v>
      </c>
      <c r="C24">
        <v>522</v>
      </c>
      <c r="D24">
        <v>0.90317999999999998</v>
      </c>
      <c r="E24">
        <v>261</v>
      </c>
      <c r="F24">
        <v>0.71140085099999995</v>
      </c>
    </row>
    <row r="25" spans="1:21" x14ac:dyDescent="0.25">
      <c r="A25">
        <v>261.5</v>
      </c>
      <c r="B25">
        <v>0.63048999999999999</v>
      </c>
      <c r="C25">
        <v>523</v>
      </c>
      <c r="D25">
        <v>0.87426999999999999</v>
      </c>
      <c r="E25">
        <v>261.5</v>
      </c>
      <c r="F25">
        <v>0.72005657199999995</v>
      </c>
    </row>
    <row r="26" spans="1:21" x14ac:dyDescent="0.25">
      <c r="A26">
        <v>262</v>
      </c>
      <c r="B26">
        <v>0.64132999999999996</v>
      </c>
      <c r="C26">
        <v>524</v>
      </c>
      <c r="D26">
        <v>0.82945000000000002</v>
      </c>
      <c r="E26">
        <v>262</v>
      </c>
      <c r="F26">
        <v>0.73168229299999998</v>
      </c>
    </row>
    <row r="27" spans="1:21" x14ac:dyDescent="0.25">
      <c r="A27">
        <v>262.5</v>
      </c>
      <c r="B27">
        <v>0.64956999999999998</v>
      </c>
      <c r="C27">
        <v>525</v>
      </c>
      <c r="D27">
        <v>0.78507000000000005</v>
      </c>
      <c r="E27">
        <v>262.5</v>
      </c>
      <c r="F27">
        <v>0.739628014</v>
      </c>
    </row>
    <row r="28" spans="1:21" x14ac:dyDescent="0.25">
      <c r="A28">
        <v>263</v>
      </c>
      <c r="B28">
        <v>0.66337000000000002</v>
      </c>
      <c r="C28">
        <v>526</v>
      </c>
      <c r="D28">
        <v>0.76168000000000002</v>
      </c>
      <c r="E28">
        <v>263</v>
      </c>
      <c r="F28">
        <v>0.75226373499999999</v>
      </c>
      <c r="U28" s="2"/>
    </row>
    <row r="29" spans="1:21" x14ac:dyDescent="0.25">
      <c r="A29">
        <v>263.5</v>
      </c>
      <c r="B29">
        <v>0.67337999999999998</v>
      </c>
      <c r="C29">
        <v>527</v>
      </c>
      <c r="D29">
        <v>0.72463</v>
      </c>
      <c r="E29">
        <v>263.5</v>
      </c>
      <c r="F29">
        <v>0.76145945599999998</v>
      </c>
    </row>
    <row r="30" spans="1:21" x14ac:dyDescent="0.25">
      <c r="A30">
        <v>264</v>
      </c>
      <c r="B30">
        <v>0.68928</v>
      </c>
      <c r="C30">
        <v>528</v>
      </c>
      <c r="D30">
        <v>0.67845999999999995</v>
      </c>
      <c r="E30">
        <v>264</v>
      </c>
      <c r="F30">
        <v>0.77551517699999994</v>
      </c>
    </row>
    <row r="31" spans="1:21" x14ac:dyDescent="0.25">
      <c r="A31">
        <v>264.5</v>
      </c>
      <c r="B31">
        <v>0.69967000000000001</v>
      </c>
      <c r="C31">
        <v>529</v>
      </c>
      <c r="D31">
        <v>0.63768999999999998</v>
      </c>
      <c r="E31">
        <v>264.5</v>
      </c>
      <c r="F31">
        <v>0.78366089800000005</v>
      </c>
    </row>
    <row r="32" spans="1:21" x14ac:dyDescent="0.25">
      <c r="A32">
        <v>265</v>
      </c>
      <c r="B32">
        <v>0.71447000000000005</v>
      </c>
      <c r="C32">
        <v>530</v>
      </c>
      <c r="D32">
        <v>0.61655000000000004</v>
      </c>
      <c r="E32">
        <v>265</v>
      </c>
      <c r="F32">
        <v>0.79476661900000001</v>
      </c>
    </row>
    <row r="33" spans="1:6" x14ac:dyDescent="0.25">
      <c r="A33">
        <v>265.5</v>
      </c>
      <c r="B33">
        <v>0.72369000000000006</v>
      </c>
      <c r="C33">
        <v>531</v>
      </c>
      <c r="D33">
        <v>0.58294000000000001</v>
      </c>
      <c r="E33">
        <v>265.5</v>
      </c>
      <c r="F33">
        <v>0.80092233999999995</v>
      </c>
    </row>
    <row r="34" spans="1:6" x14ac:dyDescent="0.25">
      <c r="A34">
        <v>266</v>
      </c>
      <c r="B34">
        <v>0.73743000000000003</v>
      </c>
      <c r="C34">
        <v>532</v>
      </c>
      <c r="D34">
        <v>0.55420999999999998</v>
      </c>
      <c r="E34">
        <v>266</v>
      </c>
      <c r="F34">
        <v>0.81010806199999996</v>
      </c>
    </row>
    <row r="35" spans="1:6" x14ac:dyDescent="0.25">
      <c r="A35">
        <v>266.5</v>
      </c>
      <c r="B35">
        <v>0.74658999999999998</v>
      </c>
      <c r="C35">
        <v>533</v>
      </c>
      <c r="D35">
        <v>0.52854000000000001</v>
      </c>
      <c r="E35">
        <v>266.5</v>
      </c>
      <c r="F35">
        <v>0.81586378299999995</v>
      </c>
    </row>
    <row r="36" spans="1:6" x14ac:dyDescent="0.25">
      <c r="A36">
        <v>267</v>
      </c>
      <c r="B36">
        <v>0.76136999999999999</v>
      </c>
      <c r="C36">
        <v>534</v>
      </c>
      <c r="D36">
        <v>0.50983999999999996</v>
      </c>
      <c r="E36">
        <v>267</v>
      </c>
      <c r="F36">
        <v>0.82508950400000003</v>
      </c>
    </row>
    <row r="37" spans="1:6" x14ac:dyDescent="0.25">
      <c r="A37">
        <v>267.5</v>
      </c>
      <c r="B37">
        <v>0.77178999999999998</v>
      </c>
      <c r="C37">
        <v>535</v>
      </c>
      <c r="D37">
        <v>0.48615999999999998</v>
      </c>
      <c r="E37">
        <v>267.5</v>
      </c>
      <c r="F37">
        <v>0.83215522500000005</v>
      </c>
    </row>
    <row r="38" spans="1:6" x14ac:dyDescent="0.25">
      <c r="A38">
        <v>268</v>
      </c>
      <c r="B38">
        <v>0.78720000000000001</v>
      </c>
      <c r="C38">
        <v>536</v>
      </c>
      <c r="D38">
        <v>0.46542</v>
      </c>
      <c r="E38">
        <v>268</v>
      </c>
      <c r="F38">
        <v>0.84262094600000004</v>
      </c>
    </row>
    <row r="39" spans="1:6" x14ac:dyDescent="0.25">
      <c r="A39">
        <v>268.5</v>
      </c>
      <c r="B39">
        <v>0.79735999999999996</v>
      </c>
      <c r="C39">
        <v>537</v>
      </c>
      <c r="D39">
        <v>0.44778000000000001</v>
      </c>
      <c r="E39">
        <v>268.5</v>
      </c>
      <c r="F39">
        <v>0.85002666699999996</v>
      </c>
    </row>
    <row r="40" spans="1:6" x14ac:dyDescent="0.25">
      <c r="A40">
        <v>269</v>
      </c>
      <c r="B40">
        <v>0.81132000000000004</v>
      </c>
      <c r="C40">
        <v>538</v>
      </c>
      <c r="D40">
        <v>0.43791000000000002</v>
      </c>
      <c r="E40">
        <v>269</v>
      </c>
      <c r="F40">
        <v>0.85968238799999996</v>
      </c>
    </row>
    <row r="41" spans="1:6" x14ac:dyDescent="0.25">
      <c r="A41">
        <v>269.5</v>
      </c>
      <c r="B41">
        <v>0.81977</v>
      </c>
      <c r="C41">
        <v>539</v>
      </c>
      <c r="D41">
        <v>0.42201</v>
      </c>
      <c r="E41">
        <v>269.5</v>
      </c>
      <c r="F41">
        <v>0.86600810900000003</v>
      </c>
    </row>
    <row r="42" spans="1:6" x14ac:dyDescent="0.25">
      <c r="A42">
        <v>270</v>
      </c>
      <c r="B42">
        <v>0.83104999999999996</v>
      </c>
      <c r="C42">
        <v>540</v>
      </c>
      <c r="D42">
        <v>0.40710000000000002</v>
      </c>
      <c r="E42">
        <v>270</v>
      </c>
      <c r="F42">
        <v>0.87449383000000003</v>
      </c>
    </row>
    <row r="43" spans="1:6" x14ac:dyDescent="0.25">
      <c r="A43">
        <v>270.5</v>
      </c>
      <c r="B43">
        <v>0.83867999999999998</v>
      </c>
      <c r="C43">
        <v>541</v>
      </c>
      <c r="D43">
        <v>0.39437</v>
      </c>
      <c r="E43">
        <v>270.5</v>
      </c>
      <c r="F43">
        <v>0.88052955099999997</v>
      </c>
    </row>
    <row r="44" spans="1:6" x14ac:dyDescent="0.25">
      <c r="A44">
        <v>271</v>
      </c>
      <c r="B44">
        <v>0.85072999999999999</v>
      </c>
      <c r="C44">
        <v>542</v>
      </c>
      <c r="D44">
        <v>0.38818999999999998</v>
      </c>
      <c r="E44">
        <v>271</v>
      </c>
      <c r="F44">
        <v>0.88967527199999996</v>
      </c>
    </row>
    <row r="45" spans="1:6" x14ac:dyDescent="0.25">
      <c r="A45">
        <v>271.5</v>
      </c>
      <c r="B45">
        <v>0.85911999999999999</v>
      </c>
      <c r="C45">
        <v>543</v>
      </c>
      <c r="D45">
        <v>0.37907999999999997</v>
      </c>
      <c r="E45">
        <v>271.5</v>
      </c>
      <c r="F45">
        <v>0.896250993</v>
      </c>
    </row>
    <row r="46" spans="1:6" x14ac:dyDescent="0.25">
      <c r="A46">
        <v>272</v>
      </c>
      <c r="B46">
        <v>0.87219000000000002</v>
      </c>
      <c r="C46">
        <v>544</v>
      </c>
      <c r="D46">
        <v>0.36824000000000001</v>
      </c>
      <c r="E46">
        <v>272</v>
      </c>
      <c r="F46">
        <v>0.90675671400000002</v>
      </c>
    </row>
    <row r="47" spans="1:6" x14ac:dyDescent="0.25">
      <c r="A47">
        <v>272.5</v>
      </c>
      <c r="B47">
        <v>0.88095999999999997</v>
      </c>
      <c r="C47">
        <v>545</v>
      </c>
      <c r="D47">
        <v>0.36048999999999998</v>
      </c>
      <c r="E47">
        <v>272.5</v>
      </c>
      <c r="F47">
        <v>0.91470243500000004</v>
      </c>
    </row>
    <row r="48" spans="1:6" x14ac:dyDescent="0.25">
      <c r="A48">
        <v>273</v>
      </c>
      <c r="B48">
        <v>0.89385000000000003</v>
      </c>
      <c r="C48">
        <v>546</v>
      </c>
      <c r="D48">
        <v>0.35553000000000001</v>
      </c>
      <c r="E48">
        <v>273</v>
      </c>
      <c r="F48">
        <v>0.92699815600000002</v>
      </c>
    </row>
    <row r="49" spans="1:6" x14ac:dyDescent="0.25">
      <c r="A49">
        <v>273.5</v>
      </c>
      <c r="B49">
        <v>0.90283000000000002</v>
      </c>
      <c r="C49">
        <v>547</v>
      </c>
      <c r="D49">
        <v>0.34833999999999998</v>
      </c>
      <c r="E49">
        <v>273.5</v>
      </c>
      <c r="F49">
        <v>0.93478387799999996</v>
      </c>
    </row>
    <row r="50" spans="1:6" x14ac:dyDescent="0.25">
      <c r="A50">
        <v>274</v>
      </c>
      <c r="B50">
        <v>0.91559999999999997</v>
      </c>
      <c r="C50">
        <v>548</v>
      </c>
      <c r="D50">
        <v>0.34312999999999999</v>
      </c>
      <c r="E50">
        <v>274</v>
      </c>
      <c r="F50">
        <v>0.94568959900000005</v>
      </c>
    </row>
    <row r="51" spans="1:6" x14ac:dyDescent="0.25">
      <c r="A51">
        <v>274.5</v>
      </c>
      <c r="B51">
        <v>0.92413999999999996</v>
      </c>
      <c r="C51">
        <v>549</v>
      </c>
      <c r="D51">
        <v>0.33777000000000001</v>
      </c>
      <c r="E51">
        <v>274.5</v>
      </c>
      <c r="F51">
        <v>0.95233531999999999</v>
      </c>
    </row>
    <row r="52" spans="1:6" x14ac:dyDescent="0.25">
      <c r="A52">
        <v>275</v>
      </c>
      <c r="B52">
        <v>0.93508999999999998</v>
      </c>
      <c r="C52">
        <v>550</v>
      </c>
      <c r="D52">
        <v>0.33618999999999999</v>
      </c>
      <c r="E52">
        <v>275</v>
      </c>
      <c r="F52">
        <v>0.96139104099999995</v>
      </c>
    </row>
    <row r="53" spans="1:6" x14ac:dyDescent="0.25">
      <c r="A53">
        <v>275.5</v>
      </c>
      <c r="B53">
        <v>0.9415</v>
      </c>
      <c r="C53">
        <v>551</v>
      </c>
      <c r="D53">
        <v>0.33409</v>
      </c>
      <c r="E53">
        <v>275.5</v>
      </c>
      <c r="F53">
        <v>0.96638676199999995</v>
      </c>
    </row>
    <row r="54" spans="1:6" x14ac:dyDescent="0.25">
      <c r="A54">
        <v>276</v>
      </c>
      <c r="B54">
        <v>0.94952000000000003</v>
      </c>
      <c r="C54">
        <v>552</v>
      </c>
      <c r="D54">
        <v>0.32599</v>
      </c>
      <c r="E54">
        <v>276</v>
      </c>
      <c r="F54">
        <v>0.971692483</v>
      </c>
    </row>
    <row r="55" spans="1:6" x14ac:dyDescent="0.25">
      <c r="A55">
        <v>276.5</v>
      </c>
      <c r="B55">
        <v>0.95404999999999995</v>
      </c>
      <c r="C55">
        <v>553</v>
      </c>
      <c r="D55">
        <v>0.31703999999999999</v>
      </c>
      <c r="E55">
        <v>276.5</v>
      </c>
      <c r="F55">
        <v>0.97352820399999995</v>
      </c>
    </row>
    <row r="56" spans="1:6" x14ac:dyDescent="0.25">
      <c r="A56">
        <v>277</v>
      </c>
      <c r="B56">
        <v>0.95926999999999996</v>
      </c>
      <c r="C56">
        <v>554</v>
      </c>
      <c r="D56">
        <v>0.31568000000000002</v>
      </c>
      <c r="E56">
        <v>277</v>
      </c>
      <c r="F56">
        <v>0.97364392499999997</v>
      </c>
    </row>
    <row r="57" spans="1:6" x14ac:dyDescent="0.25">
      <c r="A57">
        <v>277.5</v>
      </c>
      <c r="B57">
        <v>0.96099999999999997</v>
      </c>
      <c r="C57">
        <v>555</v>
      </c>
      <c r="D57">
        <v>0.30660999999999999</v>
      </c>
      <c r="E57">
        <v>277.5</v>
      </c>
      <c r="F57">
        <v>0.97264964600000003</v>
      </c>
    </row>
    <row r="58" spans="1:6" x14ac:dyDescent="0.25">
      <c r="A58">
        <v>278</v>
      </c>
      <c r="B58">
        <v>0.96145000000000003</v>
      </c>
      <c r="C58">
        <v>556</v>
      </c>
      <c r="D58">
        <v>0.29937000000000002</v>
      </c>
      <c r="E58">
        <v>278</v>
      </c>
      <c r="F58">
        <v>0.96835536700000002</v>
      </c>
    </row>
    <row r="59" spans="1:6" x14ac:dyDescent="0.25">
      <c r="A59">
        <v>278.5</v>
      </c>
      <c r="B59">
        <v>0.96040000000000003</v>
      </c>
      <c r="C59">
        <v>557</v>
      </c>
      <c r="D59">
        <v>0.28961999999999999</v>
      </c>
      <c r="E59">
        <v>278.5</v>
      </c>
      <c r="F59">
        <v>0.964771088</v>
      </c>
    </row>
    <row r="60" spans="1:6" x14ac:dyDescent="0.25">
      <c r="A60">
        <v>279</v>
      </c>
      <c r="B60">
        <v>0.95806000000000002</v>
      </c>
      <c r="C60">
        <v>558</v>
      </c>
      <c r="D60">
        <v>0.28194000000000002</v>
      </c>
      <c r="E60">
        <v>279</v>
      </c>
      <c r="F60">
        <v>0.95766680900000001</v>
      </c>
    </row>
    <row r="61" spans="1:6" x14ac:dyDescent="0.25">
      <c r="A61">
        <v>279.5</v>
      </c>
      <c r="B61">
        <v>0.95574999999999999</v>
      </c>
      <c r="C61">
        <v>559</v>
      </c>
      <c r="D61">
        <v>0.27011000000000002</v>
      </c>
      <c r="E61">
        <v>279.5</v>
      </c>
      <c r="F61">
        <v>0.95297253000000004</v>
      </c>
    </row>
    <row r="62" spans="1:6" x14ac:dyDescent="0.25">
      <c r="A62">
        <v>280</v>
      </c>
      <c r="B62">
        <v>0.95052999999999999</v>
      </c>
      <c r="C62">
        <v>560</v>
      </c>
      <c r="D62">
        <v>0.26035999999999998</v>
      </c>
      <c r="E62">
        <v>280</v>
      </c>
      <c r="F62">
        <v>0.94547825100000005</v>
      </c>
    </row>
    <row r="63" spans="1:6" x14ac:dyDescent="0.25">
      <c r="A63">
        <v>280.5</v>
      </c>
      <c r="B63">
        <v>0.94655999999999996</v>
      </c>
      <c r="C63">
        <v>561</v>
      </c>
      <c r="D63">
        <v>0.24951000000000001</v>
      </c>
      <c r="E63">
        <v>280.5</v>
      </c>
      <c r="F63">
        <v>0.94045397200000003</v>
      </c>
    </row>
    <row r="64" spans="1:6" x14ac:dyDescent="0.25">
      <c r="A64">
        <v>281</v>
      </c>
      <c r="B64">
        <v>0.93972</v>
      </c>
      <c r="C64">
        <v>562</v>
      </c>
      <c r="D64">
        <v>0.24390000000000001</v>
      </c>
      <c r="E64">
        <v>281</v>
      </c>
      <c r="F64">
        <v>0.934449694</v>
      </c>
    </row>
    <row r="65" spans="1:6" x14ac:dyDescent="0.25">
      <c r="A65">
        <v>281.5</v>
      </c>
      <c r="B65">
        <v>0.93500000000000005</v>
      </c>
      <c r="C65">
        <v>563</v>
      </c>
      <c r="D65">
        <v>0.23188</v>
      </c>
      <c r="E65">
        <v>281.5</v>
      </c>
      <c r="F65">
        <v>0.93058541500000003</v>
      </c>
    </row>
    <row r="66" spans="1:6" x14ac:dyDescent="0.25">
      <c r="A66">
        <v>282</v>
      </c>
      <c r="B66">
        <v>0.92737000000000003</v>
      </c>
      <c r="C66">
        <v>564</v>
      </c>
      <c r="D66">
        <v>0.21908</v>
      </c>
      <c r="E66">
        <v>282</v>
      </c>
      <c r="F66">
        <v>0.92479113599999996</v>
      </c>
    </row>
    <row r="67" spans="1:6" x14ac:dyDescent="0.25">
      <c r="A67">
        <v>282.5</v>
      </c>
      <c r="B67">
        <v>0.92161999999999999</v>
      </c>
      <c r="C67">
        <v>565</v>
      </c>
      <c r="D67">
        <v>0.20971000000000001</v>
      </c>
      <c r="E67">
        <v>282.5</v>
      </c>
      <c r="F67">
        <v>0.91984685700000002</v>
      </c>
    </row>
    <row r="68" spans="1:6" x14ac:dyDescent="0.25">
      <c r="A68">
        <v>283</v>
      </c>
      <c r="B68">
        <v>0.91132000000000002</v>
      </c>
      <c r="C68">
        <v>566</v>
      </c>
      <c r="D68">
        <v>0.20068</v>
      </c>
      <c r="E68">
        <v>283</v>
      </c>
      <c r="F68">
        <v>0.90967257800000001</v>
      </c>
    </row>
    <row r="69" spans="1:6" x14ac:dyDescent="0.25">
      <c r="A69">
        <v>283.5</v>
      </c>
      <c r="B69">
        <v>0.90305999999999997</v>
      </c>
      <c r="C69">
        <v>567</v>
      </c>
      <c r="D69">
        <v>0.19225</v>
      </c>
      <c r="E69">
        <v>283.5</v>
      </c>
      <c r="F69">
        <v>0.90043829900000005</v>
      </c>
    </row>
    <row r="70" spans="1:6" x14ac:dyDescent="0.25">
      <c r="A70">
        <v>284</v>
      </c>
      <c r="B70">
        <v>0.88766</v>
      </c>
      <c r="C70">
        <v>568</v>
      </c>
      <c r="D70">
        <v>0.18168000000000001</v>
      </c>
      <c r="E70">
        <v>284</v>
      </c>
      <c r="F70">
        <v>0.88120401999999998</v>
      </c>
    </row>
    <row r="71" spans="1:6" x14ac:dyDescent="0.25">
      <c r="A71">
        <v>284.5</v>
      </c>
      <c r="B71">
        <v>0.87529000000000001</v>
      </c>
      <c r="C71">
        <v>569</v>
      </c>
      <c r="D71">
        <v>0.17152000000000001</v>
      </c>
      <c r="E71">
        <v>284.5</v>
      </c>
      <c r="F71">
        <v>0.86494974099999999</v>
      </c>
    </row>
    <row r="72" spans="1:6" x14ac:dyDescent="0.25">
      <c r="A72">
        <v>285</v>
      </c>
      <c r="B72">
        <v>0.85306999999999999</v>
      </c>
      <c r="C72">
        <v>570</v>
      </c>
      <c r="D72">
        <v>0.16513</v>
      </c>
      <c r="E72">
        <v>285</v>
      </c>
      <c r="F72">
        <v>0.83580546200000005</v>
      </c>
    </row>
    <row r="73" spans="1:6" x14ac:dyDescent="0.25">
      <c r="A73">
        <v>285.5</v>
      </c>
      <c r="B73">
        <v>0.83586000000000005</v>
      </c>
      <c r="C73">
        <v>571</v>
      </c>
      <c r="D73">
        <v>0.15623000000000001</v>
      </c>
      <c r="E73">
        <v>285.5</v>
      </c>
      <c r="F73">
        <v>0.81328118299999996</v>
      </c>
    </row>
    <row r="74" spans="1:6" x14ac:dyDescent="0.25">
      <c r="A74">
        <v>286</v>
      </c>
      <c r="B74">
        <v>0.80540999999999996</v>
      </c>
      <c r="C74">
        <v>572</v>
      </c>
      <c r="D74">
        <v>0.14960000000000001</v>
      </c>
      <c r="E74">
        <v>286</v>
      </c>
      <c r="F74">
        <v>0.77627690400000005</v>
      </c>
    </row>
    <row r="75" spans="1:6" x14ac:dyDescent="0.25">
      <c r="A75">
        <v>286.5</v>
      </c>
      <c r="B75">
        <v>0.78356000000000003</v>
      </c>
      <c r="C75">
        <v>573</v>
      </c>
      <c r="D75">
        <v>0.14321999999999999</v>
      </c>
      <c r="E75">
        <v>286.5</v>
      </c>
      <c r="F75">
        <v>0.75011262499999998</v>
      </c>
    </row>
    <row r="76" spans="1:6" x14ac:dyDescent="0.25">
      <c r="A76">
        <v>287</v>
      </c>
      <c r="B76">
        <v>0.74846999999999997</v>
      </c>
      <c r="C76">
        <v>574</v>
      </c>
      <c r="D76">
        <v>0.13850000000000001</v>
      </c>
      <c r="E76">
        <v>287</v>
      </c>
      <c r="F76">
        <v>0.71047834600000004</v>
      </c>
    </row>
    <row r="77" spans="1:6" x14ac:dyDescent="0.25">
      <c r="A77">
        <v>287.5</v>
      </c>
      <c r="B77">
        <v>0.72543999999999997</v>
      </c>
      <c r="C77">
        <v>575</v>
      </c>
      <c r="D77">
        <v>0.13150000000000001</v>
      </c>
      <c r="E77">
        <v>287.5</v>
      </c>
      <c r="F77">
        <v>0.68444406700000004</v>
      </c>
    </row>
    <row r="78" spans="1:6" x14ac:dyDescent="0.25">
      <c r="A78">
        <v>288</v>
      </c>
      <c r="B78">
        <v>0.68984000000000001</v>
      </c>
      <c r="C78">
        <v>576</v>
      </c>
      <c r="D78">
        <v>0.125</v>
      </c>
      <c r="E78">
        <v>288</v>
      </c>
      <c r="F78">
        <v>0.64806978800000004</v>
      </c>
    </row>
    <row r="79" spans="1:6" x14ac:dyDescent="0.25">
      <c r="A79">
        <v>288.5</v>
      </c>
      <c r="B79">
        <v>0.66744000000000003</v>
      </c>
      <c r="C79">
        <v>577</v>
      </c>
      <c r="D79">
        <v>0.11903</v>
      </c>
      <c r="E79">
        <v>288.5</v>
      </c>
      <c r="F79">
        <v>0.62554551000000003</v>
      </c>
    </row>
    <row r="80" spans="1:6" x14ac:dyDescent="0.25">
      <c r="A80">
        <v>289</v>
      </c>
      <c r="B80">
        <v>0.63499000000000005</v>
      </c>
      <c r="C80">
        <v>578</v>
      </c>
      <c r="D80">
        <v>0.11518</v>
      </c>
      <c r="E80">
        <v>289</v>
      </c>
      <c r="F80">
        <v>0.59458123100000004</v>
      </c>
    </row>
    <row r="81" spans="1:6" x14ac:dyDescent="0.25">
      <c r="A81">
        <v>289.5</v>
      </c>
      <c r="B81">
        <v>0.61546999999999996</v>
      </c>
      <c r="C81">
        <v>579</v>
      </c>
      <c r="D81">
        <v>0.11119</v>
      </c>
      <c r="E81">
        <v>289.5</v>
      </c>
      <c r="F81">
        <v>0.57522695199999996</v>
      </c>
    </row>
    <row r="82" spans="1:6" x14ac:dyDescent="0.25">
      <c r="A82">
        <v>290</v>
      </c>
      <c r="B82">
        <v>0.58699000000000001</v>
      </c>
      <c r="C82">
        <v>580</v>
      </c>
      <c r="D82">
        <v>0.10464</v>
      </c>
      <c r="E82">
        <v>290</v>
      </c>
      <c r="F82">
        <v>0.48333371400000003</v>
      </c>
    </row>
    <row r="83" spans="1:6" x14ac:dyDescent="0.25">
      <c r="A83">
        <v>290.5</v>
      </c>
      <c r="B83">
        <v>0.56972</v>
      </c>
      <c r="C83">
        <v>581</v>
      </c>
      <c r="D83">
        <v>9.9320000000000006E-2</v>
      </c>
      <c r="E83">
        <v>290.5</v>
      </c>
      <c r="F83">
        <v>0.46790714799999999</v>
      </c>
    </row>
    <row r="84" spans="1:6" x14ac:dyDescent="0.25">
      <c r="A84">
        <v>291</v>
      </c>
      <c r="B84">
        <v>0.54303000000000001</v>
      </c>
      <c r="C84">
        <v>582</v>
      </c>
      <c r="D84">
        <v>9.6490000000000006E-2</v>
      </c>
      <c r="E84">
        <v>291</v>
      </c>
      <c r="F84">
        <v>0.44545207799999997</v>
      </c>
    </row>
    <row r="85" spans="1:6" x14ac:dyDescent="0.25">
      <c r="A85">
        <v>291.5</v>
      </c>
      <c r="B85">
        <v>0.52619000000000005</v>
      </c>
      <c r="C85">
        <v>583</v>
      </c>
      <c r="D85">
        <v>9.2020000000000005E-2</v>
      </c>
      <c r="E85">
        <v>291.5</v>
      </c>
      <c r="F85">
        <v>0.430553144</v>
      </c>
    </row>
    <row r="86" spans="1:6" x14ac:dyDescent="0.25">
      <c r="A86">
        <v>292</v>
      </c>
      <c r="B86">
        <v>0.50112000000000001</v>
      </c>
      <c r="C86">
        <v>584</v>
      </c>
      <c r="D86">
        <v>8.8400000000000006E-2</v>
      </c>
      <c r="E86">
        <v>292</v>
      </c>
      <c r="F86">
        <v>0.40735236400000002</v>
      </c>
    </row>
    <row r="87" spans="1:6" x14ac:dyDescent="0.25">
      <c r="A87">
        <v>292.5</v>
      </c>
      <c r="B87">
        <v>0.48474</v>
      </c>
      <c r="C87">
        <v>585</v>
      </c>
      <c r="D87">
        <v>8.4790000000000004E-2</v>
      </c>
      <c r="E87">
        <v>292.5</v>
      </c>
      <c r="F87">
        <v>0.39150937000000002</v>
      </c>
    </row>
    <row r="88" spans="1:6" x14ac:dyDescent="0.25">
      <c r="A88">
        <v>293</v>
      </c>
      <c r="B88">
        <v>0.45951999999999998</v>
      </c>
      <c r="C88">
        <v>586</v>
      </c>
      <c r="D88">
        <v>8.2000000000000003E-2</v>
      </c>
      <c r="E88">
        <v>293</v>
      </c>
      <c r="F88">
        <v>0.36748141600000001</v>
      </c>
    </row>
    <row r="89" spans="1:6" x14ac:dyDescent="0.25">
      <c r="A89">
        <v>293.5</v>
      </c>
      <c r="B89">
        <v>0.44273000000000001</v>
      </c>
      <c r="C89">
        <v>587</v>
      </c>
      <c r="D89">
        <v>7.8789999999999999E-2</v>
      </c>
      <c r="E89">
        <v>293.5</v>
      </c>
      <c r="F89">
        <v>0.352252697</v>
      </c>
    </row>
    <row r="90" spans="1:6" x14ac:dyDescent="0.25">
      <c r="A90">
        <v>294</v>
      </c>
      <c r="B90">
        <v>0.41738999999999998</v>
      </c>
      <c r="C90">
        <v>588</v>
      </c>
      <c r="D90">
        <v>7.5160000000000005E-2</v>
      </c>
      <c r="E90">
        <v>294</v>
      </c>
      <c r="F90">
        <v>0.32904112699999999</v>
      </c>
    </row>
    <row r="91" spans="1:6" x14ac:dyDescent="0.25">
      <c r="A91">
        <v>294.5</v>
      </c>
      <c r="B91">
        <v>0.40096999999999999</v>
      </c>
      <c r="C91">
        <v>589</v>
      </c>
      <c r="D91">
        <v>7.2289999999999993E-2</v>
      </c>
      <c r="E91">
        <v>294.5</v>
      </c>
      <c r="F91">
        <v>0.313847616</v>
      </c>
    </row>
    <row r="92" spans="1:6" x14ac:dyDescent="0.25">
      <c r="A92">
        <v>295</v>
      </c>
      <c r="B92">
        <v>0.37653999999999999</v>
      </c>
      <c r="C92">
        <v>590</v>
      </c>
      <c r="D92">
        <v>7.0059999999999997E-2</v>
      </c>
      <c r="E92">
        <v>295</v>
      </c>
      <c r="F92">
        <v>0.29265387900000001</v>
      </c>
    </row>
    <row r="93" spans="1:6" x14ac:dyDescent="0.25">
      <c r="A93">
        <v>295.5</v>
      </c>
      <c r="B93">
        <v>0.36042000000000002</v>
      </c>
      <c r="C93">
        <v>591</v>
      </c>
      <c r="D93">
        <v>6.7949999999999997E-2</v>
      </c>
      <c r="E93">
        <v>295.5</v>
      </c>
      <c r="F93">
        <v>0.27923533099999998</v>
      </c>
    </row>
    <row r="94" spans="1:6" x14ac:dyDescent="0.25">
      <c r="A94">
        <v>296</v>
      </c>
      <c r="B94">
        <v>0.33727000000000001</v>
      </c>
      <c r="C94">
        <v>592</v>
      </c>
      <c r="D94">
        <v>6.5040000000000001E-2</v>
      </c>
      <c r="E94">
        <v>296</v>
      </c>
      <c r="F94">
        <v>0.260121292</v>
      </c>
    </row>
    <row r="95" spans="1:6" x14ac:dyDescent="0.25">
      <c r="A95">
        <v>296.5</v>
      </c>
      <c r="B95">
        <v>0.32202999999999998</v>
      </c>
      <c r="C95">
        <v>593</v>
      </c>
      <c r="D95">
        <v>6.166E-2</v>
      </c>
      <c r="E95">
        <v>296.5</v>
      </c>
      <c r="F95">
        <v>0.24837722000000001</v>
      </c>
    </row>
    <row r="96" spans="1:6" x14ac:dyDescent="0.25">
      <c r="A96">
        <v>297</v>
      </c>
      <c r="B96">
        <v>0.29958000000000001</v>
      </c>
      <c r="C96">
        <v>594</v>
      </c>
      <c r="D96">
        <v>6.0510000000000001E-2</v>
      </c>
      <c r="E96">
        <v>297</v>
      </c>
      <c r="F96">
        <v>0.23138693900000001</v>
      </c>
    </row>
    <row r="97" spans="1:6" x14ac:dyDescent="0.25">
      <c r="A97">
        <v>297.5</v>
      </c>
      <c r="B97">
        <v>0.28538999999999998</v>
      </c>
      <c r="C97">
        <v>595</v>
      </c>
      <c r="D97">
        <v>5.8930000000000003E-2</v>
      </c>
      <c r="E97">
        <v>297.5</v>
      </c>
      <c r="F97">
        <v>0.22094308200000001</v>
      </c>
    </row>
    <row r="98" spans="1:6" x14ac:dyDescent="0.25">
      <c r="A98">
        <v>298</v>
      </c>
      <c r="B98">
        <v>0.26478000000000002</v>
      </c>
      <c r="C98">
        <v>596</v>
      </c>
      <c r="D98">
        <v>5.6649999999999999E-2</v>
      </c>
      <c r="E98">
        <v>298</v>
      </c>
      <c r="F98">
        <v>0.20492558399999999</v>
      </c>
    </row>
    <row r="99" spans="1:6" x14ac:dyDescent="0.25">
      <c r="A99">
        <v>298.5</v>
      </c>
      <c r="B99">
        <v>0.25197999999999998</v>
      </c>
      <c r="C99">
        <v>597</v>
      </c>
      <c r="D99">
        <v>5.5469999999999998E-2</v>
      </c>
      <c r="E99">
        <v>298.5</v>
      </c>
      <c r="F99">
        <v>0.19510977500000001</v>
      </c>
    </row>
    <row r="100" spans="1:6" x14ac:dyDescent="0.25">
      <c r="A100">
        <v>299</v>
      </c>
      <c r="B100">
        <v>0.23285</v>
      </c>
      <c r="C100">
        <v>598</v>
      </c>
      <c r="D100">
        <v>5.3749999999999999E-2</v>
      </c>
      <c r="E100">
        <v>299</v>
      </c>
      <c r="F100">
        <v>0.18044791299999999</v>
      </c>
    </row>
    <row r="101" spans="1:6" x14ac:dyDescent="0.25">
      <c r="A101">
        <v>299.5</v>
      </c>
      <c r="B101">
        <v>0.22073000000000001</v>
      </c>
      <c r="C101">
        <v>599</v>
      </c>
      <c r="D101">
        <v>5.2510000000000001E-2</v>
      </c>
      <c r="E101">
        <v>299.5</v>
      </c>
      <c r="F101">
        <v>0.171453725</v>
      </c>
    </row>
    <row r="102" spans="1:6" x14ac:dyDescent="0.25">
      <c r="A102">
        <v>300</v>
      </c>
      <c r="B102">
        <v>0.20376</v>
      </c>
      <c r="C102">
        <v>600</v>
      </c>
      <c r="D102">
        <v>5.1630000000000002E-2</v>
      </c>
      <c r="E102">
        <v>300</v>
      </c>
      <c r="F102">
        <v>0.159758448</v>
      </c>
    </row>
    <row r="103" spans="1:6" x14ac:dyDescent="0.25">
      <c r="A103">
        <v>300.5</v>
      </c>
      <c r="B103">
        <v>0.19298999999999999</v>
      </c>
      <c r="C103">
        <v>601</v>
      </c>
      <c r="D103">
        <v>4.9020000000000001E-2</v>
      </c>
      <c r="E103">
        <v>300.5</v>
      </c>
      <c r="F103">
        <v>0.15216395799999999</v>
      </c>
    </row>
    <row r="104" spans="1:6" x14ac:dyDescent="0.25">
      <c r="A104">
        <v>301</v>
      </c>
      <c r="B104">
        <v>0.17824000000000001</v>
      </c>
      <c r="C104">
        <v>602</v>
      </c>
      <c r="D104">
        <v>4.675E-2</v>
      </c>
      <c r="E104">
        <v>301</v>
      </c>
      <c r="F104">
        <v>0.14193718699999999</v>
      </c>
    </row>
    <row r="105" spans="1:6" x14ac:dyDescent="0.25">
      <c r="A105">
        <v>301.5</v>
      </c>
      <c r="B105">
        <v>0.16880999999999999</v>
      </c>
      <c r="C105">
        <v>603</v>
      </c>
      <c r="D105">
        <v>4.5879999999999997E-2</v>
      </c>
      <c r="E105">
        <v>301.5</v>
      </c>
      <c r="F105">
        <v>0.135218163</v>
      </c>
    </row>
    <row r="106" spans="1:6" x14ac:dyDescent="0.25">
      <c r="A106">
        <v>302</v>
      </c>
      <c r="B106">
        <v>0.15644</v>
      </c>
      <c r="C106">
        <v>604</v>
      </c>
      <c r="D106">
        <v>4.3650000000000001E-2</v>
      </c>
      <c r="E106">
        <v>302</v>
      </c>
      <c r="F106">
        <v>0.125973746</v>
      </c>
    </row>
    <row r="107" spans="1:6" x14ac:dyDescent="0.25">
      <c r="A107">
        <v>302.5</v>
      </c>
      <c r="B107">
        <v>0.14885000000000001</v>
      </c>
      <c r="C107">
        <v>605</v>
      </c>
      <c r="D107">
        <v>4.224E-2</v>
      </c>
      <c r="E107">
        <v>302.5</v>
      </c>
      <c r="F107">
        <v>0.120404434</v>
      </c>
    </row>
    <row r="108" spans="1:6" x14ac:dyDescent="0.25">
      <c r="A108">
        <v>303</v>
      </c>
      <c r="B108">
        <v>0.13833999999999999</v>
      </c>
      <c r="C108">
        <v>606</v>
      </c>
      <c r="D108">
        <v>4.0099999999999997E-2</v>
      </c>
      <c r="E108">
        <v>303</v>
      </c>
      <c r="F108">
        <v>0.112166844</v>
      </c>
    </row>
    <row r="109" spans="1:6" x14ac:dyDescent="0.25">
      <c r="A109">
        <v>303.5</v>
      </c>
      <c r="B109">
        <v>0.13103999999999999</v>
      </c>
      <c r="C109">
        <v>607</v>
      </c>
      <c r="D109">
        <v>3.9570000000000001E-2</v>
      </c>
      <c r="E109">
        <v>303.5</v>
      </c>
      <c r="F109">
        <v>0.10824845</v>
      </c>
    </row>
    <row r="110" spans="1:6" x14ac:dyDescent="0.25">
      <c r="A110">
        <v>304</v>
      </c>
      <c r="B110">
        <v>0.12136</v>
      </c>
      <c r="C110">
        <v>608</v>
      </c>
      <c r="D110">
        <v>3.8150000000000003E-2</v>
      </c>
      <c r="E110">
        <v>304</v>
      </c>
      <c r="F110">
        <v>0.101876312</v>
      </c>
    </row>
    <row r="111" spans="1:6" x14ac:dyDescent="0.25">
      <c r="A111">
        <v>304.5</v>
      </c>
      <c r="B111">
        <v>0.11549</v>
      </c>
      <c r="C111">
        <v>609</v>
      </c>
      <c r="D111">
        <v>3.6940000000000001E-2</v>
      </c>
      <c r="E111">
        <v>304.5</v>
      </c>
      <c r="F111">
        <v>9.8486483E-2</v>
      </c>
    </row>
    <row r="112" spans="1:6" x14ac:dyDescent="0.25">
      <c r="A112">
        <v>305</v>
      </c>
      <c r="B112">
        <v>0.10800999999999999</v>
      </c>
      <c r="C112">
        <v>610</v>
      </c>
      <c r="D112">
        <v>3.5310000000000001E-2</v>
      </c>
      <c r="E112">
        <v>305</v>
      </c>
      <c r="F112">
        <v>9.3350728999999993E-2</v>
      </c>
    </row>
    <row r="113" spans="1:6" x14ac:dyDescent="0.25">
      <c r="A113">
        <v>305.5</v>
      </c>
      <c r="B113">
        <v>0.10314</v>
      </c>
      <c r="C113">
        <v>611</v>
      </c>
      <c r="D113">
        <v>3.3430000000000001E-2</v>
      </c>
      <c r="E113">
        <v>305.5</v>
      </c>
      <c r="F113">
        <v>9.0427542999999999E-2</v>
      </c>
    </row>
    <row r="114" spans="1:6" x14ac:dyDescent="0.25">
      <c r="A114">
        <v>306</v>
      </c>
      <c r="B114">
        <v>9.6379999999999993E-2</v>
      </c>
      <c r="C114">
        <v>612</v>
      </c>
      <c r="D114">
        <v>3.3309999999999999E-2</v>
      </c>
      <c r="E114">
        <v>306</v>
      </c>
      <c r="F114">
        <v>8.6493941000000005E-2</v>
      </c>
    </row>
    <row r="115" spans="1:6" x14ac:dyDescent="0.25">
      <c r="A115">
        <v>306.5</v>
      </c>
      <c r="B115">
        <v>9.1689999999999994E-2</v>
      </c>
      <c r="C115">
        <v>613</v>
      </c>
      <c r="D115">
        <v>3.1019999999999999E-2</v>
      </c>
      <c r="E115">
        <v>306.5</v>
      </c>
      <c r="F115">
        <v>8.4358586999999999E-2</v>
      </c>
    </row>
    <row r="116" spans="1:6" x14ac:dyDescent="0.25">
      <c r="A116">
        <v>307</v>
      </c>
      <c r="B116">
        <v>8.6209999999999995E-2</v>
      </c>
      <c r="C116">
        <v>614</v>
      </c>
      <c r="D116">
        <v>2.9989999999999999E-2</v>
      </c>
      <c r="E116">
        <v>307</v>
      </c>
      <c r="F116">
        <v>8.1183047999999994E-2</v>
      </c>
    </row>
    <row r="117" spans="1:6" x14ac:dyDescent="0.25">
      <c r="A117">
        <v>307.5</v>
      </c>
      <c r="B117">
        <v>8.2220000000000001E-2</v>
      </c>
      <c r="C117">
        <v>615</v>
      </c>
      <c r="D117">
        <v>2.8299999999999999E-2</v>
      </c>
      <c r="E117">
        <v>307.5</v>
      </c>
      <c r="F117">
        <v>7.9608397999999997E-2</v>
      </c>
    </row>
    <row r="118" spans="1:6" x14ac:dyDescent="0.25">
      <c r="A118">
        <v>308</v>
      </c>
      <c r="B118">
        <v>7.6469999999999996E-2</v>
      </c>
      <c r="C118">
        <v>616</v>
      </c>
      <c r="D118">
        <v>2.794E-2</v>
      </c>
      <c r="E118">
        <v>308</v>
      </c>
      <c r="F118">
        <v>7.7801668000000004E-2</v>
      </c>
    </row>
    <row r="119" spans="1:6" x14ac:dyDescent="0.25">
      <c r="A119">
        <v>308.5</v>
      </c>
      <c r="B119">
        <v>7.3179999999999995E-2</v>
      </c>
      <c r="C119">
        <v>617</v>
      </c>
      <c r="D119">
        <v>2.7040000000000002E-2</v>
      </c>
      <c r="E119">
        <v>308.5</v>
      </c>
      <c r="F119">
        <v>7.6450604000000005E-2</v>
      </c>
    </row>
    <row r="120" spans="1:6" x14ac:dyDescent="0.25">
      <c r="A120">
        <v>309</v>
      </c>
      <c r="B120">
        <v>6.837E-2</v>
      </c>
      <c r="C120">
        <v>618</v>
      </c>
      <c r="D120">
        <v>2.5329999999999998E-2</v>
      </c>
      <c r="E120">
        <v>309</v>
      </c>
      <c r="F120">
        <v>7.4452655000000006E-2</v>
      </c>
    </row>
    <row r="121" spans="1:6" x14ac:dyDescent="0.25">
      <c r="A121">
        <v>309.5</v>
      </c>
      <c r="B121">
        <v>6.54E-2</v>
      </c>
      <c r="C121">
        <v>619</v>
      </c>
      <c r="D121">
        <v>2.435E-2</v>
      </c>
      <c r="E121">
        <v>309.5</v>
      </c>
      <c r="F121">
        <v>7.3246568999999997E-2</v>
      </c>
    </row>
    <row r="122" spans="1:6" x14ac:dyDescent="0.25">
      <c r="A122">
        <v>310</v>
      </c>
      <c r="B122">
        <v>6.0600000000000001E-2</v>
      </c>
      <c r="C122">
        <v>620</v>
      </c>
      <c r="D122">
        <v>2.385E-2</v>
      </c>
      <c r="E122">
        <v>310</v>
      </c>
      <c r="F122">
        <v>7.2638849000000005E-2</v>
      </c>
    </row>
    <row r="123" spans="1:6" x14ac:dyDescent="0.25">
      <c r="A123">
        <v>310.5</v>
      </c>
      <c r="B123">
        <v>5.7189999999999998E-2</v>
      </c>
      <c r="C123">
        <v>621</v>
      </c>
      <c r="D123">
        <v>2.3210000000000001E-2</v>
      </c>
      <c r="E123">
        <v>310.5</v>
      </c>
      <c r="F123">
        <v>7.2347497999999996E-2</v>
      </c>
    </row>
    <row r="124" spans="1:6" x14ac:dyDescent="0.25">
      <c r="A124">
        <v>311</v>
      </c>
      <c r="B124">
        <v>5.3240000000000003E-2</v>
      </c>
      <c r="C124">
        <v>622</v>
      </c>
      <c r="D124">
        <v>2.1610000000000001E-2</v>
      </c>
      <c r="E124">
        <v>311</v>
      </c>
      <c r="F124">
        <v>7.1681198000000002E-2</v>
      </c>
    </row>
    <row r="125" spans="1:6" x14ac:dyDescent="0.25">
      <c r="A125">
        <v>311.5</v>
      </c>
      <c r="B125">
        <v>5.0450000000000002E-2</v>
      </c>
      <c r="C125">
        <v>623</v>
      </c>
      <c r="D125">
        <v>2.104E-2</v>
      </c>
      <c r="E125">
        <v>311.5</v>
      </c>
      <c r="F125">
        <v>7.1581984000000001E-2</v>
      </c>
    </row>
    <row r="126" spans="1:6" x14ac:dyDescent="0.25">
      <c r="A126">
        <v>312</v>
      </c>
      <c r="B126">
        <v>4.675E-2</v>
      </c>
      <c r="C126">
        <v>624</v>
      </c>
      <c r="D126">
        <v>1.968E-2</v>
      </c>
      <c r="E126">
        <v>312</v>
      </c>
      <c r="F126">
        <v>7.1287562999999998E-2</v>
      </c>
    </row>
    <row r="127" spans="1:6" x14ac:dyDescent="0.25">
      <c r="A127">
        <v>312.5</v>
      </c>
      <c r="B127">
        <v>4.4760000000000001E-2</v>
      </c>
      <c r="C127">
        <v>625</v>
      </c>
      <c r="D127">
        <v>1.9560000000000001E-2</v>
      </c>
      <c r="E127">
        <v>312.5</v>
      </c>
      <c r="F127">
        <v>7.1840013999999994E-2</v>
      </c>
    </row>
    <row r="128" spans="1:6" x14ac:dyDescent="0.25">
      <c r="A128">
        <v>313</v>
      </c>
      <c r="B128">
        <v>4.1309999999999999E-2</v>
      </c>
      <c r="C128">
        <v>626</v>
      </c>
      <c r="D128">
        <v>1.8610000000000002E-2</v>
      </c>
      <c r="E128">
        <v>313</v>
      </c>
      <c r="F128">
        <v>7.2482709000000006E-2</v>
      </c>
    </row>
    <row r="129" spans="1:6" x14ac:dyDescent="0.25">
      <c r="A129">
        <v>313.5</v>
      </c>
      <c r="B129">
        <v>3.9469999999999998E-2</v>
      </c>
      <c r="C129">
        <v>627</v>
      </c>
      <c r="D129">
        <v>1.745E-2</v>
      </c>
      <c r="E129">
        <v>313.5</v>
      </c>
      <c r="F129">
        <v>7.2695129999999997E-2</v>
      </c>
    </row>
    <row r="130" spans="1:6" x14ac:dyDescent="0.25">
      <c r="A130">
        <v>314</v>
      </c>
      <c r="B130">
        <v>3.6749999999999998E-2</v>
      </c>
      <c r="C130">
        <v>628</v>
      </c>
      <c r="D130">
        <v>1.7129999999999999E-2</v>
      </c>
      <c r="E130">
        <v>314</v>
      </c>
      <c r="F130">
        <v>7.2855185000000003E-2</v>
      </c>
    </row>
    <row r="131" spans="1:6" x14ac:dyDescent="0.25">
      <c r="A131">
        <v>314.5</v>
      </c>
      <c r="B131">
        <v>3.4979999999999997E-2</v>
      </c>
      <c r="C131">
        <v>629</v>
      </c>
      <c r="D131">
        <v>1.6310000000000002E-2</v>
      </c>
      <c r="E131">
        <v>314.5</v>
      </c>
      <c r="F131">
        <v>7.3390964000000003E-2</v>
      </c>
    </row>
    <row r="132" spans="1:6" x14ac:dyDescent="0.25">
      <c r="A132">
        <v>315</v>
      </c>
      <c r="B132">
        <v>3.304E-2</v>
      </c>
      <c r="C132">
        <v>630</v>
      </c>
      <c r="D132">
        <v>1.601E-2</v>
      </c>
      <c r="E132">
        <v>315</v>
      </c>
      <c r="F132">
        <v>7.4307202000000003E-2</v>
      </c>
    </row>
    <row r="133" spans="1:6" x14ac:dyDescent="0.25">
      <c r="A133">
        <v>315.5</v>
      </c>
      <c r="B133">
        <v>3.2120000000000003E-2</v>
      </c>
      <c r="C133">
        <v>631</v>
      </c>
      <c r="D133">
        <v>1.584E-2</v>
      </c>
      <c r="E133">
        <v>315.5</v>
      </c>
      <c r="F133">
        <v>7.5007945000000006E-2</v>
      </c>
    </row>
    <row r="134" spans="1:6" x14ac:dyDescent="0.25">
      <c r="A134">
        <v>316</v>
      </c>
      <c r="B134">
        <v>3.0790000000000001E-2</v>
      </c>
      <c r="C134">
        <v>632</v>
      </c>
      <c r="D134">
        <v>1.525E-2</v>
      </c>
      <c r="E134">
        <v>316</v>
      </c>
      <c r="F134">
        <v>7.6767497000000004E-2</v>
      </c>
    </row>
    <row r="135" spans="1:6" x14ac:dyDescent="0.25">
      <c r="A135">
        <v>316.5</v>
      </c>
      <c r="B135">
        <v>2.9159999999999998E-2</v>
      </c>
      <c r="C135">
        <v>633</v>
      </c>
      <c r="D135">
        <v>1.414E-2</v>
      </c>
      <c r="E135">
        <v>316.5</v>
      </c>
      <c r="F135">
        <v>7.7723247999999995E-2</v>
      </c>
    </row>
    <row r="136" spans="1:6" x14ac:dyDescent="0.25">
      <c r="A136">
        <v>317</v>
      </c>
      <c r="B136">
        <v>2.8029999999999999E-2</v>
      </c>
      <c r="C136">
        <v>634</v>
      </c>
      <c r="D136">
        <v>1.328E-2</v>
      </c>
      <c r="E136">
        <v>317</v>
      </c>
      <c r="F136">
        <v>7.9533776E-2</v>
      </c>
    </row>
    <row r="137" spans="1:6" x14ac:dyDescent="0.25">
      <c r="A137">
        <v>317.5</v>
      </c>
      <c r="B137">
        <v>2.7459999999999998E-2</v>
      </c>
      <c r="C137">
        <v>635</v>
      </c>
      <c r="D137">
        <v>1.3599999999999999E-2</v>
      </c>
      <c r="E137">
        <v>317.5</v>
      </c>
      <c r="F137">
        <v>8.0213097999999997E-2</v>
      </c>
    </row>
    <row r="138" spans="1:6" x14ac:dyDescent="0.25">
      <c r="A138">
        <v>318</v>
      </c>
      <c r="B138">
        <v>2.6890000000000001E-2</v>
      </c>
      <c r="C138">
        <v>636</v>
      </c>
      <c r="D138">
        <v>1.189E-2</v>
      </c>
      <c r="E138">
        <v>318</v>
      </c>
      <c r="F138">
        <v>8.1051946999999999E-2</v>
      </c>
    </row>
    <row r="139" spans="1:6" x14ac:dyDescent="0.25">
      <c r="A139">
        <v>318.5</v>
      </c>
      <c r="B139">
        <v>2.6100000000000002E-2</v>
      </c>
      <c r="C139">
        <v>637</v>
      </c>
      <c r="D139">
        <v>1.188E-2</v>
      </c>
      <c r="E139">
        <v>318.5</v>
      </c>
      <c r="F139">
        <v>8.1473407999999997E-2</v>
      </c>
    </row>
    <row r="140" spans="1:6" x14ac:dyDescent="0.25">
      <c r="A140">
        <v>319</v>
      </c>
      <c r="B140">
        <v>2.4850000000000001E-2</v>
      </c>
      <c r="C140">
        <v>638</v>
      </c>
      <c r="D140">
        <v>1.0789999999999999E-2</v>
      </c>
      <c r="E140">
        <v>319</v>
      </c>
      <c r="F140">
        <v>8.2842013000000006E-2</v>
      </c>
    </row>
    <row r="141" spans="1:6" x14ac:dyDescent="0.25">
      <c r="A141">
        <v>319.5</v>
      </c>
      <c r="B141">
        <v>2.4029999999999999E-2</v>
      </c>
      <c r="C141">
        <v>639</v>
      </c>
      <c r="D141">
        <v>1.077E-2</v>
      </c>
      <c r="E141">
        <v>319.5</v>
      </c>
      <c r="F141">
        <v>8.4456587E-2</v>
      </c>
    </row>
    <row r="142" spans="1:6" x14ac:dyDescent="0.25">
      <c r="A142">
        <v>320</v>
      </c>
      <c r="B142">
        <v>2.3140000000000001E-2</v>
      </c>
      <c r="C142">
        <v>640</v>
      </c>
      <c r="D142">
        <v>1.065E-2</v>
      </c>
      <c r="E142">
        <v>320</v>
      </c>
      <c r="F142">
        <v>8.6024260000000005E-2</v>
      </c>
    </row>
    <row r="143" spans="1:6" x14ac:dyDescent="0.25">
      <c r="A143">
        <v>320.5</v>
      </c>
      <c r="B143">
        <v>2.247E-2</v>
      </c>
      <c r="C143">
        <v>641</v>
      </c>
      <c r="D143">
        <v>9.8399999999999998E-3</v>
      </c>
      <c r="E143">
        <v>320.5</v>
      </c>
      <c r="F143">
        <v>8.7196207999999997E-2</v>
      </c>
    </row>
    <row r="144" spans="1:6" x14ac:dyDescent="0.25">
      <c r="A144">
        <v>321</v>
      </c>
      <c r="B144">
        <v>2.1739999999999999E-2</v>
      </c>
      <c r="C144">
        <v>642</v>
      </c>
      <c r="D144">
        <v>1.018E-2</v>
      </c>
      <c r="E144">
        <v>321</v>
      </c>
      <c r="F144">
        <v>8.8306033000000006E-2</v>
      </c>
    </row>
    <row r="145" spans="1:6" x14ac:dyDescent="0.25">
      <c r="A145">
        <v>321.5</v>
      </c>
      <c r="B145">
        <v>2.0539999999999999E-2</v>
      </c>
      <c r="C145">
        <v>643</v>
      </c>
      <c r="D145">
        <v>1.018E-2</v>
      </c>
      <c r="E145">
        <v>321.5</v>
      </c>
      <c r="F145">
        <v>8.9619660000000004E-2</v>
      </c>
    </row>
    <row r="146" spans="1:6" x14ac:dyDescent="0.25">
      <c r="A146">
        <v>322</v>
      </c>
      <c r="B146">
        <v>1.924E-2</v>
      </c>
      <c r="C146">
        <v>644</v>
      </c>
      <c r="D146">
        <v>8.94E-3</v>
      </c>
      <c r="E146">
        <v>322</v>
      </c>
      <c r="F146">
        <v>9.1154249000000007E-2</v>
      </c>
    </row>
    <row r="147" spans="1:6" x14ac:dyDescent="0.25">
      <c r="A147">
        <v>322.5</v>
      </c>
      <c r="B147">
        <v>1.823E-2</v>
      </c>
      <c r="C147">
        <v>645</v>
      </c>
      <c r="D147">
        <v>9.0200000000000002E-3</v>
      </c>
      <c r="E147">
        <v>322.5</v>
      </c>
      <c r="F147">
        <v>9.2075249999999997E-2</v>
      </c>
    </row>
    <row r="148" spans="1:6" x14ac:dyDescent="0.25">
      <c r="A148">
        <v>323</v>
      </c>
      <c r="B148">
        <v>1.6650000000000002E-2</v>
      </c>
      <c r="C148">
        <v>646</v>
      </c>
      <c r="D148">
        <v>9.1800000000000007E-3</v>
      </c>
      <c r="E148">
        <v>323</v>
      </c>
      <c r="F148">
        <v>9.4711288000000005E-2</v>
      </c>
    </row>
    <row r="149" spans="1:6" x14ac:dyDescent="0.25">
      <c r="A149">
        <v>323.5</v>
      </c>
      <c r="B149">
        <v>1.529E-2</v>
      </c>
      <c r="C149">
        <v>647</v>
      </c>
      <c r="D149">
        <v>8.6E-3</v>
      </c>
      <c r="E149">
        <v>323.5</v>
      </c>
      <c r="F149">
        <v>9.6453251000000004E-2</v>
      </c>
    </row>
    <row r="150" spans="1:6" x14ac:dyDescent="0.25">
      <c r="A150">
        <v>324</v>
      </c>
      <c r="B150">
        <v>1.367E-2</v>
      </c>
      <c r="C150">
        <v>648</v>
      </c>
      <c r="D150">
        <v>7.7000000000000002E-3</v>
      </c>
      <c r="E150">
        <v>324</v>
      </c>
      <c r="F150">
        <v>9.9144755000000001E-2</v>
      </c>
    </row>
    <row r="151" spans="1:6" x14ac:dyDescent="0.25">
      <c r="A151">
        <v>324.5</v>
      </c>
      <c r="B151">
        <v>1.251E-2</v>
      </c>
      <c r="C151">
        <v>649</v>
      </c>
      <c r="D151">
        <v>7.6899999999999998E-3</v>
      </c>
      <c r="E151">
        <v>324.5</v>
      </c>
      <c r="F151">
        <v>0.100325498</v>
      </c>
    </row>
    <row r="152" spans="1:6" x14ac:dyDescent="0.25">
      <c r="A152">
        <v>325</v>
      </c>
      <c r="B152">
        <v>1.0290000000000001E-2</v>
      </c>
      <c r="C152">
        <v>650</v>
      </c>
      <c r="D152">
        <v>8.3599999999999994E-3</v>
      </c>
      <c r="E152">
        <v>325</v>
      </c>
      <c r="F152">
        <v>0.10270436099999999</v>
      </c>
    </row>
    <row r="153" spans="1:6" x14ac:dyDescent="0.25">
      <c r="A153">
        <v>325.5</v>
      </c>
      <c r="B153">
        <v>8.8599999999999998E-3</v>
      </c>
      <c r="C153">
        <v>651</v>
      </c>
      <c r="D153">
        <v>7.0099999999999997E-3</v>
      </c>
      <c r="E153">
        <v>325.5</v>
      </c>
      <c r="F153">
        <v>0.103738447</v>
      </c>
    </row>
    <row r="154" spans="1:6" x14ac:dyDescent="0.25">
      <c r="A154">
        <v>326</v>
      </c>
      <c r="B154">
        <v>6.9300000000000004E-3</v>
      </c>
      <c r="C154">
        <v>652</v>
      </c>
      <c r="D154">
        <v>6.6100000000000004E-3</v>
      </c>
      <c r="E154">
        <v>326</v>
      </c>
      <c r="F154">
        <v>0.10592233299999999</v>
      </c>
    </row>
    <row r="155" spans="1:6" x14ac:dyDescent="0.25">
      <c r="A155">
        <v>326.5</v>
      </c>
      <c r="B155">
        <v>6.3600000000000002E-3</v>
      </c>
      <c r="C155">
        <v>653</v>
      </c>
      <c r="D155">
        <v>7.2100000000000003E-3</v>
      </c>
      <c r="E155">
        <v>326.5</v>
      </c>
      <c r="F155">
        <v>0.10695476900000001</v>
      </c>
    </row>
    <row r="156" spans="1:6" x14ac:dyDescent="0.25">
      <c r="A156">
        <v>327</v>
      </c>
      <c r="B156">
        <v>5.0400000000000002E-3</v>
      </c>
      <c r="C156">
        <v>654</v>
      </c>
      <c r="D156">
        <v>5.7299999999999999E-3</v>
      </c>
      <c r="E156">
        <v>327</v>
      </c>
      <c r="F156">
        <v>0.10998793699999999</v>
      </c>
    </row>
    <row r="157" spans="1:6" x14ac:dyDescent="0.25">
      <c r="A157">
        <v>327.5</v>
      </c>
      <c r="B157">
        <v>4.1799999999999997E-3</v>
      </c>
      <c r="C157">
        <v>655</v>
      </c>
      <c r="D157">
        <v>5.9300000000000004E-3</v>
      </c>
      <c r="E157">
        <v>327.5</v>
      </c>
      <c r="F157">
        <v>0.111606758</v>
      </c>
    </row>
    <row r="158" spans="1:6" x14ac:dyDescent="0.25">
      <c r="A158">
        <v>328</v>
      </c>
      <c r="B158">
        <v>2.2300000000000002E-3</v>
      </c>
      <c r="C158">
        <v>656</v>
      </c>
      <c r="D158">
        <v>5.96E-3</v>
      </c>
      <c r="E158">
        <v>328</v>
      </c>
      <c r="F158">
        <v>0.11500679799999999</v>
      </c>
    </row>
    <row r="159" spans="1:6" x14ac:dyDescent="0.25">
      <c r="A159">
        <v>328.5</v>
      </c>
      <c r="B159">
        <v>8.8000000000000003E-4</v>
      </c>
      <c r="C159">
        <v>657</v>
      </c>
      <c r="D159">
        <v>5.11E-3</v>
      </c>
      <c r="E159">
        <v>328.5</v>
      </c>
      <c r="F159">
        <v>0.11644563199999999</v>
      </c>
    </row>
    <row r="160" spans="1:6" x14ac:dyDescent="0.25">
      <c r="A160">
        <v>329</v>
      </c>
      <c r="B160">
        <v>2.0000000000000002E-5</v>
      </c>
      <c r="C160">
        <v>658</v>
      </c>
      <c r="D160">
        <v>6.0400000000000002E-3</v>
      </c>
      <c r="E160">
        <v>329</v>
      </c>
      <c r="F160">
        <v>0.11889258799999999</v>
      </c>
    </row>
    <row r="161" spans="1:6" x14ac:dyDescent="0.25">
      <c r="A161">
        <v>329.5</v>
      </c>
      <c r="B161">
        <v>2.0000000000000002E-5</v>
      </c>
      <c r="C161">
        <v>659</v>
      </c>
      <c r="D161">
        <v>5.5900000000000004E-3</v>
      </c>
      <c r="E161">
        <v>329.5</v>
      </c>
      <c r="F161">
        <v>0.120049026</v>
      </c>
    </row>
    <row r="162" spans="1:6" x14ac:dyDescent="0.25">
      <c r="A162">
        <v>330</v>
      </c>
      <c r="B162">
        <v>2.0000000000000002E-5</v>
      </c>
      <c r="C162">
        <v>660</v>
      </c>
      <c r="D162">
        <v>6.1199999999999996E-3</v>
      </c>
      <c r="E162">
        <v>330</v>
      </c>
      <c r="F162">
        <v>0.12184903699999999</v>
      </c>
    </row>
    <row r="163" spans="1:6" x14ac:dyDescent="0.25">
      <c r="A163">
        <v>330.5</v>
      </c>
      <c r="B163">
        <v>2.0000000000000002E-5</v>
      </c>
      <c r="C163">
        <v>661</v>
      </c>
      <c r="D163">
        <v>5.0099999999999997E-3</v>
      </c>
      <c r="E163">
        <v>330.5</v>
      </c>
      <c r="F163">
        <v>0.123549536</v>
      </c>
    </row>
    <row r="164" spans="1:6" x14ac:dyDescent="0.25">
      <c r="A164">
        <v>331</v>
      </c>
      <c r="B164">
        <v>2.0000000000000002E-5</v>
      </c>
      <c r="C164">
        <v>662</v>
      </c>
      <c r="D164">
        <v>5.1500000000000001E-3</v>
      </c>
      <c r="E164">
        <v>331</v>
      </c>
      <c r="F164">
        <v>0.12638169899999999</v>
      </c>
    </row>
    <row r="165" spans="1:6" x14ac:dyDescent="0.25">
      <c r="A165">
        <v>331.5</v>
      </c>
      <c r="B165">
        <v>2.0000000000000002E-5</v>
      </c>
      <c r="C165">
        <v>663</v>
      </c>
      <c r="D165">
        <v>5.1000000000000004E-3</v>
      </c>
      <c r="E165">
        <v>331.5</v>
      </c>
      <c r="F165">
        <v>0.12859219799999999</v>
      </c>
    </row>
    <row r="166" spans="1:6" x14ac:dyDescent="0.25">
      <c r="A166">
        <v>332</v>
      </c>
      <c r="B166">
        <v>2.0000000000000002E-5</v>
      </c>
      <c r="C166">
        <v>664</v>
      </c>
      <c r="D166">
        <v>4.0000000000000001E-3</v>
      </c>
      <c r="E166">
        <v>332</v>
      </c>
      <c r="F166">
        <v>0.13081269700000001</v>
      </c>
    </row>
    <row r="167" spans="1:6" x14ac:dyDescent="0.25">
      <c r="A167">
        <v>332.5</v>
      </c>
      <c r="B167">
        <v>2.0000000000000002E-5</v>
      </c>
      <c r="C167">
        <v>665</v>
      </c>
      <c r="D167">
        <v>4.7200000000000002E-3</v>
      </c>
      <c r="E167">
        <v>332.5</v>
      </c>
      <c r="F167">
        <v>0.13298391300000001</v>
      </c>
    </row>
    <row r="168" spans="1:6" x14ac:dyDescent="0.25">
      <c r="A168">
        <v>333</v>
      </c>
      <c r="B168">
        <v>2.0000000000000002E-5</v>
      </c>
      <c r="C168">
        <v>666</v>
      </c>
      <c r="D168">
        <v>4.5300000000000002E-3</v>
      </c>
      <c r="E168">
        <v>333</v>
      </c>
      <c r="F168">
        <v>0.13574251900000001</v>
      </c>
    </row>
    <row r="169" spans="1:6" x14ac:dyDescent="0.25">
      <c r="A169">
        <v>333.5</v>
      </c>
      <c r="B169">
        <v>2.0000000000000002E-5</v>
      </c>
      <c r="C169">
        <v>667</v>
      </c>
      <c r="D169">
        <v>4.6800000000000001E-3</v>
      </c>
      <c r="E169">
        <v>333.5</v>
      </c>
      <c r="F169">
        <v>0.13753657499999999</v>
      </c>
    </row>
    <row r="170" spans="1:6" x14ac:dyDescent="0.25">
      <c r="A170">
        <v>334</v>
      </c>
      <c r="B170">
        <v>2.0000000000000002E-5</v>
      </c>
      <c r="C170">
        <v>668</v>
      </c>
      <c r="D170">
        <v>4.1599999999999996E-3</v>
      </c>
      <c r="E170">
        <v>334</v>
      </c>
      <c r="F170">
        <v>0.14021515200000001</v>
      </c>
    </row>
    <row r="171" spans="1:6" x14ac:dyDescent="0.25">
      <c r="A171">
        <v>334.5</v>
      </c>
      <c r="B171">
        <v>2.0000000000000002E-5</v>
      </c>
      <c r="C171">
        <v>669</v>
      </c>
      <c r="D171">
        <v>3.3800000000000002E-3</v>
      </c>
      <c r="E171">
        <v>334.5</v>
      </c>
      <c r="F171">
        <v>0.141566095</v>
      </c>
    </row>
    <row r="172" spans="1:6" x14ac:dyDescent="0.25">
      <c r="A172">
        <v>335</v>
      </c>
      <c r="B172">
        <v>2.0000000000000002E-5</v>
      </c>
      <c r="C172">
        <v>670</v>
      </c>
      <c r="D172">
        <v>2.9199999999999999E-3</v>
      </c>
      <c r="E172">
        <v>335</v>
      </c>
      <c r="F172">
        <v>0.145117311</v>
      </c>
    </row>
    <row r="173" spans="1:6" x14ac:dyDescent="0.25">
      <c r="A173">
        <v>335.5</v>
      </c>
      <c r="B173">
        <v>2.0000000000000002E-5</v>
      </c>
      <c r="C173">
        <v>671</v>
      </c>
      <c r="D173">
        <v>3.0000000000000001E-3</v>
      </c>
      <c r="E173">
        <v>335.5</v>
      </c>
      <c r="F173">
        <v>0.14638588699999999</v>
      </c>
    </row>
    <row r="174" spans="1:6" x14ac:dyDescent="0.25">
      <c r="A174">
        <v>336</v>
      </c>
      <c r="B174">
        <v>2.0000000000000002E-5</v>
      </c>
      <c r="C174">
        <v>672</v>
      </c>
      <c r="D174">
        <v>3.7699999999999999E-3</v>
      </c>
      <c r="E174">
        <v>336</v>
      </c>
      <c r="F174">
        <v>0.14967472200000001</v>
      </c>
    </row>
    <row r="175" spans="1:6" x14ac:dyDescent="0.25">
      <c r="A175">
        <v>336.5</v>
      </c>
      <c r="B175">
        <v>2.0000000000000002E-5</v>
      </c>
      <c r="C175">
        <v>673</v>
      </c>
      <c r="D175">
        <v>3.5200000000000001E-3</v>
      </c>
      <c r="E175">
        <v>336.5</v>
      </c>
      <c r="F175">
        <v>0.151291863</v>
      </c>
    </row>
    <row r="176" spans="1:6" x14ac:dyDescent="0.25">
      <c r="A176">
        <v>337</v>
      </c>
      <c r="B176">
        <v>2.0000000000000002E-5</v>
      </c>
      <c r="C176">
        <v>674</v>
      </c>
      <c r="D176">
        <v>3.2399999999999998E-3</v>
      </c>
      <c r="E176">
        <v>337</v>
      </c>
      <c r="F176">
        <v>0.15437378199999999</v>
      </c>
    </row>
    <row r="177" spans="1:6" x14ac:dyDescent="0.25">
      <c r="A177">
        <v>337.5</v>
      </c>
      <c r="B177">
        <v>2.0000000000000002E-5</v>
      </c>
      <c r="C177">
        <v>675</v>
      </c>
      <c r="D177">
        <v>2.0600000000000002E-3</v>
      </c>
      <c r="E177">
        <v>337.5</v>
      </c>
      <c r="F177">
        <v>0.15658522799999999</v>
      </c>
    </row>
    <row r="178" spans="1:6" x14ac:dyDescent="0.25">
      <c r="A178">
        <v>338</v>
      </c>
      <c r="B178">
        <v>2.0000000000000002E-5</v>
      </c>
      <c r="C178">
        <v>676</v>
      </c>
      <c r="D178">
        <v>3.4099999999999998E-3</v>
      </c>
      <c r="E178">
        <v>338</v>
      </c>
      <c r="F178">
        <v>0.159579041</v>
      </c>
    </row>
    <row r="179" spans="1:6" x14ac:dyDescent="0.25">
      <c r="A179">
        <v>338.5</v>
      </c>
      <c r="B179">
        <v>2.0000000000000002E-5</v>
      </c>
      <c r="C179">
        <v>677</v>
      </c>
      <c r="D179">
        <v>2.99E-3</v>
      </c>
      <c r="E179">
        <v>338.5</v>
      </c>
      <c r="F179">
        <v>0.16176407400000001</v>
      </c>
    </row>
    <row r="180" spans="1:6" x14ac:dyDescent="0.25">
      <c r="A180">
        <v>339</v>
      </c>
      <c r="B180">
        <v>2.0000000000000002E-5</v>
      </c>
      <c r="C180">
        <v>678</v>
      </c>
      <c r="D180">
        <v>3.46E-3</v>
      </c>
      <c r="E180">
        <v>339</v>
      </c>
      <c r="F180">
        <v>0.16548858899999999</v>
      </c>
    </row>
    <row r="181" spans="1:6" x14ac:dyDescent="0.25">
      <c r="A181">
        <v>339.5</v>
      </c>
      <c r="B181">
        <v>2.0000000000000002E-5</v>
      </c>
      <c r="C181">
        <v>679</v>
      </c>
      <c r="D181">
        <v>2.1700000000000001E-3</v>
      </c>
      <c r="E181">
        <v>339.5</v>
      </c>
      <c r="F181">
        <v>0.167881211</v>
      </c>
    </row>
    <row r="182" spans="1:6" x14ac:dyDescent="0.25">
      <c r="A182">
        <v>340</v>
      </c>
      <c r="B182">
        <v>2.0000000000000002E-5</v>
      </c>
      <c r="C182">
        <v>680</v>
      </c>
      <c r="D182">
        <v>2.3500000000000001E-3</v>
      </c>
      <c r="E182">
        <v>340</v>
      </c>
      <c r="F182">
        <v>0.171673833</v>
      </c>
    </row>
    <row r="183" spans="1:6" x14ac:dyDescent="0.25">
      <c r="A183">
        <v>340.5</v>
      </c>
      <c r="B183">
        <v>2.0000000000000002E-5</v>
      </c>
      <c r="C183">
        <v>681</v>
      </c>
      <c r="D183">
        <v>3.1099999999999999E-3</v>
      </c>
      <c r="E183">
        <v>340.5</v>
      </c>
      <c r="F183">
        <v>0.16957480599999999</v>
      </c>
    </row>
    <row r="184" spans="1:6" x14ac:dyDescent="0.25">
      <c r="A184">
        <v>341</v>
      </c>
      <c r="B184">
        <v>2.0000000000000002E-5</v>
      </c>
      <c r="C184">
        <v>682</v>
      </c>
      <c r="D184">
        <v>2.3E-3</v>
      </c>
      <c r="E184">
        <v>341</v>
      </c>
      <c r="F184">
        <v>0.172998389</v>
      </c>
    </row>
    <row r="185" spans="1:6" x14ac:dyDescent="0.25">
      <c r="A185">
        <v>341.5</v>
      </c>
      <c r="B185">
        <v>2.0000000000000002E-5</v>
      </c>
      <c r="C185">
        <v>683</v>
      </c>
      <c r="D185">
        <v>2.8300000000000001E-3</v>
      </c>
      <c r="E185">
        <v>341.5</v>
      </c>
      <c r="F185">
        <v>0.17565078200000001</v>
      </c>
    </row>
    <row r="186" spans="1:6" x14ac:dyDescent="0.25">
      <c r="A186">
        <v>342</v>
      </c>
      <c r="B186">
        <v>2.0000000000000002E-5</v>
      </c>
      <c r="C186">
        <v>684</v>
      </c>
      <c r="D186">
        <v>2.8600000000000001E-3</v>
      </c>
      <c r="E186">
        <v>342</v>
      </c>
      <c r="F186">
        <v>0.179824609</v>
      </c>
    </row>
    <row r="187" spans="1:6" x14ac:dyDescent="0.25">
      <c r="A187">
        <v>342.5</v>
      </c>
      <c r="B187">
        <v>2.0000000000000002E-5</v>
      </c>
      <c r="C187">
        <v>685</v>
      </c>
      <c r="D187">
        <v>2.0100000000000001E-3</v>
      </c>
      <c r="E187">
        <v>342.5</v>
      </c>
      <c r="F187">
        <v>0.18316248199999999</v>
      </c>
    </row>
    <row r="188" spans="1:6" x14ac:dyDescent="0.25">
      <c r="A188">
        <v>343</v>
      </c>
      <c r="B188">
        <v>2.0000000000000002E-5</v>
      </c>
      <c r="C188">
        <v>686</v>
      </c>
      <c r="D188">
        <v>1.5200000000000001E-3</v>
      </c>
      <c r="E188">
        <v>343</v>
      </c>
      <c r="F188">
        <v>0.18797866199999999</v>
      </c>
    </row>
    <row r="189" spans="1:6" x14ac:dyDescent="0.25">
      <c r="A189">
        <v>343.5</v>
      </c>
      <c r="B189">
        <v>2.0000000000000002E-5</v>
      </c>
      <c r="C189">
        <v>687</v>
      </c>
      <c r="D189">
        <v>1.89E-3</v>
      </c>
      <c r="E189">
        <v>343.5</v>
      </c>
      <c r="F189">
        <v>0.19145888799999999</v>
      </c>
    </row>
    <row r="190" spans="1:6" x14ac:dyDescent="0.25">
      <c r="A190">
        <v>344</v>
      </c>
      <c r="B190">
        <v>2.0000000000000002E-5</v>
      </c>
      <c r="C190">
        <v>688</v>
      </c>
      <c r="D190">
        <v>1.07E-3</v>
      </c>
      <c r="E190">
        <v>344</v>
      </c>
      <c r="F190">
        <v>0.19587296000000001</v>
      </c>
    </row>
    <row r="191" spans="1:6" x14ac:dyDescent="0.25">
      <c r="A191">
        <v>344.5</v>
      </c>
      <c r="B191">
        <v>2.0000000000000002E-5</v>
      </c>
      <c r="C191">
        <v>689</v>
      </c>
      <c r="D191">
        <v>1.39E-3</v>
      </c>
      <c r="E191">
        <v>344.5</v>
      </c>
      <c r="F191">
        <v>0.19947272699999999</v>
      </c>
    </row>
    <row r="192" spans="1:6" x14ac:dyDescent="0.25">
      <c r="A192">
        <v>345</v>
      </c>
      <c r="B192">
        <v>2.0000000000000002E-5</v>
      </c>
      <c r="C192">
        <v>690</v>
      </c>
      <c r="D192">
        <v>1.8500000000000001E-3</v>
      </c>
      <c r="E192">
        <v>345</v>
      </c>
      <c r="F192">
        <v>0.20446440199999999</v>
      </c>
    </row>
    <row r="193" spans="1:6" x14ac:dyDescent="0.25">
      <c r="A193">
        <v>345.5</v>
      </c>
      <c r="B193">
        <v>2.0000000000000002E-5</v>
      </c>
      <c r="C193">
        <v>691</v>
      </c>
      <c r="D193">
        <v>2.0500000000000002E-3</v>
      </c>
      <c r="E193">
        <v>345.5</v>
      </c>
      <c r="F193">
        <v>0.20815557400000001</v>
      </c>
    </row>
    <row r="194" spans="1:6" x14ac:dyDescent="0.25">
      <c r="A194">
        <v>346</v>
      </c>
      <c r="B194">
        <v>2.0000000000000002E-5</v>
      </c>
      <c r="C194">
        <v>692</v>
      </c>
      <c r="D194">
        <v>2.2499999999999998E-3</v>
      </c>
      <c r="E194">
        <v>346</v>
      </c>
      <c r="F194">
        <v>0.21334176899999999</v>
      </c>
    </row>
    <row r="195" spans="1:6" x14ac:dyDescent="0.25">
      <c r="A195">
        <v>346.5</v>
      </c>
      <c r="B195">
        <v>2.0000000000000002E-5</v>
      </c>
      <c r="C195">
        <v>693</v>
      </c>
      <c r="D195">
        <v>2.2499999999999998E-3</v>
      </c>
      <c r="E195">
        <v>346.5</v>
      </c>
      <c r="F195">
        <v>0.21714584000000001</v>
      </c>
    </row>
    <row r="196" spans="1:6" x14ac:dyDescent="0.25">
      <c r="A196">
        <v>347</v>
      </c>
      <c r="B196">
        <v>2.0000000000000002E-5</v>
      </c>
      <c r="C196">
        <v>694</v>
      </c>
      <c r="D196">
        <v>1.3799999999999999E-3</v>
      </c>
      <c r="E196">
        <v>347</v>
      </c>
      <c r="F196">
        <v>0.22253110200000001</v>
      </c>
    </row>
    <row r="197" spans="1:6" x14ac:dyDescent="0.25">
      <c r="A197">
        <v>347.5</v>
      </c>
      <c r="B197">
        <v>2.0000000000000002E-5</v>
      </c>
      <c r="C197">
        <v>695</v>
      </c>
      <c r="D197">
        <v>2.8400000000000001E-3</v>
      </c>
      <c r="E197">
        <v>347.5</v>
      </c>
      <c r="F197">
        <v>0.226263724</v>
      </c>
    </row>
    <row r="198" spans="1:6" x14ac:dyDescent="0.25">
      <c r="A198">
        <v>348</v>
      </c>
      <c r="B198">
        <v>2.0000000000000002E-5</v>
      </c>
      <c r="C198">
        <v>696</v>
      </c>
      <c r="D198">
        <v>1.1999999999999999E-3</v>
      </c>
      <c r="E198">
        <v>348</v>
      </c>
      <c r="F198">
        <v>0.23225538500000001</v>
      </c>
    </row>
    <row r="199" spans="1:6" x14ac:dyDescent="0.25">
      <c r="A199">
        <v>348.5</v>
      </c>
      <c r="B199">
        <v>2.0000000000000002E-5</v>
      </c>
      <c r="C199">
        <v>697</v>
      </c>
      <c r="D199">
        <v>1.9400000000000001E-3</v>
      </c>
      <c r="E199">
        <v>348.5</v>
      </c>
      <c r="F199">
        <v>0.236354908</v>
      </c>
    </row>
    <row r="200" spans="1:6" x14ac:dyDescent="0.25">
      <c r="A200">
        <v>349</v>
      </c>
      <c r="B200">
        <v>2.0000000000000002E-5</v>
      </c>
      <c r="C200">
        <v>698</v>
      </c>
      <c r="D200">
        <v>1.5900000000000001E-3</v>
      </c>
      <c r="E200">
        <v>349</v>
      </c>
      <c r="F200">
        <v>0.24312397199999999</v>
      </c>
    </row>
    <row r="201" spans="1:6" x14ac:dyDescent="0.25">
      <c r="A201">
        <v>349.5</v>
      </c>
      <c r="B201">
        <v>2.0000000000000002E-5</v>
      </c>
      <c r="C201">
        <v>699</v>
      </c>
      <c r="D201">
        <v>2.0899999999999998E-3</v>
      </c>
      <c r="E201">
        <v>349.5</v>
      </c>
      <c r="F201">
        <v>0.24729494399999999</v>
      </c>
    </row>
    <row r="202" spans="1:6" x14ac:dyDescent="0.25">
      <c r="A202">
        <v>350</v>
      </c>
      <c r="B202">
        <v>2.0000000000000002E-5</v>
      </c>
      <c r="C202">
        <v>700</v>
      </c>
      <c r="D202">
        <v>2.5600000000000002E-3</v>
      </c>
      <c r="E202">
        <v>350</v>
      </c>
      <c r="F202">
        <v>0.25375756599999999</v>
      </c>
    </row>
    <row r="203" spans="1:6" x14ac:dyDescent="0.25">
      <c r="A203">
        <v>350.5</v>
      </c>
      <c r="B203">
        <v>2.0000000000000002E-5</v>
      </c>
      <c r="C203">
        <v>701</v>
      </c>
      <c r="D203">
        <v>1.8799999999999999E-3</v>
      </c>
      <c r="E203">
        <v>350.5</v>
      </c>
      <c r="F203">
        <v>0.25823160899999997</v>
      </c>
    </row>
    <row r="204" spans="1:6" x14ac:dyDescent="0.25">
      <c r="A204">
        <v>351</v>
      </c>
      <c r="B204">
        <v>2.0000000000000002E-5</v>
      </c>
      <c r="C204">
        <v>702</v>
      </c>
      <c r="D204" s="1">
        <v>3.8718299999999998E-4</v>
      </c>
      <c r="E204">
        <v>351</v>
      </c>
      <c r="F204">
        <v>0.26459207899999998</v>
      </c>
    </row>
    <row r="205" spans="1:6" x14ac:dyDescent="0.25">
      <c r="A205">
        <v>351.5</v>
      </c>
      <c r="B205">
        <v>2.0000000000000002E-5</v>
      </c>
      <c r="C205">
        <v>703</v>
      </c>
      <c r="D205" s="1">
        <v>5.1275599999999995E-4</v>
      </c>
      <c r="E205">
        <v>351.5</v>
      </c>
      <c r="F205">
        <v>0.26884517400000002</v>
      </c>
    </row>
    <row r="206" spans="1:6" x14ac:dyDescent="0.25">
      <c r="A206">
        <v>352</v>
      </c>
      <c r="B206">
        <v>2.0000000000000002E-5</v>
      </c>
      <c r="C206">
        <v>704</v>
      </c>
      <c r="D206" s="1">
        <v>8.2668800000000001E-4</v>
      </c>
      <c r="E206">
        <v>352</v>
      </c>
      <c r="F206">
        <v>0.27581946000000002</v>
      </c>
    </row>
    <row r="207" spans="1:6" x14ac:dyDescent="0.25">
      <c r="A207">
        <v>352.5</v>
      </c>
      <c r="B207">
        <v>2.0000000000000002E-5</v>
      </c>
      <c r="C207">
        <v>705</v>
      </c>
      <c r="D207" s="1">
        <v>3.13932E-4</v>
      </c>
      <c r="E207">
        <v>352.5</v>
      </c>
      <c r="F207">
        <v>0.280186616</v>
      </c>
    </row>
    <row r="208" spans="1:6" x14ac:dyDescent="0.25">
      <c r="A208">
        <v>353</v>
      </c>
      <c r="B208">
        <v>2.0000000000000002E-5</v>
      </c>
      <c r="C208">
        <v>706</v>
      </c>
      <c r="D208">
        <v>1.1100000000000001E-3</v>
      </c>
      <c r="E208">
        <v>353</v>
      </c>
      <c r="F208">
        <v>0.28738281100000002</v>
      </c>
    </row>
    <row r="209" spans="1:6" x14ac:dyDescent="0.25">
      <c r="A209">
        <v>353.5</v>
      </c>
      <c r="B209">
        <v>2.0000000000000002E-5</v>
      </c>
      <c r="C209">
        <v>707</v>
      </c>
      <c r="D209">
        <v>2.65E-3</v>
      </c>
      <c r="E209">
        <v>353.5</v>
      </c>
      <c r="F209">
        <v>0.29201043999999998</v>
      </c>
    </row>
    <row r="210" spans="1:6" x14ac:dyDescent="0.25">
      <c r="A210">
        <v>354</v>
      </c>
      <c r="B210">
        <v>2.0000000000000002E-5</v>
      </c>
      <c r="C210">
        <v>708</v>
      </c>
      <c r="D210">
        <v>1.39E-3</v>
      </c>
      <c r="E210">
        <v>354</v>
      </c>
      <c r="F210">
        <v>0.29841472600000002</v>
      </c>
    </row>
    <row r="211" spans="1:6" x14ac:dyDescent="0.25">
      <c r="A211">
        <v>354.5</v>
      </c>
      <c r="B211">
        <v>2.0000000000000002E-5</v>
      </c>
      <c r="C211">
        <v>709</v>
      </c>
      <c r="D211" s="1">
        <v>7.4297299999999996E-4</v>
      </c>
      <c r="E211">
        <v>354.5</v>
      </c>
      <c r="F211">
        <v>0.30296473699999998</v>
      </c>
    </row>
    <row r="212" spans="1:6" x14ac:dyDescent="0.25">
      <c r="A212">
        <v>355</v>
      </c>
      <c r="B212">
        <v>2.0000000000000002E-5</v>
      </c>
      <c r="C212">
        <v>710</v>
      </c>
      <c r="D212">
        <v>1.3799999999999999E-3</v>
      </c>
      <c r="E212">
        <v>355</v>
      </c>
      <c r="F212">
        <v>0.31014781800000002</v>
      </c>
    </row>
    <row r="213" spans="1:6" x14ac:dyDescent="0.25">
      <c r="A213">
        <v>355.5</v>
      </c>
      <c r="B213">
        <v>2.0000000000000002E-5</v>
      </c>
      <c r="C213">
        <v>711</v>
      </c>
      <c r="D213">
        <v>1.06E-3</v>
      </c>
      <c r="E213">
        <v>355.5</v>
      </c>
      <c r="F213">
        <v>0.31505639400000002</v>
      </c>
    </row>
    <row r="214" spans="1:6" x14ac:dyDescent="0.25">
      <c r="A214">
        <v>356</v>
      </c>
      <c r="B214">
        <v>2.0000000000000002E-5</v>
      </c>
      <c r="C214">
        <v>712</v>
      </c>
      <c r="D214">
        <v>1.1000000000000001E-3</v>
      </c>
      <c r="E214">
        <v>356</v>
      </c>
      <c r="F214">
        <v>0.32288971900000002</v>
      </c>
    </row>
    <row r="215" spans="1:6" x14ac:dyDescent="0.25">
      <c r="A215">
        <v>356.5</v>
      </c>
      <c r="B215">
        <v>2.0000000000000002E-5</v>
      </c>
      <c r="C215">
        <v>713</v>
      </c>
      <c r="D215">
        <v>0</v>
      </c>
      <c r="E215">
        <v>356.5</v>
      </c>
      <c r="F215">
        <v>0.32829568399999998</v>
      </c>
    </row>
    <row r="216" spans="1:6" x14ac:dyDescent="0.25">
      <c r="A216">
        <v>357</v>
      </c>
      <c r="B216">
        <v>2.0000000000000002E-5</v>
      </c>
      <c r="C216">
        <v>714</v>
      </c>
      <c r="D216">
        <v>1.34E-3</v>
      </c>
      <c r="E216">
        <v>357</v>
      </c>
      <c r="F216">
        <v>0.33586566600000001</v>
      </c>
    </row>
    <row r="217" spans="1:6" x14ac:dyDescent="0.25">
      <c r="A217">
        <v>357.5</v>
      </c>
      <c r="B217">
        <v>2.0000000000000002E-5</v>
      </c>
      <c r="C217">
        <v>715</v>
      </c>
      <c r="D217" s="1">
        <v>5.5461400000000004E-4</v>
      </c>
      <c r="E217">
        <v>357.5</v>
      </c>
      <c r="F217">
        <v>0.34062923499999997</v>
      </c>
    </row>
    <row r="218" spans="1:6" x14ac:dyDescent="0.25">
      <c r="A218">
        <v>358</v>
      </c>
      <c r="B218">
        <v>2.0000000000000002E-5</v>
      </c>
      <c r="C218">
        <v>716</v>
      </c>
      <c r="D218">
        <v>1.33E-3</v>
      </c>
      <c r="E218">
        <v>358</v>
      </c>
      <c r="F218">
        <v>0.34811805499999998</v>
      </c>
    </row>
    <row r="219" spans="1:6" x14ac:dyDescent="0.25">
      <c r="A219">
        <v>358.5</v>
      </c>
      <c r="B219">
        <v>2.0000000000000002E-5</v>
      </c>
      <c r="C219">
        <v>717</v>
      </c>
      <c r="D219" s="1">
        <v>5.8600700000000004E-4</v>
      </c>
      <c r="E219">
        <v>358.5</v>
      </c>
      <c r="F219">
        <v>0.35322828099999998</v>
      </c>
    </row>
    <row r="220" spans="1:6" x14ac:dyDescent="0.25">
      <c r="A220">
        <v>359</v>
      </c>
      <c r="B220">
        <v>2.0000000000000002E-5</v>
      </c>
      <c r="C220">
        <v>718</v>
      </c>
      <c r="D220" s="1">
        <v>2.3021700000000001E-4</v>
      </c>
      <c r="E220">
        <v>359</v>
      </c>
      <c r="F220">
        <v>0.36087091700000001</v>
      </c>
    </row>
    <row r="221" spans="1:6" x14ac:dyDescent="0.25">
      <c r="A221">
        <v>359.5</v>
      </c>
      <c r="B221">
        <v>2.0000000000000002E-5</v>
      </c>
      <c r="C221">
        <v>719</v>
      </c>
      <c r="D221" s="1">
        <v>3.5578999999999998E-4</v>
      </c>
      <c r="E221">
        <v>359.5</v>
      </c>
      <c r="F221">
        <v>0.36631115800000003</v>
      </c>
    </row>
    <row r="222" spans="1:6" x14ac:dyDescent="0.25">
      <c r="A222">
        <v>360</v>
      </c>
      <c r="B222">
        <v>2.0000000000000002E-5</v>
      </c>
      <c r="C222">
        <v>720</v>
      </c>
      <c r="D222">
        <v>1.0399999999999999E-3</v>
      </c>
      <c r="E222">
        <v>360</v>
      </c>
      <c r="F222">
        <v>0.37309474100000001</v>
      </c>
    </row>
    <row r="223" spans="1:6" x14ac:dyDescent="0.25">
      <c r="A223">
        <v>360.5</v>
      </c>
      <c r="B223">
        <v>2.0000000000000002E-5</v>
      </c>
      <c r="C223">
        <v>721</v>
      </c>
      <c r="D223">
        <v>1.8600000000000001E-3</v>
      </c>
      <c r="E223">
        <v>360.5</v>
      </c>
      <c r="F223">
        <v>0.37789925699999999</v>
      </c>
    </row>
    <row r="224" spans="1:6" x14ac:dyDescent="0.25">
      <c r="A224">
        <v>361</v>
      </c>
      <c r="B224">
        <v>2.0000000000000002E-5</v>
      </c>
      <c r="C224">
        <v>722</v>
      </c>
      <c r="D224">
        <v>1.4300000000000001E-3</v>
      </c>
      <c r="E224">
        <v>361</v>
      </c>
      <c r="F224">
        <v>0.385106642</v>
      </c>
    </row>
    <row r="225" spans="1:6" x14ac:dyDescent="0.25">
      <c r="A225">
        <v>361.5</v>
      </c>
      <c r="B225">
        <v>2.0000000000000002E-5</v>
      </c>
      <c r="C225">
        <v>723</v>
      </c>
      <c r="D225">
        <v>0</v>
      </c>
      <c r="E225">
        <v>361.5</v>
      </c>
      <c r="F225">
        <v>0.39023639399999999</v>
      </c>
    </row>
    <row r="226" spans="1:6" x14ac:dyDescent="0.25">
      <c r="A226">
        <v>362</v>
      </c>
      <c r="B226">
        <v>2.0000000000000002E-5</v>
      </c>
      <c r="C226">
        <v>724</v>
      </c>
      <c r="D226" s="1">
        <v>8.1622400000000005E-4</v>
      </c>
      <c r="E226">
        <v>362</v>
      </c>
      <c r="F226">
        <v>0.39880710800000002</v>
      </c>
    </row>
    <row r="227" spans="1:6" x14ac:dyDescent="0.25">
      <c r="A227">
        <v>362.5</v>
      </c>
      <c r="B227">
        <v>2.0000000000000002E-5</v>
      </c>
      <c r="C227">
        <v>725</v>
      </c>
      <c r="D227">
        <v>0</v>
      </c>
      <c r="E227">
        <v>362.5</v>
      </c>
      <c r="F227">
        <v>0.40357805099999999</v>
      </c>
    </row>
    <row r="228" spans="1:6" x14ac:dyDescent="0.25">
      <c r="A228">
        <v>363</v>
      </c>
      <c r="B228">
        <v>2.0000000000000002E-5</v>
      </c>
      <c r="C228">
        <v>726</v>
      </c>
      <c r="D228" s="1">
        <v>4.1857599999999997E-5</v>
      </c>
      <c r="E228">
        <v>363</v>
      </c>
      <c r="F228">
        <v>0.41179496300000001</v>
      </c>
    </row>
    <row r="229" spans="1:6" x14ac:dyDescent="0.25">
      <c r="A229">
        <v>363.5</v>
      </c>
      <c r="B229">
        <v>2.0000000000000002E-5</v>
      </c>
      <c r="C229">
        <v>727</v>
      </c>
      <c r="D229" s="1">
        <v>4.9182700000000002E-4</v>
      </c>
      <c r="E229">
        <v>363.5</v>
      </c>
      <c r="F229">
        <v>0.41656970799999998</v>
      </c>
    </row>
    <row r="230" spans="1:6" x14ac:dyDescent="0.25">
      <c r="A230">
        <v>364</v>
      </c>
      <c r="B230">
        <v>2.0000000000000002E-5</v>
      </c>
      <c r="C230">
        <v>728</v>
      </c>
      <c r="D230">
        <v>1.2199999999999999E-3</v>
      </c>
      <c r="E230">
        <v>364</v>
      </c>
      <c r="F230">
        <v>0.42433779700000002</v>
      </c>
    </row>
    <row r="231" spans="1:6" x14ac:dyDescent="0.25">
      <c r="A231">
        <v>364.5</v>
      </c>
      <c r="B231">
        <v>2.0000000000000002E-5</v>
      </c>
      <c r="C231">
        <v>729</v>
      </c>
      <c r="D231" s="1">
        <v>3.8718299999999998E-4</v>
      </c>
      <c r="E231">
        <v>364.5</v>
      </c>
      <c r="F231">
        <v>0.42915113599999999</v>
      </c>
    </row>
    <row r="232" spans="1:6" x14ac:dyDescent="0.25">
      <c r="A232">
        <v>365</v>
      </c>
      <c r="B232">
        <v>2.0000000000000002E-5</v>
      </c>
      <c r="C232">
        <v>730</v>
      </c>
      <c r="D232">
        <v>0</v>
      </c>
      <c r="E232">
        <v>365</v>
      </c>
      <c r="F232">
        <v>0.43630116200000002</v>
      </c>
    </row>
    <row r="233" spans="1:6" x14ac:dyDescent="0.25">
      <c r="A233">
        <v>365.5</v>
      </c>
      <c r="B233">
        <v>3.6999999999999999E-4</v>
      </c>
      <c r="C233">
        <v>731</v>
      </c>
      <c r="D233" s="1">
        <v>5.2322100000000004E-4</v>
      </c>
      <c r="E233">
        <v>365.5</v>
      </c>
      <c r="F233">
        <v>0.44117831699999999</v>
      </c>
    </row>
    <row r="234" spans="1:6" x14ac:dyDescent="0.25">
      <c r="A234">
        <v>366</v>
      </c>
      <c r="B234">
        <v>8.1999999999999998E-4</v>
      </c>
      <c r="C234">
        <v>732</v>
      </c>
      <c r="D234" s="1">
        <v>8.8947500000000003E-4</v>
      </c>
      <c r="E234">
        <v>366</v>
      </c>
      <c r="F234">
        <v>0.44873687899999998</v>
      </c>
    </row>
    <row r="235" spans="1:6" x14ac:dyDescent="0.25">
      <c r="A235">
        <v>366.5</v>
      </c>
      <c r="B235">
        <v>8.8999999999999995E-4</v>
      </c>
      <c r="C235">
        <v>733</v>
      </c>
      <c r="D235">
        <v>0</v>
      </c>
      <c r="E235">
        <v>366.5</v>
      </c>
      <c r="F235">
        <v>0.45434092100000001</v>
      </c>
    </row>
    <row r="236" spans="1:6" x14ac:dyDescent="0.25">
      <c r="A236">
        <v>367</v>
      </c>
      <c r="B236">
        <v>4.0000000000000002E-4</v>
      </c>
      <c r="C236">
        <v>734</v>
      </c>
      <c r="D236">
        <v>1.31E-3</v>
      </c>
      <c r="E236">
        <v>367</v>
      </c>
      <c r="F236">
        <v>0.46175590999999999</v>
      </c>
    </row>
    <row r="237" spans="1:6" x14ac:dyDescent="0.25">
      <c r="A237">
        <v>367.5</v>
      </c>
      <c r="B237">
        <v>2.7999999999999998E-4</v>
      </c>
      <c r="C237">
        <v>735</v>
      </c>
      <c r="D237">
        <v>0</v>
      </c>
      <c r="E237">
        <v>367.5</v>
      </c>
      <c r="F237">
        <v>0.46697877599999998</v>
      </c>
    </row>
    <row r="238" spans="1:6" x14ac:dyDescent="0.25">
      <c r="A238">
        <v>368</v>
      </c>
      <c r="B238">
        <v>8.0999999999999996E-4</v>
      </c>
      <c r="C238">
        <v>736</v>
      </c>
      <c r="D238">
        <v>1.0200000000000001E-3</v>
      </c>
      <c r="E238">
        <v>368</v>
      </c>
      <c r="F238">
        <v>0.473727811</v>
      </c>
    </row>
    <row r="239" spans="1:6" x14ac:dyDescent="0.25">
      <c r="A239">
        <v>368.5</v>
      </c>
      <c r="B239">
        <v>1.2099999999999999E-3</v>
      </c>
      <c r="C239">
        <v>737</v>
      </c>
      <c r="D239">
        <v>0</v>
      </c>
      <c r="E239">
        <v>368.5</v>
      </c>
      <c r="F239">
        <v>0.47839927199999999</v>
      </c>
    </row>
    <row r="240" spans="1:6" x14ac:dyDescent="0.25">
      <c r="A240">
        <v>369</v>
      </c>
      <c r="B240">
        <v>1.7700000000000001E-3</v>
      </c>
      <c r="C240">
        <v>738</v>
      </c>
      <c r="D240">
        <v>0</v>
      </c>
      <c r="E240">
        <v>369</v>
      </c>
      <c r="F240">
        <v>0.485716184</v>
      </c>
    </row>
    <row r="241" spans="1:6" x14ac:dyDescent="0.25">
      <c r="A241">
        <v>369.5</v>
      </c>
      <c r="B241">
        <v>1.7700000000000001E-3</v>
      </c>
      <c r="C241">
        <v>739</v>
      </c>
      <c r="D241" s="1">
        <v>8.3715300000000001E-5</v>
      </c>
      <c r="E241">
        <v>369.5</v>
      </c>
      <c r="F241">
        <v>0.49063880599999998</v>
      </c>
    </row>
    <row r="242" spans="1:6" x14ac:dyDescent="0.25">
      <c r="A242">
        <v>370</v>
      </c>
      <c r="B242">
        <v>2.3800000000000002E-3</v>
      </c>
      <c r="C242">
        <v>740</v>
      </c>
      <c r="D242">
        <v>1.9599999999999999E-3</v>
      </c>
      <c r="E242">
        <v>370</v>
      </c>
      <c r="F242">
        <v>0.49809548799999998</v>
      </c>
    </row>
    <row r="243" spans="1:6" x14ac:dyDescent="0.25">
      <c r="A243">
        <v>370.5</v>
      </c>
      <c r="B243">
        <v>1.7099999999999999E-3</v>
      </c>
      <c r="C243">
        <v>741</v>
      </c>
      <c r="D243" s="1">
        <v>5.96471E-4</v>
      </c>
      <c r="E243">
        <v>370.5</v>
      </c>
      <c r="F243">
        <v>0.50073047699999995</v>
      </c>
    </row>
    <row r="244" spans="1:6" x14ac:dyDescent="0.25">
      <c r="A244">
        <v>371</v>
      </c>
      <c r="B244">
        <v>1.75E-3</v>
      </c>
      <c r="C244">
        <v>742</v>
      </c>
      <c r="D244" s="1">
        <v>5.2322099999999998E-5</v>
      </c>
      <c r="E244">
        <v>371</v>
      </c>
      <c r="F244">
        <v>0.50709833599999998</v>
      </c>
    </row>
    <row r="245" spans="1:6" x14ac:dyDescent="0.25">
      <c r="A245">
        <v>371.5</v>
      </c>
      <c r="B245">
        <v>1.91E-3</v>
      </c>
      <c r="C245">
        <v>743</v>
      </c>
      <c r="D245">
        <v>0</v>
      </c>
      <c r="E245">
        <v>371.5</v>
      </c>
      <c r="F245">
        <v>0.51130857600000001</v>
      </c>
    </row>
    <row r="246" spans="1:6" x14ac:dyDescent="0.25">
      <c r="A246">
        <v>372</v>
      </c>
      <c r="B246">
        <v>1.7099999999999999E-3</v>
      </c>
      <c r="C246">
        <v>744</v>
      </c>
      <c r="D246">
        <v>0</v>
      </c>
      <c r="E246">
        <v>372</v>
      </c>
      <c r="F246">
        <v>0.51787167199999995</v>
      </c>
    </row>
    <row r="247" spans="1:6" x14ac:dyDescent="0.25">
      <c r="A247">
        <v>372.5</v>
      </c>
      <c r="B247">
        <v>2.2699999999999999E-3</v>
      </c>
      <c r="C247">
        <v>745</v>
      </c>
      <c r="D247">
        <v>1.17E-3</v>
      </c>
      <c r="E247">
        <v>372.5</v>
      </c>
      <c r="F247">
        <v>0.52213405000000002</v>
      </c>
    </row>
    <row r="248" spans="1:6" x14ac:dyDescent="0.25">
      <c r="A248">
        <v>373</v>
      </c>
      <c r="B248">
        <v>2.47E-3</v>
      </c>
      <c r="C248">
        <v>746</v>
      </c>
      <c r="D248">
        <v>0</v>
      </c>
      <c r="E248">
        <v>373</v>
      </c>
      <c r="F248">
        <v>0.52865070300000006</v>
      </c>
    </row>
    <row r="249" spans="1:6" x14ac:dyDescent="0.25">
      <c r="A249">
        <v>373.5</v>
      </c>
      <c r="B249">
        <v>2.65E-3</v>
      </c>
      <c r="C249">
        <v>747</v>
      </c>
      <c r="D249">
        <v>0</v>
      </c>
      <c r="E249">
        <v>373.5</v>
      </c>
      <c r="F249">
        <v>0.53287332499999995</v>
      </c>
    </row>
    <row r="250" spans="1:6" x14ac:dyDescent="0.25">
      <c r="A250">
        <v>374</v>
      </c>
      <c r="B250">
        <v>2.8999999999999998E-3</v>
      </c>
      <c r="C250">
        <v>748</v>
      </c>
      <c r="D250">
        <v>2.1700000000000001E-3</v>
      </c>
      <c r="E250">
        <v>374</v>
      </c>
      <c r="F250">
        <v>0.53761999299999996</v>
      </c>
    </row>
    <row r="251" spans="1:6" x14ac:dyDescent="0.25">
      <c r="A251">
        <v>374.5</v>
      </c>
      <c r="B251">
        <v>3.2299999999999998E-3</v>
      </c>
      <c r="C251">
        <v>749</v>
      </c>
      <c r="D251">
        <v>0</v>
      </c>
      <c r="E251">
        <v>374.5</v>
      </c>
      <c r="F251">
        <v>0.54092427899999995</v>
      </c>
    </row>
    <row r="252" spans="1:6" x14ac:dyDescent="0.25">
      <c r="A252">
        <v>375</v>
      </c>
      <c r="B252">
        <v>3.8600000000000001E-3</v>
      </c>
      <c r="C252">
        <v>750</v>
      </c>
      <c r="D252" s="1">
        <v>5.1275599999999995E-4</v>
      </c>
      <c r="E252">
        <v>375</v>
      </c>
      <c r="F252">
        <v>0.54603975599999999</v>
      </c>
    </row>
    <row r="253" spans="1:6" x14ac:dyDescent="0.25">
      <c r="A253">
        <v>375.5</v>
      </c>
      <c r="B253">
        <v>4.0200000000000001E-3</v>
      </c>
      <c r="C253">
        <v>751</v>
      </c>
      <c r="D253">
        <v>3.63E-3</v>
      </c>
      <c r="E253">
        <v>375.5</v>
      </c>
      <c r="F253">
        <v>0.54948976699999996</v>
      </c>
    </row>
    <row r="254" spans="1:6" x14ac:dyDescent="0.25">
      <c r="A254">
        <v>376</v>
      </c>
      <c r="B254">
        <v>4.2300000000000003E-3</v>
      </c>
      <c r="C254">
        <v>752</v>
      </c>
      <c r="D254" s="1">
        <v>6.3832899999999998E-4</v>
      </c>
      <c r="E254">
        <v>376</v>
      </c>
      <c r="F254">
        <v>0.55471405299999998</v>
      </c>
    </row>
    <row r="255" spans="1:6" x14ac:dyDescent="0.25">
      <c r="A255">
        <v>376.5</v>
      </c>
      <c r="B255">
        <v>4.47E-3</v>
      </c>
      <c r="C255">
        <v>753</v>
      </c>
      <c r="D255">
        <v>0</v>
      </c>
      <c r="E255">
        <v>376.5</v>
      </c>
      <c r="F255">
        <v>0.55794858400000003</v>
      </c>
    </row>
    <row r="256" spans="1:6" x14ac:dyDescent="0.25">
      <c r="A256">
        <v>377</v>
      </c>
      <c r="B256">
        <v>4.6899999999999997E-3</v>
      </c>
      <c r="C256">
        <v>754</v>
      </c>
      <c r="D256">
        <v>1.34E-3</v>
      </c>
      <c r="E256">
        <v>377</v>
      </c>
      <c r="F256">
        <v>0.56208167899999995</v>
      </c>
    </row>
    <row r="257" spans="1:6" x14ac:dyDescent="0.25">
      <c r="A257">
        <v>377.5</v>
      </c>
      <c r="B257">
        <v>4.62E-3</v>
      </c>
      <c r="C257">
        <v>755</v>
      </c>
      <c r="D257">
        <v>1.34E-3</v>
      </c>
      <c r="E257">
        <v>377.5</v>
      </c>
      <c r="F257">
        <v>0.56452216399999999</v>
      </c>
    </row>
    <row r="258" spans="1:6" x14ac:dyDescent="0.25">
      <c r="A258">
        <v>378</v>
      </c>
      <c r="B258">
        <v>4.8500000000000001E-3</v>
      </c>
      <c r="C258">
        <v>756</v>
      </c>
      <c r="D258" s="1">
        <v>1.56966E-4</v>
      </c>
      <c r="E258">
        <v>378</v>
      </c>
      <c r="F258">
        <v>0.56863811399999997</v>
      </c>
    </row>
    <row r="259" spans="1:6" x14ac:dyDescent="0.25">
      <c r="A259">
        <v>378.5</v>
      </c>
      <c r="B259">
        <v>4.9199999999999999E-3</v>
      </c>
      <c r="C259">
        <v>757</v>
      </c>
      <c r="D259">
        <v>0</v>
      </c>
      <c r="E259">
        <v>378.5</v>
      </c>
      <c r="F259">
        <v>0.57075859799999995</v>
      </c>
    </row>
    <row r="260" spans="1:6" x14ac:dyDescent="0.25">
      <c r="A260">
        <v>379</v>
      </c>
      <c r="B260">
        <v>5.1599999999999997E-3</v>
      </c>
      <c r="C260">
        <v>758</v>
      </c>
      <c r="D260" s="1">
        <v>7.32509E-4</v>
      </c>
      <c r="E260">
        <v>379</v>
      </c>
      <c r="F260">
        <v>0.57456071799999997</v>
      </c>
    </row>
    <row r="261" spans="1:6" x14ac:dyDescent="0.25">
      <c r="A261">
        <v>379.5</v>
      </c>
      <c r="B261">
        <v>5.1700000000000001E-3</v>
      </c>
      <c r="C261">
        <v>759</v>
      </c>
      <c r="D261" s="1">
        <v>6.2786499999999999E-5</v>
      </c>
      <c r="E261">
        <v>379.5</v>
      </c>
      <c r="F261">
        <v>0.577098577</v>
      </c>
    </row>
    <row r="262" spans="1:6" x14ac:dyDescent="0.25">
      <c r="A262">
        <v>380</v>
      </c>
      <c r="B262">
        <v>5.47E-3</v>
      </c>
      <c r="C262">
        <v>760</v>
      </c>
      <c r="D262">
        <v>0</v>
      </c>
      <c r="E262">
        <v>380</v>
      </c>
      <c r="F262">
        <v>0.58117214500000003</v>
      </c>
    </row>
    <row r="263" spans="1:6" x14ac:dyDescent="0.25">
      <c r="A263">
        <v>380.5</v>
      </c>
      <c r="B263">
        <v>5.4799999999999996E-3</v>
      </c>
      <c r="C263">
        <v>761</v>
      </c>
      <c r="D263">
        <v>0</v>
      </c>
      <c r="E263">
        <v>380.5</v>
      </c>
      <c r="F263">
        <v>0.583504782</v>
      </c>
    </row>
    <row r="264" spans="1:6" x14ac:dyDescent="0.25">
      <c r="A264">
        <v>381</v>
      </c>
      <c r="B264">
        <v>6.4099999999999999E-3</v>
      </c>
      <c r="C264">
        <v>762</v>
      </c>
      <c r="D264" s="1">
        <v>5.5461400000000004E-4</v>
      </c>
      <c r="E264">
        <v>381</v>
      </c>
      <c r="F264">
        <v>0.58650097599999995</v>
      </c>
    </row>
    <row r="265" spans="1:6" x14ac:dyDescent="0.25">
      <c r="A265">
        <v>381.5</v>
      </c>
      <c r="B265">
        <v>6.6100000000000004E-3</v>
      </c>
      <c r="C265">
        <v>763</v>
      </c>
      <c r="D265">
        <v>1.9499999999999999E-3</v>
      </c>
      <c r="E265">
        <v>381.5</v>
      </c>
      <c r="F265">
        <v>0.58816240799999997</v>
      </c>
    </row>
    <row r="266" spans="1:6" x14ac:dyDescent="0.25">
      <c r="A266">
        <v>382</v>
      </c>
      <c r="B266">
        <v>6.9300000000000004E-3</v>
      </c>
      <c r="C266">
        <v>764</v>
      </c>
      <c r="D266">
        <v>2E-3</v>
      </c>
      <c r="E266">
        <v>382</v>
      </c>
      <c r="F266">
        <v>0.591160252</v>
      </c>
    </row>
    <row r="267" spans="1:6" x14ac:dyDescent="0.25">
      <c r="A267">
        <v>382.5</v>
      </c>
      <c r="B267">
        <v>6.6699999999999997E-3</v>
      </c>
      <c r="C267">
        <v>765</v>
      </c>
      <c r="D267">
        <v>1.56E-3</v>
      </c>
      <c r="E267">
        <v>382.5</v>
      </c>
      <c r="F267">
        <v>0.59271287399999995</v>
      </c>
    </row>
    <row r="268" spans="1:6" x14ac:dyDescent="0.25">
      <c r="A268">
        <v>383</v>
      </c>
      <c r="B268">
        <v>6.8100000000000001E-3</v>
      </c>
      <c r="C268">
        <v>766</v>
      </c>
      <c r="D268">
        <v>0</v>
      </c>
      <c r="E268">
        <v>383</v>
      </c>
      <c r="F268">
        <v>0.59534357299999996</v>
      </c>
    </row>
    <row r="269" spans="1:6" x14ac:dyDescent="0.25">
      <c r="A269">
        <v>383.5</v>
      </c>
      <c r="B269">
        <v>6.9800000000000001E-3</v>
      </c>
      <c r="C269">
        <v>767</v>
      </c>
      <c r="D269">
        <v>0</v>
      </c>
      <c r="E269">
        <v>383.5</v>
      </c>
      <c r="F269">
        <v>0.59626381299999998</v>
      </c>
    </row>
    <row r="270" spans="1:6" x14ac:dyDescent="0.25">
      <c r="A270">
        <v>384</v>
      </c>
      <c r="B270">
        <v>7.6E-3</v>
      </c>
      <c r="C270">
        <v>768</v>
      </c>
      <c r="D270">
        <v>0</v>
      </c>
      <c r="E270">
        <v>384</v>
      </c>
      <c r="F270">
        <v>0.59874477100000001</v>
      </c>
    </row>
    <row r="271" spans="1:6" x14ac:dyDescent="0.25">
      <c r="A271">
        <v>384.5</v>
      </c>
      <c r="B271">
        <v>7.7600000000000004E-3</v>
      </c>
      <c r="C271">
        <v>769</v>
      </c>
      <c r="D271">
        <v>2.8900000000000002E-3</v>
      </c>
      <c r="E271">
        <v>384.5</v>
      </c>
      <c r="F271">
        <v>0.59998882799999997</v>
      </c>
    </row>
    <row r="272" spans="1:6" x14ac:dyDescent="0.25">
      <c r="A272">
        <v>385</v>
      </c>
      <c r="B272">
        <v>8.4399999999999996E-3</v>
      </c>
      <c r="C272">
        <v>770</v>
      </c>
      <c r="D272">
        <v>0</v>
      </c>
      <c r="E272">
        <v>385</v>
      </c>
      <c r="F272">
        <v>0.60194789199999998</v>
      </c>
    </row>
    <row r="273" spans="1:6" x14ac:dyDescent="0.25">
      <c r="A273">
        <v>385.5</v>
      </c>
      <c r="B273">
        <v>8.6300000000000005E-3</v>
      </c>
      <c r="C273">
        <v>771</v>
      </c>
      <c r="D273" s="1">
        <v>7.32509E-5</v>
      </c>
      <c r="E273">
        <v>385.5</v>
      </c>
      <c r="F273">
        <v>0.60347051399999996</v>
      </c>
    </row>
    <row r="274" spans="1:6" x14ac:dyDescent="0.25">
      <c r="A274">
        <v>386</v>
      </c>
      <c r="B274">
        <v>8.7200000000000003E-3</v>
      </c>
      <c r="C274">
        <v>772</v>
      </c>
      <c r="D274">
        <v>1.6000000000000001E-3</v>
      </c>
      <c r="E274">
        <v>386</v>
      </c>
      <c r="F274">
        <v>0.60460551799999995</v>
      </c>
    </row>
    <row r="275" spans="1:6" x14ac:dyDescent="0.25">
      <c r="A275">
        <v>386.5</v>
      </c>
      <c r="B275">
        <v>8.6999999999999994E-3</v>
      </c>
      <c r="C275">
        <v>773</v>
      </c>
      <c r="D275" s="1">
        <v>1.67431E-4</v>
      </c>
      <c r="E275">
        <v>386.5</v>
      </c>
      <c r="F275">
        <v>0.60529171199999998</v>
      </c>
    </row>
    <row r="276" spans="1:6" x14ac:dyDescent="0.25">
      <c r="A276">
        <v>387</v>
      </c>
      <c r="B276">
        <v>8.4700000000000001E-3</v>
      </c>
      <c r="C276">
        <v>774</v>
      </c>
      <c r="D276">
        <v>1.5299999999999999E-3</v>
      </c>
      <c r="E276">
        <v>387</v>
      </c>
      <c r="F276">
        <v>0.60569909799999999</v>
      </c>
    </row>
    <row r="277" spans="1:6" x14ac:dyDescent="0.25">
      <c r="A277">
        <v>387.5</v>
      </c>
      <c r="B277">
        <v>8.6400000000000001E-3</v>
      </c>
      <c r="C277">
        <v>775</v>
      </c>
      <c r="D277" s="1">
        <v>4.7089799999999998E-4</v>
      </c>
      <c r="E277">
        <v>387.5</v>
      </c>
      <c r="F277">
        <v>0.60607052900000002</v>
      </c>
    </row>
    <row r="278" spans="1:6" x14ac:dyDescent="0.25">
      <c r="A278">
        <v>388</v>
      </c>
      <c r="B278">
        <v>8.7799999999999996E-3</v>
      </c>
      <c r="C278">
        <v>776</v>
      </c>
      <c r="D278">
        <v>0</v>
      </c>
      <c r="E278">
        <v>388</v>
      </c>
      <c r="F278">
        <v>0.60634623499999996</v>
      </c>
    </row>
    <row r="279" spans="1:6" x14ac:dyDescent="0.25">
      <c r="A279">
        <v>388.5</v>
      </c>
      <c r="B279">
        <v>8.9099999999999995E-3</v>
      </c>
      <c r="C279">
        <v>777</v>
      </c>
      <c r="D279">
        <v>0</v>
      </c>
      <c r="E279">
        <v>388.5</v>
      </c>
      <c r="F279">
        <v>0.60641791099999998</v>
      </c>
    </row>
    <row r="280" spans="1:6" x14ac:dyDescent="0.25">
      <c r="A280">
        <v>389</v>
      </c>
      <c r="B280">
        <v>9.0299999999999998E-3</v>
      </c>
      <c r="C280">
        <v>778</v>
      </c>
      <c r="D280" s="1">
        <v>3.1393200000000003E-5</v>
      </c>
      <c r="E280">
        <v>389</v>
      </c>
      <c r="F280">
        <v>0.60639100599999995</v>
      </c>
    </row>
    <row r="281" spans="1:6" x14ac:dyDescent="0.25">
      <c r="A281">
        <v>389.5</v>
      </c>
      <c r="B281">
        <v>9.1999999999999998E-3</v>
      </c>
      <c r="C281">
        <v>779</v>
      </c>
      <c r="D281">
        <v>0</v>
      </c>
      <c r="E281">
        <v>389.5</v>
      </c>
      <c r="F281">
        <v>0.60605672700000002</v>
      </c>
    </row>
    <row r="282" spans="1:6" x14ac:dyDescent="0.25">
      <c r="A282">
        <v>390</v>
      </c>
      <c r="B282">
        <v>9.6799999999999994E-3</v>
      </c>
      <c r="C282">
        <v>780</v>
      </c>
      <c r="D282">
        <v>1.34E-3</v>
      </c>
      <c r="E282">
        <v>390</v>
      </c>
      <c r="F282">
        <v>0.60540196000000002</v>
      </c>
    </row>
    <row r="283" spans="1:6" x14ac:dyDescent="0.25">
      <c r="A283">
        <v>390.5</v>
      </c>
      <c r="B283">
        <v>9.6799999999999994E-3</v>
      </c>
      <c r="C283">
        <v>781</v>
      </c>
      <c r="D283">
        <v>0</v>
      </c>
      <c r="E283">
        <v>390.5</v>
      </c>
      <c r="F283">
        <v>0.604221483</v>
      </c>
    </row>
    <row r="284" spans="1:6" x14ac:dyDescent="0.25">
      <c r="A284">
        <v>391</v>
      </c>
      <c r="B284">
        <v>9.92E-3</v>
      </c>
      <c r="C284">
        <v>782</v>
      </c>
      <c r="D284" s="1">
        <v>6.6972199999999998E-4</v>
      </c>
      <c r="E284">
        <v>391</v>
      </c>
      <c r="F284">
        <v>0.60307459299999999</v>
      </c>
    </row>
    <row r="285" spans="1:6" x14ac:dyDescent="0.25">
      <c r="A285">
        <v>391.5</v>
      </c>
      <c r="B285">
        <v>9.9699999999999997E-3</v>
      </c>
      <c r="C285">
        <v>783</v>
      </c>
      <c r="D285">
        <v>1.98E-3</v>
      </c>
      <c r="E285">
        <v>391.5</v>
      </c>
      <c r="F285">
        <v>0.60138747400000003</v>
      </c>
    </row>
    <row r="286" spans="1:6" x14ac:dyDescent="0.25">
      <c r="A286">
        <v>392</v>
      </c>
      <c r="B286">
        <v>1.0370000000000001E-2</v>
      </c>
      <c r="C286">
        <v>784</v>
      </c>
      <c r="D286">
        <v>0</v>
      </c>
      <c r="E286">
        <v>392</v>
      </c>
      <c r="F286">
        <v>0.59903366800000002</v>
      </c>
    </row>
    <row r="287" spans="1:6" x14ac:dyDescent="0.25">
      <c r="A287">
        <v>392.5</v>
      </c>
      <c r="B287">
        <v>1.064E-2</v>
      </c>
      <c r="C287">
        <v>785</v>
      </c>
      <c r="D287" s="1">
        <v>9.7318999999999997E-4</v>
      </c>
      <c r="E287">
        <v>392.5</v>
      </c>
      <c r="F287">
        <v>0.59768462600000005</v>
      </c>
    </row>
    <row r="288" spans="1:6" x14ac:dyDescent="0.25">
      <c r="A288">
        <v>393</v>
      </c>
      <c r="B288">
        <v>1.0460000000000001E-2</v>
      </c>
      <c r="C288">
        <v>786</v>
      </c>
      <c r="D288">
        <v>3.2399999999999998E-3</v>
      </c>
      <c r="E288">
        <v>393</v>
      </c>
      <c r="F288">
        <v>0.59430057599999997</v>
      </c>
    </row>
    <row r="289" spans="1:6" x14ac:dyDescent="0.25">
      <c r="A289">
        <v>393.5</v>
      </c>
      <c r="B289">
        <v>1.0030000000000001E-2</v>
      </c>
      <c r="C289">
        <v>787</v>
      </c>
      <c r="D289">
        <v>2.3900000000000002E-3</v>
      </c>
      <c r="E289">
        <v>393.5</v>
      </c>
      <c r="F289">
        <v>0.59239487700000004</v>
      </c>
    </row>
    <row r="290" spans="1:6" x14ac:dyDescent="0.25">
      <c r="A290">
        <v>394</v>
      </c>
      <c r="B290">
        <v>1.0160000000000001E-2</v>
      </c>
      <c r="C290">
        <v>788</v>
      </c>
      <c r="D290" s="1">
        <v>4.7089799999999998E-4</v>
      </c>
      <c r="E290">
        <v>394</v>
      </c>
      <c r="F290">
        <v>0.58859656699999996</v>
      </c>
    </row>
    <row r="291" spans="1:6" x14ac:dyDescent="0.25">
      <c r="A291">
        <v>394.5</v>
      </c>
      <c r="B291">
        <v>1.026E-2</v>
      </c>
      <c r="C291">
        <v>789</v>
      </c>
      <c r="D291">
        <v>2.2599999999999999E-3</v>
      </c>
      <c r="E291">
        <v>394.5</v>
      </c>
      <c r="F291">
        <v>0.58563633400000004</v>
      </c>
    </row>
    <row r="292" spans="1:6" x14ac:dyDescent="0.25">
      <c r="A292">
        <v>395</v>
      </c>
      <c r="B292">
        <v>1.056E-2</v>
      </c>
      <c r="C292">
        <v>790</v>
      </c>
      <c r="D292">
        <v>0</v>
      </c>
      <c r="E292">
        <v>395</v>
      </c>
      <c r="F292">
        <v>0.58134158199999997</v>
      </c>
    </row>
    <row r="293" spans="1:6" x14ac:dyDescent="0.25">
      <c r="A293">
        <v>395.5</v>
      </c>
      <c r="B293">
        <v>1.0370000000000001E-2</v>
      </c>
      <c r="C293">
        <v>791</v>
      </c>
      <c r="D293">
        <v>0</v>
      </c>
      <c r="E293">
        <v>395.5</v>
      </c>
      <c r="F293">
        <v>0.57790895200000003</v>
      </c>
    </row>
    <row r="294" spans="1:6" x14ac:dyDescent="0.25">
      <c r="A294">
        <v>396</v>
      </c>
      <c r="B294">
        <v>9.9500000000000005E-3</v>
      </c>
      <c r="C294">
        <v>792</v>
      </c>
      <c r="D294">
        <v>1.72E-3</v>
      </c>
      <c r="E294">
        <v>396</v>
      </c>
      <c r="F294">
        <v>0.57319252099999995</v>
      </c>
    </row>
    <row r="295" spans="1:6" x14ac:dyDescent="0.25">
      <c r="A295">
        <v>396.5</v>
      </c>
      <c r="B295">
        <v>1.0059999999999999E-2</v>
      </c>
      <c r="C295">
        <v>793</v>
      </c>
      <c r="D295">
        <v>0</v>
      </c>
      <c r="E295">
        <v>396.5</v>
      </c>
      <c r="F295">
        <v>0.569316563</v>
      </c>
    </row>
    <row r="296" spans="1:6" x14ac:dyDescent="0.25">
      <c r="A296">
        <v>397</v>
      </c>
      <c r="B296">
        <v>1.0030000000000001E-2</v>
      </c>
      <c r="C296">
        <v>794</v>
      </c>
      <c r="D296" s="1">
        <v>1.15109E-4</v>
      </c>
      <c r="E296">
        <v>397</v>
      </c>
      <c r="F296">
        <v>0.56376965899999998</v>
      </c>
    </row>
    <row r="297" spans="1:6" x14ac:dyDescent="0.25">
      <c r="A297">
        <v>397.5</v>
      </c>
      <c r="B297">
        <v>1.057E-2</v>
      </c>
      <c r="C297">
        <v>795</v>
      </c>
      <c r="D297">
        <v>2.3500000000000001E-3</v>
      </c>
      <c r="E297">
        <v>397.5</v>
      </c>
      <c r="F297">
        <v>0.55963109</v>
      </c>
    </row>
    <row r="298" spans="1:6" x14ac:dyDescent="0.25">
      <c r="A298">
        <v>398</v>
      </c>
      <c r="B298">
        <v>1.089E-2</v>
      </c>
      <c r="C298">
        <v>796</v>
      </c>
      <c r="D298">
        <v>3.0599999999999998E-3</v>
      </c>
      <c r="E298">
        <v>398</v>
      </c>
      <c r="F298">
        <v>0.55369824599999995</v>
      </c>
    </row>
    <row r="299" spans="1:6" x14ac:dyDescent="0.25">
      <c r="A299">
        <v>398.5</v>
      </c>
      <c r="B299">
        <v>1.129E-2</v>
      </c>
      <c r="C299">
        <v>797</v>
      </c>
      <c r="D299">
        <v>0</v>
      </c>
      <c r="E299">
        <v>398.5</v>
      </c>
      <c r="F299">
        <v>0.54907634900000002</v>
      </c>
    </row>
    <row r="300" spans="1:6" x14ac:dyDescent="0.25">
      <c r="A300">
        <v>399</v>
      </c>
      <c r="B300">
        <v>1.154E-2</v>
      </c>
      <c r="C300">
        <v>798</v>
      </c>
      <c r="D300">
        <v>0</v>
      </c>
      <c r="E300">
        <v>399</v>
      </c>
      <c r="F300">
        <v>0.54247683300000005</v>
      </c>
    </row>
    <row r="301" spans="1:6" x14ac:dyDescent="0.25">
      <c r="A301">
        <v>399.5</v>
      </c>
      <c r="B301">
        <v>1.171E-2</v>
      </c>
      <c r="C301">
        <v>799</v>
      </c>
      <c r="D301">
        <v>1.2600000000000001E-3</v>
      </c>
      <c r="E301">
        <v>399.5</v>
      </c>
      <c r="F301">
        <v>0.53781325700000004</v>
      </c>
    </row>
    <row r="302" spans="1:6" x14ac:dyDescent="0.25">
      <c r="A302">
        <v>400</v>
      </c>
      <c r="B302">
        <v>1.158E-2</v>
      </c>
      <c r="C302">
        <v>800</v>
      </c>
      <c r="D302">
        <v>0</v>
      </c>
      <c r="E302">
        <v>400</v>
      </c>
      <c r="F302">
        <v>0.53069850500000004</v>
      </c>
    </row>
    <row r="303" spans="1:6" x14ac:dyDescent="0.25">
      <c r="A303">
        <v>400.5</v>
      </c>
      <c r="B303">
        <v>1.1610000000000001E-2</v>
      </c>
      <c r="E303">
        <v>400.5</v>
      </c>
      <c r="F303">
        <v>0.52590208800000005</v>
      </c>
    </row>
    <row r="304" spans="1:6" x14ac:dyDescent="0.25">
      <c r="A304">
        <v>401</v>
      </c>
      <c r="B304">
        <v>1.163E-2</v>
      </c>
      <c r="E304">
        <v>401</v>
      </c>
      <c r="F304">
        <v>0.51875399300000002</v>
      </c>
    </row>
    <row r="305" spans="1:6" x14ac:dyDescent="0.25">
      <c r="A305">
        <v>401.5</v>
      </c>
      <c r="B305">
        <v>1.201E-2</v>
      </c>
      <c r="E305">
        <v>401.5</v>
      </c>
      <c r="F305">
        <v>0.51389256900000002</v>
      </c>
    </row>
    <row r="306" spans="1:6" x14ac:dyDescent="0.25">
      <c r="A306">
        <v>402</v>
      </c>
      <c r="B306">
        <v>1.1979999999999999E-2</v>
      </c>
      <c r="E306">
        <v>402</v>
      </c>
      <c r="F306">
        <v>0.50615326800000005</v>
      </c>
    </row>
    <row r="307" spans="1:6" x14ac:dyDescent="0.25">
      <c r="A307">
        <v>402.5</v>
      </c>
      <c r="B307">
        <v>1.188E-2</v>
      </c>
      <c r="E307">
        <v>402.5</v>
      </c>
      <c r="F307">
        <v>0.50089756900000004</v>
      </c>
    </row>
    <row r="308" spans="1:6" x14ac:dyDescent="0.25">
      <c r="A308">
        <v>403</v>
      </c>
      <c r="B308">
        <v>1.213E-2</v>
      </c>
      <c r="E308">
        <v>403</v>
      </c>
      <c r="F308">
        <v>0.49317138199999999</v>
      </c>
    </row>
    <row r="309" spans="1:6" x14ac:dyDescent="0.25">
      <c r="A309">
        <v>403.5</v>
      </c>
      <c r="B309">
        <v>1.225E-2</v>
      </c>
      <c r="E309">
        <v>403.5</v>
      </c>
      <c r="F309">
        <v>0.48781997199999999</v>
      </c>
    </row>
    <row r="310" spans="1:6" x14ac:dyDescent="0.25">
      <c r="A310">
        <v>404</v>
      </c>
      <c r="B310">
        <v>1.2930000000000001E-2</v>
      </c>
      <c r="E310">
        <v>404</v>
      </c>
      <c r="F310">
        <v>0.47925354100000001</v>
      </c>
    </row>
    <row r="311" spans="1:6" x14ac:dyDescent="0.25">
      <c r="A311">
        <v>404.5</v>
      </c>
      <c r="B311">
        <v>1.274E-2</v>
      </c>
      <c r="E311">
        <v>404.5</v>
      </c>
      <c r="F311">
        <v>0.47363855900000001</v>
      </c>
    </row>
    <row r="312" spans="1:6" x14ac:dyDescent="0.25">
      <c r="A312">
        <v>405</v>
      </c>
      <c r="B312">
        <v>1.289E-2</v>
      </c>
      <c r="E312">
        <v>405</v>
      </c>
      <c r="F312">
        <v>0.46520044900000002</v>
      </c>
    </row>
    <row r="313" spans="1:6" x14ac:dyDescent="0.25">
      <c r="A313">
        <v>405.5</v>
      </c>
      <c r="B313">
        <v>1.2579999999999999E-2</v>
      </c>
      <c r="E313">
        <v>405.5</v>
      </c>
      <c r="F313">
        <v>0.46026020200000001</v>
      </c>
    </row>
    <row r="314" spans="1:6" x14ac:dyDescent="0.25">
      <c r="A314">
        <v>406</v>
      </c>
      <c r="B314">
        <v>1.291E-2</v>
      </c>
      <c r="E314">
        <v>406</v>
      </c>
      <c r="F314">
        <v>0.451612336</v>
      </c>
    </row>
    <row r="315" spans="1:6" x14ac:dyDescent="0.25">
      <c r="A315">
        <v>406.5</v>
      </c>
      <c r="B315">
        <v>1.2630000000000001E-2</v>
      </c>
      <c r="E315">
        <v>406.5</v>
      </c>
      <c r="F315">
        <v>0.44617662200000002</v>
      </c>
    </row>
    <row r="316" spans="1:6" x14ac:dyDescent="0.25">
      <c r="A316">
        <v>407</v>
      </c>
      <c r="B316">
        <v>1.3299999999999999E-2</v>
      </c>
      <c r="E316">
        <v>407</v>
      </c>
      <c r="F316">
        <v>0.43700519799999998</v>
      </c>
    </row>
    <row r="317" spans="1:6" x14ac:dyDescent="0.25">
      <c r="A317">
        <v>407.5</v>
      </c>
      <c r="B317">
        <v>1.3820000000000001E-2</v>
      </c>
      <c r="E317">
        <v>407.5</v>
      </c>
      <c r="F317">
        <v>0.43145615599999998</v>
      </c>
    </row>
    <row r="318" spans="1:6" x14ac:dyDescent="0.25">
      <c r="A318">
        <v>408</v>
      </c>
      <c r="B318">
        <v>1.4330000000000001E-2</v>
      </c>
      <c r="E318">
        <v>408</v>
      </c>
      <c r="F318">
        <v>0.42288306799999997</v>
      </c>
    </row>
    <row r="319" spans="1:6" x14ac:dyDescent="0.25">
      <c r="A319">
        <v>408.5</v>
      </c>
      <c r="B319">
        <v>1.456E-2</v>
      </c>
      <c r="E319">
        <v>408.5</v>
      </c>
      <c r="F319">
        <v>0.41706164400000001</v>
      </c>
    </row>
    <row r="320" spans="1:6" x14ac:dyDescent="0.25">
      <c r="A320">
        <v>409</v>
      </c>
      <c r="B320">
        <v>1.4670000000000001E-2</v>
      </c>
      <c r="E320">
        <v>409</v>
      </c>
      <c r="F320">
        <v>0.40777948800000002</v>
      </c>
    </row>
    <row r="321" spans="1:6" x14ac:dyDescent="0.25">
      <c r="A321">
        <v>409.5</v>
      </c>
      <c r="B321">
        <v>1.4760000000000001E-2</v>
      </c>
      <c r="E321">
        <v>409.5</v>
      </c>
      <c r="F321">
        <v>0.40137449200000003</v>
      </c>
    </row>
    <row r="322" spans="1:6" x14ac:dyDescent="0.25">
      <c r="A322">
        <v>410</v>
      </c>
      <c r="B322">
        <v>1.4800000000000001E-2</v>
      </c>
      <c r="E322">
        <v>410</v>
      </c>
      <c r="F322">
        <v>0.392169237</v>
      </c>
    </row>
    <row r="323" spans="1:6" x14ac:dyDescent="0.25">
      <c r="A323">
        <v>410.5</v>
      </c>
      <c r="B323">
        <v>1.4919999999999999E-2</v>
      </c>
      <c r="E323">
        <v>410.5</v>
      </c>
      <c r="F323">
        <v>0.385915432</v>
      </c>
    </row>
    <row r="324" spans="1:6" x14ac:dyDescent="0.25">
      <c r="A324">
        <v>411</v>
      </c>
      <c r="B324">
        <v>1.554E-2</v>
      </c>
      <c r="E324">
        <v>411</v>
      </c>
      <c r="F324">
        <v>0.37682255799999997</v>
      </c>
    </row>
    <row r="325" spans="1:6" x14ac:dyDescent="0.25">
      <c r="A325">
        <v>411.5</v>
      </c>
      <c r="B325">
        <v>1.5679999999999999E-2</v>
      </c>
      <c r="E325">
        <v>411.5</v>
      </c>
      <c r="F325">
        <v>0.37045992900000002</v>
      </c>
    </row>
    <row r="326" spans="1:6" x14ac:dyDescent="0.25">
      <c r="A326">
        <v>412</v>
      </c>
      <c r="B326">
        <v>1.6410000000000001E-2</v>
      </c>
      <c r="E326">
        <v>412</v>
      </c>
      <c r="F326">
        <v>0.36072421500000001</v>
      </c>
    </row>
    <row r="327" spans="1:6" x14ac:dyDescent="0.25">
      <c r="A327">
        <v>412.5</v>
      </c>
      <c r="B327">
        <v>1.6549999999999999E-2</v>
      </c>
      <c r="E327">
        <v>412.5</v>
      </c>
      <c r="F327">
        <v>0.35381349400000001</v>
      </c>
    </row>
    <row r="328" spans="1:6" x14ac:dyDescent="0.25">
      <c r="A328">
        <v>413</v>
      </c>
      <c r="B328">
        <v>1.7260000000000001E-2</v>
      </c>
      <c r="E328">
        <v>413</v>
      </c>
      <c r="F328">
        <v>0.343633735</v>
      </c>
    </row>
    <row r="329" spans="1:6" x14ac:dyDescent="0.25">
      <c r="A329">
        <v>413.5</v>
      </c>
      <c r="B329">
        <v>1.78E-2</v>
      </c>
      <c r="E329">
        <v>413.5</v>
      </c>
      <c r="F329">
        <v>0.33679825000000002</v>
      </c>
    </row>
    <row r="330" spans="1:6" x14ac:dyDescent="0.25">
      <c r="A330">
        <v>414</v>
      </c>
      <c r="B330">
        <v>1.8030000000000001E-2</v>
      </c>
      <c r="E330">
        <v>414</v>
      </c>
      <c r="F330">
        <v>0.32634252200000002</v>
      </c>
    </row>
    <row r="331" spans="1:6" x14ac:dyDescent="0.25">
      <c r="A331">
        <v>414.5</v>
      </c>
      <c r="B331">
        <v>1.847E-2</v>
      </c>
      <c r="E331">
        <v>414.5</v>
      </c>
      <c r="F331">
        <v>0.31900345099999999</v>
      </c>
    </row>
    <row r="332" spans="1:6" x14ac:dyDescent="0.25">
      <c r="A332">
        <v>415</v>
      </c>
      <c r="B332">
        <v>1.866E-2</v>
      </c>
      <c r="E332">
        <v>415</v>
      </c>
      <c r="F332">
        <v>0.307971051</v>
      </c>
    </row>
    <row r="333" spans="1:6" x14ac:dyDescent="0.25">
      <c r="A333">
        <v>415.5</v>
      </c>
      <c r="B333">
        <v>1.9140000000000001E-2</v>
      </c>
      <c r="E333">
        <v>415.5</v>
      </c>
      <c r="F333">
        <v>0.30056677199999998</v>
      </c>
    </row>
    <row r="334" spans="1:6" x14ac:dyDescent="0.25">
      <c r="A334">
        <v>416</v>
      </c>
      <c r="B334">
        <v>1.9789999999999999E-2</v>
      </c>
      <c r="E334">
        <v>416</v>
      </c>
      <c r="F334">
        <v>0.28976247799999999</v>
      </c>
    </row>
    <row r="335" spans="1:6" x14ac:dyDescent="0.25">
      <c r="A335">
        <v>416.5</v>
      </c>
      <c r="B335">
        <v>2.0719999999999999E-2</v>
      </c>
      <c r="E335">
        <v>416.5</v>
      </c>
      <c r="F335">
        <v>0.28244103999999998</v>
      </c>
    </row>
    <row r="336" spans="1:6" x14ac:dyDescent="0.25">
      <c r="A336">
        <v>417</v>
      </c>
      <c r="B336">
        <v>2.1520000000000001E-2</v>
      </c>
      <c r="E336">
        <v>417</v>
      </c>
      <c r="F336">
        <v>0.27144005999999998</v>
      </c>
    </row>
    <row r="337" spans="1:6" x14ac:dyDescent="0.25">
      <c r="A337">
        <v>417.5</v>
      </c>
      <c r="B337">
        <v>2.1569999999999999E-2</v>
      </c>
      <c r="E337">
        <v>417.5</v>
      </c>
      <c r="F337">
        <v>0.26372885200000001</v>
      </c>
    </row>
    <row r="338" spans="1:6" x14ac:dyDescent="0.25">
      <c r="A338">
        <v>418</v>
      </c>
      <c r="B338">
        <v>2.2040000000000001E-2</v>
      </c>
      <c r="E338">
        <v>418</v>
      </c>
      <c r="F338">
        <v>0.25198098600000002</v>
      </c>
    </row>
    <row r="339" spans="1:6" x14ac:dyDescent="0.25">
      <c r="A339">
        <v>418.5</v>
      </c>
      <c r="B339">
        <v>2.257E-2</v>
      </c>
      <c r="E339">
        <v>418.5</v>
      </c>
      <c r="F339">
        <v>0.24453597499999999</v>
      </c>
    </row>
    <row r="340" spans="1:6" x14ac:dyDescent="0.25">
      <c r="A340">
        <v>419</v>
      </c>
      <c r="B340">
        <v>2.3599999999999999E-2</v>
      </c>
      <c r="E340">
        <v>419</v>
      </c>
      <c r="F340">
        <v>0.23245904100000001</v>
      </c>
    </row>
    <row r="341" spans="1:6" x14ac:dyDescent="0.25">
      <c r="A341">
        <v>419.5</v>
      </c>
      <c r="B341">
        <v>2.4389999999999998E-2</v>
      </c>
      <c r="E341">
        <v>419.5</v>
      </c>
      <c r="F341">
        <v>0.224899023</v>
      </c>
    </row>
    <row r="342" spans="1:6" x14ac:dyDescent="0.25">
      <c r="A342">
        <v>420</v>
      </c>
      <c r="B342">
        <v>2.4889999999999999E-2</v>
      </c>
      <c r="E342">
        <v>420</v>
      </c>
      <c r="F342">
        <v>0.21279328</v>
      </c>
    </row>
    <row r="343" spans="1:6" x14ac:dyDescent="0.25">
      <c r="A343">
        <v>420.5</v>
      </c>
      <c r="B343">
        <v>2.545E-2</v>
      </c>
      <c r="E343">
        <v>420.5</v>
      </c>
      <c r="F343">
        <v>0.20477683399999999</v>
      </c>
    </row>
    <row r="344" spans="1:6" x14ac:dyDescent="0.25">
      <c r="A344">
        <v>421</v>
      </c>
      <c r="B344">
        <v>2.6530000000000001E-2</v>
      </c>
      <c r="E344">
        <v>421</v>
      </c>
      <c r="F344">
        <v>0.193711565</v>
      </c>
    </row>
    <row r="345" spans="1:6" x14ac:dyDescent="0.25">
      <c r="A345">
        <v>421.5</v>
      </c>
      <c r="B345">
        <v>2.7310000000000001E-2</v>
      </c>
      <c r="E345">
        <v>421.5</v>
      </c>
      <c r="F345">
        <v>0.18640346899999999</v>
      </c>
    </row>
    <row r="346" spans="1:6" x14ac:dyDescent="0.25">
      <c r="A346">
        <v>422</v>
      </c>
      <c r="B346">
        <v>2.8379999999999999E-2</v>
      </c>
      <c r="E346">
        <v>422</v>
      </c>
      <c r="F346">
        <v>0.175548185</v>
      </c>
    </row>
    <row r="347" spans="1:6" x14ac:dyDescent="0.25">
      <c r="A347">
        <v>422.5</v>
      </c>
      <c r="B347">
        <v>2.912E-2</v>
      </c>
      <c r="E347">
        <v>422.5</v>
      </c>
      <c r="F347">
        <v>0.16812792300000001</v>
      </c>
    </row>
    <row r="348" spans="1:6" x14ac:dyDescent="0.25">
      <c r="A348">
        <v>423</v>
      </c>
      <c r="B348">
        <v>3.0269999999999998E-2</v>
      </c>
      <c r="E348">
        <v>423</v>
      </c>
      <c r="F348">
        <v>0.15692022899999999</v>
      </c>
    </row>
    <row r="349" spans="1:6" x14ac:dyDescent="0.25">
      <c r="A349">
        <v>423.5</v>
      </c>
      <c r="B349">
        <v>3.0519999999999999E-2</v>
      </c>
      <c r="E349">
        <v>423.5</v>
      </c>
      <c r="F349">
        <v>0.149654486</v>
      </c>
    </row>
    <row r="350" spans="1:6" x14ac:dyDescent="0.25">
      <c r="A350">
        <v>424</v>
      </c>
      <c r="B350">
        <v>3.2099999999999997E-2</v>
      </c>
      <c r="E350">
        <v>424</v>
      </c>
      <c r="F350">
        <v>0.13961752299999999</v>
      </c>
    </row>
    <row r="351" spans="1:6" x14ac:dyDescent="0.25">
      <c r="A351">
        <v>424.5</v>
      </c>
      <c r="B351">
        <v>3.304E-2</v>
      </c>
      <c r="E351">
        <v>424.5</v>
      </c>
      <c r="F351">
        <v>0.13306964199999999</v>
      </c>
    </row>
    <row r="352" spans="1:6" x14ac:dyDescent="0.25">
      <c r="A352">
        <v>425</v>
      </c>
      <c r="B352">
        <v>3.5470000000000002E-2</v>
      </c>
      <c r="E352">
        <v>425</v>
      </c>
      <c r="F352">
        <v>0.12358483200000001</v>
      </c>
    </row>
    <row r="353" spans="1:6" x14ac:dyDescent="0.25">
      <c r="A353">
        <v>425.5</v>
      </c>
      <c r="B353">
        <v>3.6540000000000003E-2</v>
      </c>
      <c r="E353">
        <v>425.5</v>
      </c>
      <c r="F353">
        <v>0.117354082</v>
      </c>
    </row>
    <row r="354" spans="1:6" x14ac:dyDescent="0.25">
      <c r="A354">
        <v>426</v>
      </c>
      <c r="B354">
        <v>3.8469999999999997E-2</v>
      </c>
      <c r="E354">
        <v>426</v>
      </c>
      <c r="F354">
        <v>0.108112112</v>
      </c>
    </row>
    <row r="355" spans="1:6" x14ac:dyDescent="0.25">
      <c r="A355">
        <v>426.5</v>
      </c>
      <c r="B355">
        <v>3.9390000000000001E-2</v>
      </c>
      <c r="E355">
        <v>426.5</v>
      </c>
      <c r="F355">
        <v>0.102417545</v>
      </c>
    </row>
    <row r="356" spans="1:6" x14ac:dyDescent="0.25">
      <c r="A356">
        <v>427</v>
      </c>
      <c r="B356">
        <v>4.104E-2</v>
      </c>
      <c r="E356">
        <v>427</v>
      </c>
      <c r="F356">
        <v>9.4610568000000006E-2</v>
      </c>
    </row>
    <row r="357" spans="1:6" x14ac:dyDescent="0.25">
      <c r="A357">
        <v>427.5</v>
      </c>
      <c r="B357">
        <v>4.2320000000000003E-2</v>
      </c>
      <c r="E357">
        <v>427.5</v>
      </c>
      <c r="F357">
        <v>8.9624566000000003E-2</v>
      </c>
    </row>
    <row r="358" spans="1:6" x14ac:dyDescent="0.25">
      <c r="A358">
        <v>428</v>
      </c>
      <c r="B358">
        <v>4.4450000000000003E-2</v>
      </c>
      <c r="E358">
        <v>428</v>
      </c>
      <c r="F358">
        <v>8.1994001999999996E-2</v>
      </c>
    </row>
    <row r="359" spans="1:6" x14ac:dyDescent="0.25">
      <c r="A359">
        <v>428.5</v>
      </c>
      <c r="B359">
        <v>4.5940000000000002E-2</v>
      </c>
      <c r="E359">
        <v>428.5</v>
      </c>
      <c r="F359">
        <v>7.6721329000000005E-2</v>
      </c>
    </row>
    <row r="360" spans="1:6" x14ac:dyDescent="0.25">
      <c r="A360">
        <v>429</v>
      </c>
      <c r="B360">
        <v>4.8280000000000003E-2</v>
      </c>
      <c r="E360">
        <v>429</v>
      </c>
      <c r="F360">
        <v>7.0066719E-2</v>
      </c>
    </row>
    <row r="361" spans="1:6" x14ac:dyDescent="0.25">
      <c r="A361">
        <v>429.5</v>
      </c>
      <c r="B361">
        <v>4.9939999999999998E-2</v>
      </c>
      <c r="E361">
        <v>429.5</v>
      </c>
      <c r="F361">
        <v>6.5778321000000001E-2</v>
      </c>
    </row>
    <row r="362" spans="1:6" x14ac:dyDescent="0.25">
      <c r="A362">
        <v>430</v>
      </c>
      <c r="B362">
        <v>5.2729999999999999E-2</v>
      </c>
      <c r="E362">
        <v>430</v>
      </c>
      <c r="F362">
        <v>5.9532993999999999E-2</v>
      </c>
    </row>
    <row r="363" spans="1:6" x14ac:dyDescent="0.25">
      <c r="A363">
        <v>430.5</v>
      </c>
      <c r="B363">
        <v>5.4539999999999998E-2</v>
      </c>
      <c r="E363">
        <v>430.5</v>
      </c>
      <c r="F363">
        <v>5.5725313999999998E-2</v>
      </c>
    </row>
    <row r="364" spans="1:6" x14ac:dyDescent="0.25">
      <c r="A364">
        <v>431</v>
      </c>
      <c r="B364">
        <v>5.7279999999999998E-2</v>
      </c>
      <c r="E364">
        <v>431</v>
      </c>
      <c r="F364">
        <v>5.0244964000000003E-2</v>
      </c>
    </row>
    <row r="365" spans="1:6" x14ac:dyDescent="0.25">
      <c r="A365">
        <v>431.5</v>
      </c>
      <c r="B365">
        <v>5.9380000000000002E-2</v>
      </c>
      <c r="E365">
        <v>431.5</v>
      </c>
      <c r="F365">
        <v>4.6579177999999999E-2</v>
      </c>
    </row>
    <row r="366" spans="1:6" x14ac:dyDescent="0.25">
      <c r="A366">
        <v>432</v>
      </c>
      <c r="B366">
        <v>6.2210000000000001E-2</v>
      </c>
      <c r="E366">
        <v>432</v>
      </c>
      <c r="F366">
        <v>4.1830248E-2</v>
      </c>
    </row>
    <row r="367" spans="1:6" x14ac:dyDescent="0.25">
      <c r="A367">
        <v>432.5</v>
      </c>
      <c r="B367">
        <v>6.4219999999999999E-2</v>
      </c>
      <c r="E367">
        <v>432.5</v>
      </c>
      <c r="F367">
        <v>3.8942798000000001E-2</v>
      </c>
    </row>
    <row r="368" spans="1:6" x14ac:dyDescent="0.25">
      <c r="A368">
        <v>433</v>
      </c>
      <c r="B368">
        <v>6.769E-2</v>
      </c>
      <c r="E368">
        <v>433</v>
      </c>
      <c r="F368">
        <v>3.4500540000000003E-2</v>
      </c>
    </row>
    <row r="369" spans="1:6" x14ac:dyDescent="0.25">
      <c r="A369">
        <v>433.5</v>
      </c>
      <c r="B369">
        <v>7.0019999999999999E-2</v>
      </c>
      <c r="E369">
        <v>433.5</v>
      </c>
      <c r="F369">
        <v>3.1671395999999997E-2</v>
      </c>
    </row>
    <row r="370" spans="1:6" x14ac:dyDescent="0.25">
      <c r="A370">
        <v>434</v>
      </c>
      <c r="B370">
        <v>7.3719999999999994E-2</v>
      </c>
      <c r="E370">
        <v>434</v>
      </c>
      <c r="F370">
        <v>2.8048177000000001E-2</v>
      </c>
    </row>
    <row r="371" spans="1:6" x14ac:dyDescent="0.25">
      <c r="A371">
        <v>434.5</v>
      </c>
      <c r="B371">
        <v>7.5980000000000006E-2</v>
      </c>
      <c r="E371">
        <v>434.5</v>
      </c>
      <c r="F371">
        <v>2.5876895E-2</v>
      </c>
    </row>
    <row r="372" spans="1:6" x14ac:dyDescent="0.25">
      <c r="A372">
        <v>435</v>
      </c>
      <c r="B372">
        <v>7.9549999999999996E-2</v>
      </c>
      <c r="E372">
        <v>435</v>
      </c>
      <c r="F372">
        <v>2.2558884000000001E-2</v>
      </c>
    </row>
    <row r="373" spans="1:6" x14ac:dyDescent="0.25">
      <c r="A373">
        <v>435.5</v>
      </c>
      <c r="B373">
        <v>8.2839999999999997E-2</v>
      </c>
      <c r="E373">
        <v>435.5</v>
      </c>
      <c r="F373">
        <v>2.0238840000000001E-2</v>
      </c>
    </row>
    <row r="374" spans="1:6" x14ac:dyDescent="0.25">
      <c r="A374">
        <v>436</v>
      </c>
      <c r="B374">
        <v>8.6360000000000006E-2</v>
      </c>
      <c r="E374">
        <v>436</v>
      </c>
      <c r="F374">
        <v>1.8167678999999999E-2</v>
      </c>
    </row>
    <row r="375" spans="1:6" x14ac:dyDescent="0.25">
      <c r="A375">
        <v>436.5</v>
      </c>
      <c r="B375">
        <v>9.0160000000000004E-2</v>
      </c>
      <c r="E375">
        <v>436.5</v>
      </c>
      <c r="F375">
        <v>1.6257851E-2</v>
      </c>
    </row>
    <row r="376" spans="1:6" x14ac:dyDescent="0.25">
      <c r="A376">
        <v>437</v>
      </c>
      <c r="B376">
        <v>9.4060000000000005E-2</v>
      </c>
      <c r="E376">
        <v>437</v>
      </c>
      <c r="F376">
        <v>1.45551E-2</v>
      </c>
    </row>
    <row r="377" spans="1:6" x14ac:dyDescent="0.25">
      <c r="A377">
        <v>437.5</v>
      </c>
      <c r="B377">
        <v>9.783E-2</v>
      </c>
      <c r="E377">
        <v>437.5</v>
      </c>
      <c r="F377">
        <v>1.2900778999999999E-2</v>
      </c>
    </row>
    <row r="378" spans="1:6" x14ac:dyDescent="0.25">
      <c r="A378">
        <v>438</v>
      </c>
      <c r="B378">
        <v>0.10187</v>
      </c>
      <c r="E378">
        <v>438</v>
      </c>
      <c r="F378">
        <v>1.1427550999999999E-2</v>
      </c>
    </row>
    <row r="379" spans="1:6" x14ac:dyDescent="0.25">
      <c r="A379">
        <v>438.5</v>
      </c>
      <c r="B379">
        <v>0.10592</v>
      </c>
      <c r="E379">
        <v>438.5</v>
      </c>
      <c r="F379">
        <v>1.0120217000000001E-2</v>
      </c>
    </row>
    <row r="380" spans="1:6" x14ac:dyDescent="0.25">
      <c r="A380">
        <v>439</v>
      </c>
      <c r="B380">
        <v>0.11027000000000001</v>
      </c>
      <c r="E380">
        <v>439</v>
      </c>
      <c r="F380">
        <v>8.9463170000000005E-3</v>
      </c>
    </row>
    <row r="381" spans="1:6" x14ac:dyDescent="0.25">
      <c r="A381">
        <v>439.5</v>
      </c>
      <c r="B381">
        <v>0.11456</v>
      </c>
      <c r="E381">
        <v>439.5</v>
      </c>
      <c r="F381">
        <v>7.9103550000000009E-3</v>
      </c>
    </row>
    <row r="382" spans="1:6" x14ac:dyDescent="0.25">
      <c r="A382">
        <v>440</v>
      </c>
      <c r="B382">
        <v>0.11915000000000001</v>
      </c>
      <c r="E382">
        <v>440</v>
      </c>
      <c r="F382">
        <v>6.9784740000000001E-3</v>
      </c>
    </row>
    <row r="383" spans="1:6" x14ac:dyDescent="0.25">
      <c r="A383">
        <v>440.5</v>
      </c>
      <c r="B383">
        <v>0.12367</v>
      </c>
      <c r="E383">
        <v>440.5</v>
      </c>
      <c r="F383">
        <v>6.126795E-3</v>
      </c>
    </row>
    <row r="384" spans="1:6" x14ac:dyDescent="0.25">
      <c r="A384">
        <v>441</v>
      </c>
      <c r="B384">
        <v>0.12853999999999999</v>
      </c>
      <c r="E384">
        <v>441</v>
      </c>
      <c r="F384">
        <v>5.3896400000000002E-3</v>
      </c>
    </row>
    <row r="385" spans="1:6" x14ac:dyDescent="0.25">
      <c r="A385">
        <v>441.5</v>
      </c>
      <c r="B385">
        <v>0.13333</v>
      </c>
      <c r="E385">
        <v>441.5</v>
      </c>
      <c r="F385">
        <v>4.730766E-3</v>
      </c>
    </row>
    <row r="386" spans="1:6" x14ac:dyDescent="0.25">
      <c r="A386">
        <v>442</v>
      </c>
      <c r="B386">
        <v>0.13849</v>
      </c>
      <c r="E386">
        <v>442</v>
      </c>
      <c r="F386">
        <v>4.1577180000000004E-3</v>
      </c>
    </row>
    <row r="387" spans="1:6" x14ac:dyDescent="0.25">
      <c r="A387">
        <v>442.5</v>
      </c>
      <c r="B387">
        <v>0.14352999999999999</v>
      </c>
      <c r="E387">
        <v>442.5</v>
      </c>
      <c r="F387">
        <v>3.6318090000000002E-3</v>
      </c>
    </row>
    <row r="388" spans="1:6" x14ac:dyDescent="0.25">
      <c r="A388">
        <v>443</v>
      </c>
      <c r="B388">
        <v>0.14884</v>
      </c>
      <c r="E388">
        <v>443</v>
      </c>
      <c r="F388">
        <v>3.1825629999999998E-3</v>
      </c>
    </row>
    <row r="389" spans="1:6" x14ac:dyDescent="0.25">
      <c r="A389">
        <v>443.5</v>
      </c>
      <c r="B389">
        <v>0.15403</v>
      </c>
      <c r="E389">
        <v>443.5</v>
      </c>
      <c r="F389">
        <v>2.8046379999999999E-3</v>
      </c>
    </row>
    <row r="390" spans="1:6" x14ac:dyDescent="0.25">
      <c r="A390">
        <v>444</v>
      </c>
      <c r="B390">
        <v>0.1595</v>
      </c>
      <c r="E390">
        <v>444</v>
      </c>
      <c r="F390">
        <v>2.5021100000000001E-3</v>
      </c>
    </row>
    <row r="391" spans="1:6" x14ac:dyDescent="0.25">
      <c r="A391">
        <v>444.5</v>
      </c>
      <c r="B391">
        <v>0.16486999999999999</v>
      </c>
      <c r="E391">
        <v>444.5</v>
      </c>
      <c r="F391">
        <v>2.237766E-3</v>
      </c>
    </row>
    <row r="392" spans="1:6" x14ac:dyDescent="0.25">
      <c r="A392">
        <v>445</v>
      </c>
      <c r="B392">
        <v>0.17044999999999999</v>
      </c>
      <c r="E392">
        <v>445</v>
      </c>
      <c r="F392">
        <v>2.0052329999999999E-3</v>
      </c>
    </row>
    <row r="393" spans="1:6" x14ac:dyDescent="0.25">
      <c r="A393">
        <v>445.5</v>
      </c>
      <c r="B393">
        <v>0.17587</v>
      </c>
      <c r="E393">
        <v>445.5</v>
      </c>
      <c r="F393">
        <v>1.8010000000000001E-3</v>
      </c>
    </row>
    <row r="394" spans="1:6" x14ac:dyDescent="0.25">
      <c r="A394">
        <v>446</v>
      </c>
      <c r="B394">
        <v>0.18154000000000001</v>
      </c>
      <c r="E394">
        <v>446</v>
      </c>
      <c r="F394">
        <v>1.6298689999999999E-3</v>
      </c>
    </row>
    <row r="395" spans="1:6" x14ac:dyDescent="0.25">
      <c r="A395">
        <v>446.5</v>
      </c>
      <c r="B395">
        <v>0.18703</v>
      </c>
      <c r="E395">
        <v>446.5</v>
      </c>
      <c r="F395">
        <v>1.4844509999999999E-3</v>
      </c>
    </row>
    <row r="396" spans="1:6" x14ac:dyDescent="0.25">
      <c r="A396">
        <v>447</v>
      </c>
      <c r="B396">
        <v>0.19275</v>
      </c>
      <c r="E396">
        <v>447</v>
      </c>
      <c r="F396">
        <v>1.381885E-3</v>
      </c>
    </row>
    <row r="397" spans="1:6" x14ac:dyDescent="0.25">
      <c r="A397">
        <v>447.5</v>
      </c>
      <c r="B397">
        <v>0.19827</v>
      </c>
      <c r="E397">
        <v>447.5</v>
      </c>
      <c r="F397">
        <v>1.305116E-3</v>
      </c>
    </row>
    <row r="398" spans="1:6" x14ac:dyDescent="0.25">
      <c r="A398">
        <v>448</v>
      </c>
      <c r="B398">
        <v>0.2041</v>
      </c>
      <c r="E398">
        <v>448</v>
      </c>
      <c r="F398">
        <v>1.2404930000000001E-3</v>
      </c>
    </row>
    <row r="399" spans="1:6" x14ac:dyDescent="0.25">
      <c r="A399">
        <v>448.5</v>
      </c>
      <c r="B399">
        <v>0.20974000000000001</v>
      </c>
      <c r="E399">
        <v>448.5</v>
      </c>
      <c r="F399">
        <v>1.1958839999999999E-3</v>
      </c>
    </row>
    <row r="400" spans="1:6" x14ac:dyDescent="0.25">
      <c r="A400">
        <v>449</v>
      </c>
      <c r="B400">
        <v>0.21565999999999999</v>
      </c>
      <c r="E400">
        <v>449</v>
      </c>
      <c r="F400">
        <v>1.1561189999999999E-3</v>
      </c>
    </row>
    <row r="401" spans="1:6" x14ac:dyDescent="0.25">
      <c r="A401">
        <v>449.5</v>
      </c>
      <c r="B401">
        <v>0.22145000000000001</v>
      </c>
      <c r="E401">
        <v>449.5</v>
      </c>
      <c r="F401">
        <v>1.1190289999999999E-3</v>
      </c>
    </row>
    <row r="402" spans="1:6" x14ac:dyDescent="0.25">
      <c r="A402">
        <v>450</v>
      </c>
      <c r="B402">
        <v>0.22761999999999999</v>
      </c>
      <c r="E402">
        <v>450</v>
      </c>
      <c r="F402">
        <v>1.08435E-3</v>
      </c>
    </row>
    <row r="403" spans="1:6" x14ac:dyDescent="0.25">
      <c r="A403">
        <v>450.5</v>
      </c>
      <c r="B403">
        <v>0.23366999999999999</v>
      </c>
      <c r="E403">
        <v>450.5</v>
      </c>
      <c r="F403">
        <v>1.0518529999999999E-3</v>
      </c>
    </row>
    <row r="404" spans="1:6" x14ac:dyDescent="0.25">
      <c r="A404">
        <v>451</v>
      </c>
      <c r="B404">
        <v>0.24013999999999999</v>
      </c>
      <c r="E404">
        <v>451</v>
      </c>
      <c r="F404">
        <v>1.0213360000000001E-3</v>
      </c>
    </row>
    <row r="405" spans="1:6" x14ac:dyDescent="0.25">
      <c r="A405">
        <v>451.5</v>
      </c>
      <c r="B405">
        <v>0.2465</v>
      </c>
      <c r="E405">
        <v>451.5</v>
      </c>
      <c r="F405">
        <v>9.9262099999999995E-4</v>
      </c>
    </row>
    <row r="406" spans="1:6" x14ac:dyDescent="0.25">
      <c r="A406">
        <v>452</v>
      </c>
      <c r="B406">
        <v>0.25337999999999999</v>
      </c>
      <c r="E406">
        <v>452</v>
      </c>
      <c r="F406">
        <v>9.6555299999999996E-4</v>
      </c>
    </row>
    <row r="407" spans="1:6" x14ac:dyDescent="0.25">
      <c r="A407">
        <v>452.5</v>
      </c>
      <c r="B407">
        <v>0.26014999999999999</v>
      </c>
      <c r="E407">
        <v>452.5</v>
      </c>
      <c r="F407">
        <v>9.3999199999999995E-4</v>
      </c>
    </row>
    <row r="408" spans="1:6" x14ac:dyDescent="0.25">
      <c r="A408">
        <v>453</v>
      </c>
      <c r="B408">
        <v>0.26750000000000002</v>
      </c>
      <c r="E408">
        <v>453</v>
      </c>
      <c r="F408">
        <v>9.1581500000000005E-4</v>
      </c>
    </row>
    <row r="409" spans="1:6" x14ac:dyDescent="0.25">
      <c r="A409">
        <v>453.5</v>
      </c>
      <c r="B409">
        <v>0.27478000000000002</v>
      </c>
      <c r="E409">
        <v>453.5</v>
      </c>
      <c r="F409">
        <v>8.92909E-4</v>
      </c>
    </row>
    <row r="410" spans="1:6" x14ac:dyDescent="0.25">
      <c r="A410">
        <v>454</v>
      </c>
      <c r="B410">
        <v>0.28267999999999999</v>
      </c>
      <c r="E410">
        <v>454</v>
      </c>
      <c r="F410">
        <v>8.71177E-4</v>
      </c>
    </row>
    <row r="411" spans="1:6" x14ac:dyDescent="0.25">
      <c r="A411">
        <v>454.5</v>
      </c>
      <c r="B411">
        <v>0.29049999999999998</v>
      </c>
      <c r="E411">
        <v>454.5</v>
      </c>
      <c r="F411">
        <v>8.5052999999999995E-4</v>
      </c>
    </row>
    <row r="412" spans="1:6" x14ac:dyDescent="0.25">
      <c r="A412">
        <v>455</v>
      </c>
      <c r="B412">
        <v>0.29892000000000002</v>
      </c>
      <c r="E412">
        <v>455</v>
      </c>
      <c r="F412">
        <v>8.3088599999999997E-4</v>
      </c>
    </row>
    <row r="413" spans="1:6" x14ac:dyDescent="0.25">
      <c r="A413">
        <v>455.5</v>
      </c>
      <c r="B413">
        <v>0.30725999999999998</v>
      </c>
      <c r="E413">
        <v>455.5</v>
      </c>
      <c r="F413">
        <v>8.1217300000000002E-4</v>
      </c>
    </row>
    <row r="414" spans="1:6" x14ac:dyDescent="0.25">
      <c r="A414">
        <v>456</v>
      </c>
      <c r="B414">
        <v>0.31630000000000003</v>
      </c>
      <c r="E414">
        <v>456</v>
      </c>
      <c r="F414">
        <v>7.9432600000000004E-4</v>
      </c>
    </row>
    <row r="415" spans="1:6" x14ac:dyDescent="0.25">
      <c r="A415">
        <v>456.5</v>
      </c>
      <c r="B415">
        <v>0.32523999999999997</v>
      </c>
      <c r="E415">
        <v>456.5</v>
      </c>
      <c r="F415">
        <v>7.7728499999999996E-4</v>
      </c>
    </row>
    <row r="416" spans="1:6" x14ac:dyDescent="0.25">
      <c r="A416">
        <v>457</v>
      </c>
      <c r="B416">
        <v>0.33490999999999999</v>
      </c>
      <c r="E416">
        <v>457</v>
      </c>
      <c r="F416">
        <v>7.60996E-4</v>
      </c>
    </row>
    <row r="417" spans="1:6" x14ac:dyDescent="0.25">
      <c r="A417">
        <v>457.5</v>
      </c>
      <c r="B417">
        <v>0.34445999999999999</v>
      </c>
      <c r="E417">
        <v>457.5</v>
      </c>
      <c r="F417">
        <v>7.4540900000000005E-4</v>
      </c>
    </row>
    <row r="418" spans="1:6" x14ac:dyDescent="0.25">
      <c r="A418">
        <v>458</v>
      </c>
      <c r="B418">
        <v>0.35476999999999997</v>
      </c>
      <c r="E418">
        <v>458</v>
      </c>
      <c r="F418">
        <v>7.3047800000000001E-4</v>
      </c>
    </row>
    <row r="419" spans="1:6" x14ac:dyDescent="0.25">
      <c r="A419">
        <v>458.5</v>
      </c>
      <c r="B419">
        <v>0.36502000000000001</v>
      </c>
      <c r="E419">
        <v>458.5</v>
      </c>
      <c r="F419">
        <v>7.1616300000000002E-4</v>
      </c>
    </row>
    <row r="420" spans="1:6" x14ac:dyDescent="0.25">
      <c r="A420">
        <v>459</v>
      </c>
      <c r="B420">
        <v>0.37613000000000002</v>
      </c>
      <c r="E420">
        <v>459</v>
      </c>
      <c r="F420">
        <v>7.0242500000000001E-4</v>
      </c>
    </row>
    <row r="421" spans="1:6" x14ac:dyDescent="0.25">
      <c r="A421">
        <v>459.5</v>
      </c>
      <c r="B421">
        <v>0.38718000000000002</v>
      </c>
      <c r="E421">
        <v>459.5</v>
      </c>
      <c r="F421">
        <v>6.8922899999999997E-4</v>
      </c>
    </row>
    <row r="422" spans="1:6" x14ac:dyDescent="0.25">
      <c r="A422">
        <v>460</v>
      </c>
      <c r="B422">
        <v>0.39916000000000001</v>
      </c>
      <c r="E422">
        <v>460</v>
      </c>
      <c r="F422">
        <v>4.6185399999999999E-4</v>
      </c>
    </row>
    <row r="423" spans="1:6" x14ac:dyDescent="0.25">
      <c r="A423">
        <v>460.5</v>
      </c>
      <c r="B423">
        <v>0.41103000000000001</v>
      </c>
      <c r="E423">
        <v>460.5</v>
      </c>
      <c r="F423">
        <v>2.55164E-4</v>
      </c>
    </row>
    <row r="424" spans="1:6" x14ac:dyDescent="0.25">
      <c r="A424">
        <v>461</v>
      </c>
      <c r="B424">
        <v>0.4239</v>
      </c>
      <c r="E424">
        <v>461</v>
      </c>
      <c r="F424">
        <v>7.7398000000000007E-5</v>
      </c>
    </row>
    <row r="425" spans="1:6" x14ac:dyDescent="0.25">
      <c r="A425">
        <v>461.5</v>
      </c>
      <c r="B425">
        <v>0.43669000000000002</v>
      </c>
      <c r="E425">
        <v>461.5</v>
      </c>
      <c r="F425">
        <v>4.6999999999999997E-8</v>
      </c>
    </row>
    <row r="426" spans="1:6" x14ac:dyDescent="0.25">
      <c r="A426">
        <v>462</v>
      </c>
      <c r="B426">
        <v>0.45057999999999998</v>
      </c>
      <c r="E426">
        <v>462</v>
      </c>
      <c r="F426">
        <v>4.6999999999999997E-8</v>
      </c>
    </row>
    <row r="427" spans="1:6" x14ac:dyDescent="0.25">
      <c r="A427">
        <v>462.5</v>
      </c>
      <c r="B427">
        <v>0.46435999999999999</v>
      </c>
      <c r="E427">
        <v>462.5</v>
      </c>
      <c r="F427">
        <v>4.6999999999999997E-8</v>
      </c>
    </row>
    <row r="428" spans="1:6" x14ac:dyDescent="0.25">
      <c r="A428">
        <v>463</v>
      </c>
      <c r="B428">
        <v>0.47933999999999999</v>
      </c>
      <c r="E428">
        <v>463</v>
      </c>
      <c r="F428">
        <v>4.6999999999999997E-8</v>
      </c>
    </row>
    <row r="429" spans="1:6" x14ac:dyDescent="0.25">
      <c r="A429">
        <v>463.5</v>
      </c>
      <c r="B429">
        <v>0.49421999999999999</v>
      </c>
      <c r="E429">
        <v>463.5</v>
      </c>
      <c r="F429">
        <v>4.6999999999999997E-8</v>
      </c>
    </row>
    <row r="430" spans="1:6" x14ac:dyDescent="0.25">
      <c r="A430">
        <v>464</v>
      </c>
      <c r="B430">
        <v>0.51039999999999996</v>
      </c>
      <c r="E430">
        <v>464</v>
      </c>
      <c r="F430">
        <v>4.6999999999999997E-8</v>
      </c>
    </row>
    <row r="431" spans="1:6" x14ac:dyDescent="0.25">
      <c r="A431">
        <v>464.5</v>
      </c>
      <c r="B431">
        <v>0.52654000000000001</v>
      </c>
      <c r="E431">
        <v>464.5</v>
      </c>
      <c r="F431">
        <v>4.6999999999999997E-8</v>
      </c>
    </row>
    <row r="432" spans="1:6" x14ac:dyDescent="0.25">
      <c r="A432">
        <v>465</v>
      </c>
      <c r="B432">
        <v>0.54417000000000004</v>
      </c>
      <c r="E432">
        <v>465</v>
      </c>
      <c r="F432">
        <v>4.6999999999999997E-8</v>
      </c>
    </row>
    <row r="433" spans="1:6" x14ac:dyDescent="0.25">
      <c r="A433">
        <v>465.5</v>
      </c>
      <c r="B433">
        <v>0.56172</v>
      </c>
      <c r="E433">
        <v>465.5</v>
      </c>
      <c r="F433">
        <v>4.6999999999999997E-8</v>
      </c>
    </row>
    <row r="434" spans="1:6" x14ac:dyDescent="0.25">
      <c r="A434">
        <v>466</v>
      </c>
      <c r="B434">
        <v>0.58077000000000001</v>
      </c>
      <c r="E434">
        <v>466</v>
      </c>
      <c r="F434">
        <v>4.6999999999999997E-8</v>
      </c>
    </row>
    <row r="435" spans="1:6" x14ac:dyDescent="0.25">
      <c r="A435">
        <v>466.5</v>
      </c>
      <c r="B435">
        <v>0.59965999999999997</v>
      </c>
      <c r="E435">
        <v>466.5</v>
      </c>
      <c r="F435">
        <v>4.6999999999999997E-8</v>
      </c>
    </row>
    <row r="436" spans="1:6" x14ac:dyDescent="0.25">
      <c r="A436">
        <v>467</v>
      </c>
      <c r="B436">
        <v>0.62016000000000004</v>
      </c>
      <c r="E436">
        <v>467</v>
      </c>
      <c r="F436">
        <v>4.6999999999999997E-8</v>
      </c>
    </row>
    <row r="437" spans="1:6" x14ac:dyDescent="0.25">
      <c r="A437">
        <v>467.5</v>
      </c>
      <c r="B437">
        <v>0.64043000000000005</v>
      </c>
      <c r="E437">
        <v>467.5</v>
      </c>
      <c r="F437">
        <v>4.6999999999999997E-8</v>
      </c>
    </row>
    <row r="438" spans="1:6" x14ac:dyDescent="0.25">
      <c r="A438">
        <v>468</v>
      </c>
      <c r="B438">
        <v>0.66215999999999997</v>
      </c>
      <c r="E438">
        <v>468</v>
      </c>
      <c r="F438">
        <v>4.6999999999999997E-8</v>
      </c>
    </row>
    <row r="439" spans="1:6" x14ac:dyDescent="0.25">
      <c r="A439">
        <v>468.5</v>
      </c>
      <c r="B439">
        <v>0.6835</v>
      </c>
      <c r="E439">
        <v>468.5</v>
      </c>
      <c r="F439">
        <v>4.6999999999999997E-8</v>
      </c>
    </row>
    <row r="440" spans="1:6" x14ac:dyDescent="0.25">
      <c r="A440">
        <v>469</v>
      </c>
      <c r="B440">
        <v>0.70621999999999996</v>
      </c>
      <c r="E440">
        <v>469</v>
      </c>
      <c r="F440">
        <v>4.6999999999999997E-8</v>
      </c>
    </row>
    <row r="441" spans="1:6" x14ac:dyDescent="0.25">
      <c r="A441">
        <v>469.5</v>
      </c>
      <c r="B441">
        <v>0.72826999999999997</v>
      </c>
      <c r="E441">
        <v>469.5</v>
      </c>
      <c r="F441">
        <v>4.6999999999999997E-8</v>
      </c>
    </row>
    <row r="442" spans="1:6" x14ac:dyDescent="0.25">
      <c r="A442">
        <v>470</v>
      </c>
      <c r="B442">
        <v>0.75156000000000001</v>
      </c>
      <c r="E442">
        <v>470</v>
      </c>
      <c r="F442">
        <v>4.6999999999999997E-8</v>
      </c>
    </row>
    <row r="443" spans="1:6" x14ac:dyDescent="0.25">
      <c r="A443">
        <v>470.5</v>
      </c>
      <c r="B443">
        <v>0.77398</v>
      </c>
      <c r="E443">
        <v>470.5</v>
      </c>
      <c r="F443">
        <v>4.6999999999999997E-8</v>
      </c>
    </row>
    <row r="444" spans="1:6" x14ac:dyDescent="0.25">
      <c r="A444">
        <v>471</v>
      </c>
      <c r="B444">
        <v>0.79734000000000005</v>
      </c>
      <c r="E444">
        <v>471</v>
      </c>
      <c r="F444">
        <v>4.6999999999999997E-8</v>
      </c>
    </row>
    <row r="445" spans="1:6" x14ac:dyDescent="0.25">
      <c r="A445">
        <v>471.5</v>
      </c>
      <c r="B445">
        <v>0.81952000000000003</v>
      </c>
      <c r="E445">
        <v>471.5</v>
      </c>
      <c r="F445">
        <v>4.6999999999999997E-8</v>
      </c>
    </row>
    <row r="446" spans="1:6" x14ac:dyDescent="0.25">
      <c r="A446">
        <v>472</v>
      </c>
      <c r="B446">
        <v>0.84228999999999998</v>
      </c>
      <c r="E446">
        <v>472</v>
      </c>
      <c r="F446">
        <v>4.6999999999999997E-8</v>
      </c>
    </row>
    <row r="447" spans="1:6" x14ac:dyDescent="0.25">
      <c r="A447">
        <v>472.5</v>
      </c>
      <c r="B447">
        <v>0.86368999999999996</v>
      </c>
      <c r="E447">
        <v>472.5</v>
      </c>
      <c r="F447">
        <v>4.6999999999999997E-8</v>
      </c>
    </row>
    <row r="448" spans="1:6" x14ac:dyDescent="0.25">
      <c r="A448">
        <v>473</v>
      </c>
      <c r="B448">
        <v>0.88534999999999997</v>
      </c>
      <c r="E448">
        <v>473</v>
      </c>
      <c r="F448">
        <v>4.6999999999999997E-8</v>
      </c>
    </row>
    <row r="449" spans="1:6" x14ac:dyDescent="0.25">
      <c r="A449">
        <v>473.5</v>
      </c>
      <c r="B449">
        <v>0.90529000000000004</v>
      </c>
      <c r="E449">
        <v>473.5</v>
      </c>
      <c r="F449">
        <v>4.6999999999999997E-8</v>
      </c>
    </row>
    <row r="450" spans="1:6" x14ac:dyDescent="0.25">
      <c r="A450">
        <v>474</v>
      </c>
      <c r="B450">
        <v>0.92506999999999995</v>
      </c>
      <c r="E450">
        <v>474</v>
      </c>
      <c r="F450">
        <v>4.6999999999999997E-8</v>
      </c>
    </row>
    <row r="451" spans="1:6" x14ac:dyDescent="0.25">
      <c r="A451">
        <v>474.5</v>
      </c>
      <c r="B451">
        <v>0.94286000000000003</v>
      </c>
      <c r="E451">
        <v>474.5</v>
      </c>
      <c r="F451">
        <v>4.6999999999999997E-8</v>
      </c>
    </row>
    <row r="452" spans="1:6" x14ac:dyDescent="0.25">
      <c r="A452">
        <v>475</v>
      </c>
      <c r="B452">
        <v>0.96020000000000005</v>
      </c>
      <c r="E452">
        <v>475</v>
      </c>
      <c r="F452">
        <v>4.6999999999999997E-8</v>
      </c>
    </row>
    <row r="453" spans="1:6" x14ac:dyDescent="0.25">
      <c r="A453">
        <v>475.5</v>
      </c>
      <c r="B453">
        <v>0.97553999999999996</v>
      </c>
      <c r="E453">
        <v>475.5</v>
      </c>
      <c r="F453">
        <v>4.6999999999999997E-8</v>
      </c>
    </row>
    <row r="454" spans="1:6" x14ac:dyDescent="0.25">
      <c r="A454">
        <v>476</v>
      </c>
      <c r="B454">
        <v>0.99012999999999995</v>
      </c>
      <c r="E454">
        <v>476</v>
      </c>
      <c r="F454">
        <v>4.6999999999999997E-8</v>
      </c>
    </row>
    <row r="455" spans="1:6" x14ac:dyDescent="0.25">
      <c r="A455">
        <v>476.5</v>
      </c>
      <c r="B455">
        <v>1.00264</v>
      </c>
      <c r="E455">
        <v>476.5</v>
      </c>
      <c r="F455">
        <v>4.6999999999999997E-8</v>
      </c>
    </row>
    <row r="456" spans="1:6" x14ac:dyDescent="0.25">
      <c r="A456">
        <v>477</v>
      </c>
      <c r="B456">
        <v>1.0142500000000001</v>
      </c>
      <c r="E456">
        <v>477</v>
      </c>
      <c r="F456">
        <v>4.6999999999999997E-8</v>
      </c>
    </row>
    <row r="457" spans="1:6" x14ac:dyDescent="0.25">
      <c r="A457">
        <v>477.5</v>
      </c>
      <c r="B457">
        <v>1.0239499999999999</v>
      </c>
      <c r="E457">
        <v>477.5</v>
      </c>
      <c r="F457">
        <v>4.6999999999999997E-8</v>
      </c>
    </row>
    <row r="458" spans="1:6" x14ac:dyDescent="0.25">
      <c r="A458">
        <v>478</v>
      </c>
      <c r="B458">
        <v>1.0328299999999999</v>
      </c>
      <c r="E458">
        <v>478</v>
      </c>
      <c r="F458">
        <v>4.6999999999999997E-8</v>
      </c>
    </row>
    <row r="459" spans="1:6" x14ac:dyDescent="0.25">
      <c r="A459">
        <v>478.5</v>
      </c>
      <c r="B459">
        <v>1.0401100000000001</v>
      </c>
      <c r="E459">
        <v>478.5</v>
      </c>
      <c r="F459">
        <v>4.6999999999999997E-8</v>
      </c>
    </row>
    <row r="460" spans="1:6" x14ac:dyDescent="0.25">
      <c r="A460">
        <v>479</v>
      </c>
      <c r="B460">
        <v>1.0467</v>
      </c>
      <c r="E460">
        <v>479</v>
      </c>
      <c r="F460">
        <v>4.6999999999999997E-8</v>
      </c>
    </row>
    <row r="461" spans="1:6" x14ac:dyDescent="0.25">
      <c r="A461">
        <v>479.5</v>
      </c>
      <c r="B461">
        <v>1.052</v>
      </c>
      <c r="E461">
        <v>479.5</v>
      </c>
      <c r="F461">
        <v>4.6999999999999997E-8</v>
      </c>
    </row>
    <row r="462" spans="1:6" x14ac:dyDescent="0.25">
      <c r="A462">
        <v>480</v>
      </c>
      <c r="B462">
        <v>1.0568</v>
      </c>
      <c r="E462">
        <v>480</v>
      </c>
      <c r="F462">
        <v>4.6999999999999997E-8</v>
      </c>
    </row>
    <row r="463" spans="1:6" x14ac:dyDescent="0.25">
      <c r="A463">
        <v>480.5</v>
      </c>
      <c r="B463">
        <v>1.06081</v>
      </c>
      <c r="E463">
        <v>480.5</v>
      </c>
      <c r="F463">
        <v>4.6999999999999997E-8</v>
      </c>
    </row>
    <row r="464" spans="1:6" x14ac:dyDescent="0.25">
      <c r="A464">
        <v>481</v>
      </c>
      <c r="B464">
        <v>1.0648500000000001</v>
      </c>
      <c r="E464">
        <v>481</v>
      </c>
      <c r="F464">
        <v>4.6999999999999997E-8</v>
      </c>
    </row>
    <row r="465" spans="1:6" x14ac:dyDescent="0.25">
      <c r="A465">
        <v>481.5</v>
      </c>
      <c r="B465">
        <v>1.06857</v>
      </c>
      <c r="E465">
        <v>481.5</v>
      </c>
      <c r="F465">
        <v>4.6999999999999997E-8</v>
      </c>
    </row>
    <row r="466" spans="1:6" x14ac:dyDescent="0.25">
      <c r="A466">
        <v>482</v>
      </c>
      <c r="B466">
        <v>1.07267</v>
      </c>
      <c r="E466">
        <v>482</v>
      </c>
      <c r="F466">
        <v>4.6999999999999997E-8</v>
      </c>
    </row>
    <row r="467" spans="1:6" x14ac:dyDescent="0.25">
      <c r="A467">
        <v>482.5</v>
      </c>
      <c r="B467">
        <v>1.0768200000000001</v>
      </c>
      <c r="E467">
        <v>482.5</v>
      </c>
      <c r="F467">
        <v>4.6999999999999997E-8</v>
      </c>
    </row>
    <row r="468" spans="1:6" x14ac:dyDescent="0.25">
      <c r="A468">
        <v>483</v>
      </c>
      <c r="B468">
        <v>1.0818399999999999</v>
      </c>
      <c r="E468">
        <v>483</v>
      </c>
      <c r="F468">
        <v>4.1570000000000002E-6</v>
      </c>
    </row>
    <row r="469" spans="1:6" x14ac:dyDescent="0.25">
      <c r="A469">
        <v>483.5</v>
      </c>
      <c r="B469">
        <v>1.0873900000000001</v>
      </c>
      <c r="E469">
        <v>483.5</v>
      </c>
      <c r="F469">
        <v>1.5526999999999999E-5</v>
      </c>
    </row>
    <row r="470" spans="1:6" x14ac:dyDescent="0.25">
      <c r="A470">
        <v>484</v>
      </c>
      <c r="B470">
        <v>1.0941799999999999</v>
      </c>
      <c r="E470">
        <v>484</v>
      </c>
      <c r="F470">
        <v>2.5612000000000001E-5</v>
      </c>
    </row>
    <row r="471" spans="1:6" x14ac:dyDescent="0.25">
      <c r="A471">
        <v>484.5</v>
      </c>
      <c r="B471">
        <v>1.1016999999999999</v>
      </c>
      <c r="E471">
        <v>484.5</v>
      </c>
      <c r="F471">
        <v>3.1544999999999997E-5</v>
      </c>
    </row>
    <row r="472" spans="1:6" x14ac:dyDescent="0.25">
      <c r="A472">
        <v>485</v>
      </c>
      <c r="B472">
        <v>1.1107499999999999</v>
      </c>
      <c r="E472">
        <v>485</v>
      </c>
      <c r="F472">
        <v>3.7910000000000001E-5</v>
      </c>
    </row>
    <row r="473" spans="1:6" x14ac:dyDescent="0.25">
      <c r="A473">
        <v>485.5</v>
      </c>
      <c r="B473">
        <v>1.1205000000000001</v>
      </c>
      <c r="E473">
        <v>485.5</v>
      </c>
      <c r="F473">
        <v>4.0503999999999997E-5</v>
      </c>
    </row>
    <row r="474" spans="1:6" x14ac:dyDescent="0.25">
      <c r="A474">
        <v>486</v>
      </c>
      <c r="B474">
        <v>1.1319300000000001</v>
      </c>
      <c r="E474">
        <v>486</v>
      </c>
      <c r="F474">
        <v>4.6792999999999997E-5</v>
      </c>
    </row>
    <row r="475" spans="1:6" x14ac:dyDescent="0.25">
      <c r="A475">
        <v>486.5</v>
      </c>
      <c r="B475">
        <v>1.14412</v>
      </c>
      <c r="E475">
        <v>486.5</v>
      </c>
      <c r="F475">
        <v>4.7475000000000002E-5</v>
      </c>
    </row>
    <row r="476" spans="1:6" x14ac:dyDescent="0.25">
      <c r="A476">
        <v>487</v>
      </c>
      <c r="B476">
        <v>1.15828</v>
      </c>
      <c r="E476">
        <v>487</v>
      </c>
      <c r="F476">
        <v>4.7157000000000003E-5</v>
      </c>
    </row>
    <row r="477" spans="1:6" x14ac:dyDescent="0.25">
      <c r="A477">
        <v>487.5</v>
      </c>
      <c r="B477">
        <v>1.1730499999999999</v>
      </c>
      <c r="E477">
        <v>487.5</v>
      </c>
      <c r="F477">
        <v>4.6838000000000001E-5</v>
      </c>
    </row>
    <row r="478" spans="1:6" x14ac:dyDescent="0.25">
      <c r="A478">
        <v>488</v>
      </c>
      <c r="B478">
        <v>1.18971</v>
      </c>
      <c r="E478">
        <v>488</v>
      </c>
      <c r="F478">
        <v>4.6520000000000002E-5</v>
      </c>
    </row>
    <row r="479" spans="1:6" x14ac:dyDescent="0.25">
      <c r="A479">
        <v>488.5</v>
      </c>
      <c r="B479">
        <v>1.20682</v>
      </c>
      <c r="E479">
        <v>488.5</v>
      </c>
      <c r="F479">
        <v>4.6202000000000003E-5</v>
      </c>
    </row>
    <row r="480" spans="1:6" x14ac:dyDescent="0.25">
      <c r="A480">
        <v>489</v>
      </c>
      <c r="B480">
        <v>1.2258800000000001</v>
      </c>
      <c r="E480">
        <v>489</v>
      </c>
      <c r="F480">
        <v>4.5883000000000001E-5</v>
      </c>
    </row>
    <row r="481" spans="1:6" x14ac:dyDescent="0.25">
      <c r="A481">
        <v>489.5</v>
      </c>
      <c r="B481">
        <v>1.2452399999999999</v>
      </c>
      <c r="E481">
        <v>489.5</v>
      </c>
      <c r="F481">
        <v>4.5565000000000002E-5</v>
      </c>
    </row>
    <row r="482" spans="1:6" x14ac:dyDescent="0.25">
      <c r="A482">
        <v>490</v>
      </c>
      <c r="B482">
        <v>1.26664</v>
      </c>
      <c r="E482">
        <v>490</v>
      </c>
      <c r="F482">
        <v>4.5247000000000002E-5</v>
      </c>
    </row>
    <row r="483" spans="1:6" x14ac:dyDescent="0.25">
      <c r="A483">
        <v>490.5</v>
      </c>
      <c r="B483">
        <v>1.28833</v>
      </c>
      <c r="E483">
        <v>490.5</v>
      </c>
      <c r="F483">
        <v>4.4928000000000001E-5</v>
      </c>
    </row>
    <row r="484" spans="1:6" x14ac:dyDescent="0.25">
      <c r="A484">
        <v>491</v>
      </c>
      <c r="B484">
        <v>1.31219</v>
      </c>
      <c r="E484">
        <v>491</v>
      </c>
      <c r="F484">
        <v>4.4610000000000001E-5</v>
      </c>
    </row>
    <row r="485" spans="1:6" x14ac:dyDescent="0.25">
      <c r="A485">
        <v>491.5</v>
      </c>
      <c r="B485">
        <v>1.33616</v>
      </c>
      <c r="E485">
        <v>491.5</v>
      </c>
      <c r="F485">
        <v>4.4292000000000002E-5</v>
      </c>
    </row>
    <row r="486" spans="1:6" x14ac:dyDescent="0.25">
      <c r="A486">
        <v>492</v>
      </c>
      <c r="B486">
        <v>1.3625</v>
      </c>
      <c r="E486">
        <v>492</v>
      </c>
      <c r="F486">
        <v>4.3974000000000003E-5</v>
      </c>
    </row>
    <row r="487" spans="1:6" x14ac:dyDescent="0.25">
      <c r="A487">
        <v>492.5</v>
      </c>
      <c r="B487">
        <v>1.38897</v>
      </c>
      <c r="E487">
        <v>492.5</v>
      </c>
      <c r="F487">
        <v>4.3655000000000001E-5</v>
      </c>
    </row>
    <row r="488" spans="1:6" x14ac:dyDescent="0.25">
      <c r="A488">
        <v>493</v>
      </c>
      <c r="B488">
        <v>1.4181699999999999</v>
      </c>
      <c r="E488">
        <v>493</v>
      </c>
      <c r="F488">
        <v>4.3337000000000002E-5</v>
      </c>
    </row>
    <row r="489" spans="1:6" x14ac:dyDescent="0.25">
      <c r="A489">
        <v>493.5</v>
      </c>
      <c r="B489">
        <v>1.4476</v>
      </c>
      <c r="E489">
        <v>493.5</v>
      </c>
      <c r="F489">
        <v>4.3019000000000003E-5</v>
      </c>
    </row>
    <row r="490" spans="1:6" x14ac:dyDescent="0.25">
      <c r="A490">
        <v>494</v>
      </c>
      <c r="B490">
        <v>1.4801599999999999</v>
      </c>
      <c r="E490">
        <v>494</v>
      </c>
      <c r="F490">
        <v>4.2700000000000001E-5</v>
      </c>
    </row>
    <row r="491" spans="1:6" x14ac:dyDescent="0.25">
      <c r="A491">
        <v>494.5</v>
      </c>
      <c r="B491">
        <v>1.51301</v>
      </c>
      <c r="E491">
        <v>494.5</v>
      </c>
      <c r="F491">
        <v>4.2382000000000002E-5</v>
      </c>
    </row>
    <row r="492" spans="1:6" x14ac:dyDescent="0.25">
      <c r="A492">
        <v>495</v>
      </c>
      <c r="B492">
        <v>1.5493300000000001</v>
      </c>
      <c r="E492">
        <v>495</v>
      </c>
      <c r="F492">
        <v>4.2064000000000002E-5</v>
      </c>
    </row>
    <row r="493" spans="1:6" x14ac:dyDescent="0.25">
      <c r="A493">
        <v>495.5</v>
      </c>
      <c r="B493">
        <v>1.58599</v>
      </c>
      <c r="E493">
        <v>495.5</v>
      </c>
      <c r="F493">
        <v>4.1745000000000001E-5</v>
      </c>
    </row>
    <row r="494" spans="1:6" x14ac:dyDescent="0.25">
      <c r="A494">
        <v>496</v>
      </c>
      <c r="B494">
        <v>1.62642</v>
      </c>
      <c r="E494">
        <v>496</v>
      </c>
      <c r="F494">
        <v>4.1427000000000002E-5</v>
      </c>
    </row>
    <row r="495" spans="1:6" x14ac:dyDescent="0.25">
      <c r="A495">
        <v>496.5</v>
      </c>
      <c r="B495">
        <v>1.66713</v>
      </c>
      <c r="E495">
        <v>496.5</v>
      </c>
      <c r="F495">
        <v>4.1109000000000002E-5</v>
      </c>
    </row>
    <row r="496" spans="1:6" x14ac:dyDescent="0.25">
      <c r="A496">
        <v>497</v>
      </c>
      <c r="B496">
        <v>1.7118899999999999</v>
      </c>
      <c r="E496">
        <v>497</v>
      </c>
      <c r="F496">
        <v>4.0790000000000001E-5</v>
      </c>
    </row>
    <row r="497" spans="1:6" x14ac:dyDescent="0.25">
      <c r="A497">
        <v>497.5</v>
      </c>
      <c r="B497">
        <v>1.7567999999999999</v>
      </c>
      <c r="E497">
        <v>497.5</v>
      </c>
      <c r="F497">
        <v>4.0472000000000001E-5</v>
      </c>
    </row>
    <row r="498" spans="1:6" x14ac:dyDescent="0.25">
      <c r="A498">
        <v>498</v>
      </c>
      <c r="B498">
        <v>1.8059000000000001</v>
      </c>
      <c r="E498">
        <v>498</v>
      </c>
      <c r="F498">
        <v>4.0154000000000002E-5</v>
      </c>
    </row>
    <row r="499" spans="1:6" x14ac:dyDescent="0.25">
      <c r="A499">
        <v>498.5</v>
      </c>
      <c r="B499">
        <v>1.85483</v>
      </c>
      <c r="E499">
        <v>498.5</v>
      </c>
      <c r="F499">
        <v>3.9835000000000001E-5</v>
      </c>
    </row>
    <row r="500" spans="1:6" x14ac:dyDescent="0.25">
      <c r="A500">
        <v>499</v>
      </c>
      <c r="B500">
        <v>1.9078299999999999</v>
      </c>
      <c r="E500">
        <v>499</v>
      </c>
      <c r="F500">
        <v>3.9517000000000001E-5</v>
      </c>
    </row>
    <row r="501" spans="1:6" x14ac:dyDescent="0.25">
      <c r="A501">
        <v>499.5</v>
      </c>
      <c r="B501">
        <v>1.9601500000000001</v>
      </c>
      <c r="E501">
        <v>499.5</v>
      </c>
      <c r="F501">
        <v>3.9199000000000002E-5</v>
      </c>
    </row>
    <row r="502" spans="1:6" x14ac:dyDescent="0.25">
      <c r="A502">
        <v>500</v>
      </c>
      <c r="B502">
        <v>2.0161099999999998</v>
      </c>
      <c r="E502">
        <v>500</v>
      </c>
      <c r="F502">
        <v>3.8881000000000003E-5</v>
      </c>
    </row>
    <row r="503" spans="1:6" x14ac:dyDescent="0.25">
      <c r="A503">
        <v>500.5</v>
      </c>
      <c r="B503">
        <v>2.0707300000000002</v>
      </c>
      <c r="E503">
        <v>500.5</v>
      </c>
      <c r="F503">
        <v>3.8562000000000001E-5</v>
      </c>
    </row>
    <row r="504" spans="1:6" x14ac:dyDescent="0.25">
      <c r="A504">
        <v>501</v>
      </c>
      <c r="B504">
        <v>2.1284200000000002</v>
      </c>
      <c r="E504">
        <v>501</v>
      </c>
      <c r="F504">
        <v>3.8244000000000002E-5</v>
      </c>
    </row>
    <row r="505" spans="1:6" x14ac:dyDescent="0.25">
      <c r="A505">
        <v>501.5</v>
      </c>
      <c r="B505">
        <v>2.1839400000000002</v>
      </c>
      <c r="E505">
        <v>501.5</v>
      </c>
      <c r="F505">
        <v>3.7926000000000002E-5</v>
      </c>
    </row>
    <row r="506" spans="1:6" x14ac:dyDescent="0.25">
      <c r="A506">
        <v>502</v>
      </c>
      <c r="B506">
        <v>2.2414999999999998</v>
      </c>
      <c r="E506">
        <v>502</v>
      </c>
      <c r="F506">
        <v>3.7607000000000001E-5</v>
      </c>
    </row>
    <row r="507" spans="1:6" x14ac:dyDescent="0.25">
      <c r="A507">
        <v>502.5</v>
      </c>
      <c r="B507">
        <v>2.29583</v>
      </c>
      <c r="E507">
        <v>502.5</v>
      </c>
      <c r="F507">
        <v>3.7289000000000002E-5</v>
      </c>
    </row>
    <row r="508" spans="1:6" x14ac:dyDescent="0.25">
      <c r="A508">
        <v>503</v>
      </c>
      <c r="B508">
        <v>2.35073</v>
      </c>
      <c r="E508">
        <v>503</v>
      </c>
      <c r="F508">
        <v>3.6971000000000002E-5</v>
      </c>
    </row>
    <row r="509" spans="1:6" x14ac:dyDescent="0.25">
      <c r="A509">
        <v>503.5</v>
      </c>
      <c r="B509">
        <v>2.4012099999999998</v>
      </c>
      <c r="E509">
        <v>503.5</v>
      </c>
      <c r="F509">
        <v>3.6652000000000001E-5</v>
      </c>
    </row>
    <row r="510" spans="1:6" x14ac:dyDescent="0.25">
      <c r="A510">
        <v>504</v>
      </c>
      <c r="B510">
        <v>2.4506199999999998</v>
      </c>
      <c r="E510">
        <v>504</v>
      </c>
      <c r="F510">
        <v>3.6334000000000001E-5</v>
      </c>
    </row>
    <row r="511" spans="1:6" x14ac:dyDescent="0.25">
      <c r="A511">
        <v>504.5</v>
      </c>
      <c r="B511">
        <v>2.49444</v>
      </c>
      <c r="E511">
        <v>504.5</v>
      </c>
      <c r="F511">
        <v>3.6016000000000002E-5</v>
      </c>
    </row>
    <row r="512" spans="1:6" x14ac:dyDescent="0.25">
      <c r="A512">
        <v>505</v>
      </c>
      <c r="B512">
        <v>2.53531</v>
      </c>
      <c r="E512">
        <v>505</v>
      </c>
      <c r="F512">
        <v>3.5697000000000001E-5</v>
      </c>
    </row>
    <row r="513" spans="1:6" x14ac:dyDescent="0.25">
      <c r="A513">
        <v>505.5</v>
      </c>
      <c r="B513">
        <v>2.5693700000000002</v>
      </c>
      <c r="E513">
        <v>505.5</v>
      </c>
      <c r="F513">
        <v>3.5379000000000001E-5</v>
      </c>
    </row>
    <row r="514" spans="1:6" x14ac:dyDescent="0.25">
      <c r="A514">
        <v>506</v>
      </c>
      <c r="B514">
        <v>2.59836</v>
      </c>
      <c r="E514">
        <v>506</v>
      </c>
      <c r="F514">
        <v>3.5061000000000002E-5</v>
      </c>
    </row>
    <row r="515" spans="1:6" x14ac:dyDescent="0.25">
      <c r="A515">
        <v>506.5</v>
      </c>
      <c r="B515">
        <v>2.6194299999999999</v>
      </c>
      <c r="E515">
        <v>506.5</v>
      </c>
      <c r="F515">
        <v>3.4743000000000003E-5</v>
      </c>
    </row>
    <row r="516" spans="1:6" x14ac:dyDescent="0.25">
      <c r="A516">
        <v>507</v>
      </c>
      <c r="B516">
        <v>2.6332900000000001</v>
      </c>
      <c r="E516">
        <v>507</v>
      </c>
      <c r="F516">
        <v>3.4424000000000001E-5</v>
      </c>
    </row>
    <row r="517" spans="1:6" x14ac:dyDescent="0.25">
      <c r="A517">
        <v>507.5</v>
      </c>
      <c r="B517">
        <v>2.63856</v>
      </c>
      <c r="E517">
        <v>507.5</v>
      </c>
      <c r="F517">
        <v>3.4106000000000002E-5</v>
      </c>
    </row>
    <row r="518" spans="1:6" x14ac:dyDescent="0.25">
      <c r="A518">
        <v>508</v>
      </c>
      <c r="B518">
        <v>2.63476</v>
      </c>
      <c r="E518">
        <v>508</v>
      </c>
      <c r="F518">
        <v>3.3788000000000002E-5</v>
      </c>
    </row>
    <row r="519" spans="1:6" x14ac:dyDescent="0.25">
      <c r="A519">
        <v>508.5</v>
      </c>
      <c r="B519">
        <v>2.6220500000000002</v>
      </c>
      <c r="E519">
        <v>508.5</v>
      </c>
      <c r="F519">
        <v>3.3469000000000001E-5</v>
      </c>
    </row>
    <row r="520" spans="1:6" x14ac:dyDescent="0.25">
      <c r="A520">
        <v>509</v>
      </c>
      <c r="B520">
        <v>2.5985299999999998</v>
      </c>
      <c r="E520">
        <v>509</v>
      </c>
      <c r="F520">
        <v>3.3151000000000002E-5</v>
      </c>
    </row>
    <row r="521" spans="1:6" x14ac:dyDescent="0.25">
      <c r="A521">
        <v>509.5</v>
      </c>
      <c r="B521">
        <v>2.56623</v>
      </c>
      <c r="E521">
        <v>509.5</v>
      </c>
      <c r="F521">
        <v>3.2833000000000002E-5</v>
      </c>
    </row>
    <row r="522" spans="1:6" x14ac:dyDescent="0.25">
      <c r="A522">
        <v>510</v>
      </c>
      <c r="B522">
        <v>2.52196</v>
      </c>
      <c r="E522">
        <v>510</v>
      </c>
      <c r="F522">
        <v>3.2514000000000001E-5</v>
      </c>
    </row>
    <row r="523" spans="1:6" x14ac:dyDescent="0.25">
      <c r="A523">
        <v>510.5</v>
      </c>
      <c r="B523">
        <v>2.4696799999999999</v>
      </c>
      <c r="E523">
        <v>510.5</v>
      </c>
      <c r="F523">
        <v>3.2196000000000001E-5</v>
      </c>
    </row>
    <row r="524" spans="1:6" x14ac:dyDescent="0.25">
      <c r="A524">
        <v>511</v>
      </c>
      <c r="B524">
        <v>2.40509</v>
      </c>
      <c r="E524">
        <v>511</v>
      </c>
      <c r="F524">
        <v>3.1878000000000002E-5</v>
      </c>
    </row>
    <row r="525" spans="1:6" x14ac:dyDescent="0.25">
      <c r="A525">
        <v>511.5</v>
      </c>
      <c r="B525">
        <v>2.3340399999999999</v>
      </c>
      <c r="E525">
        <v>511.5</v>
      </c>
      <c r="F525">
        <v>3.1559000000000001E-5</v>
      </c>
    </row>
    <row r="526" spans="1:6" x14ac:dyDescent="0.25">
      <c r="A526">
        <v>512</v>
      </c>
      <c r="B526">
        <v>2.25108</v>
      </c>
      <c r="E526">
        <v>512</v>
      </c>
      <c r="F526">
        <v>3.1241000000000001E-5</v>
      </c>
    </row>
    <row r="527" spans="1:6" x14ac:dyDescent="0.25">
      <c r="A527">
        <v>512.5</v>
      </c>
      <c r="B527">
        <v>2.1636799999999998</v>
      </c>
      <c r="E527">
        <v>512.5</v>
      </c>
      <c r="F527">
        <v>3.0923000000000002E-5</v>
      </c>
    </row>
    <row r="528" spans="1:6" x14ac:dyDescent="0.25">
      <c r="A528">
        <v>513</v>
      </c>
      <c r="B528">
        <v>2.0655899999999998</v>
      </c>
      <c r="E528">
        <v>513</v>
      </c>
      <c r="F528">
        <v>3.0604E-5</v>
      </c>
    </row>
    <row r="529" spans="1:6" x14ac:dyDescent="0.25">
      <c r="A529">
        <v>513.5</v>
      </c>
      <c r="B529">
        <v>1.9657800000000001</v>
      </c>
      <c r="E529">
        <v>513.5</v>
      </c>
      <c r="F529">
        <v>3.0286000000000001E-5</v>
      </c>
    </row>
    <row r="530" spans="1:6" x14ac:dyDescent="0.25">
      <c r="A530">
        <v>514</v>
      </c>
      <c r="B530">
        <v>1.85721</v>
      </c>
      <c r="E530">
        <v>514</v>
      </c>
      <c r="F530">
        <v>2.9967999999999998E-5</v>
      </c>
    </row>
    <row r="531" spans="1:6" x14ac:dyDescent="0.25">
      <c r="A531">
        <v>514.5</v>
      </c>
      <c r="B531">
        <v>1.7498800000000001</v>
      </c>
      <c r="E531">
        <v>514.5</v>
      </c>
      <c r="F531">
        <v>2.9649999999999999E-5</v>
      </c>
    </row>
    <row r="532" spans="1:6" x14ac:dyDescent="0.25">
      <c r="A532">
        <v>515</v>
      </c>
      <c r="B532">
        <v>1.63628</v>
      </c>
      <c r="E532">
        <v>515</v>
      </c>
      <c r="F532">
        <v>2.9331000000000001E-5</v>
      </c>
    </row>
    <row r="533" spans="1:6" x14ac:dyDescent="0.25">
      <c r="A533">
        <v>515.5</v>
      </c>
      <c r="B533">
        <v>1.52681</v>
      </c>
      <c r="E533">
        <v>515.5</v>
      </c>
      <c r="F533">
        <v>2.9013000000000002E-5</v>
      </c>
    </row>
    <row r="534" spans="1:6" x14ac:dyDescent="0.25">
      <c r="A534">
        <v>516</v>
      </c>
      <c r="B534">
        <v>1.41361</v>
      </c>
      <c r="E534">
        <v>516</v>
      </c>
      <c r="F534">
        <v>2.8694999999999999E-5</v>
      </c>
    </row>
    <row r="535" spans="1:6" x14ac:dyDescent="0.25">
      <c r="A535">
        <v>516.5</v>
      </c>
      <c r="B535">
        <v>1.3069999999999999</v>
      </c>
      <c r="E535">
        <v>516.5</v>
      </c>
      <c r="F535">
        <v>2.8376000000000001E-5</v>
      </c>
    </row>
    <row r="536" spans="1:6" x14ac:dyDescent="0.25">
      <c r="A536">
        <v>517</v>
      </c>
      <c r="B536">
        <v>1.19902</v>
      </c>
      <c r="E536">
        <v>517</v>
      </c>
      <c r="F536">
        <v>2.8058000000000001E-5</v>
      </c>
    </row>
    <row r="537" spans="1:6" x14ac:dyDescent="0.25">
      <c r="A537">
        <v>517.5</v>
      </c>
      <c r="B537">
        <v>1.09938</v>
      </c>
      <c r="E537">
        <v>517.5</v>
      </c>
      <c r="F537">
        <v>2.7739999999999999E-5</v>
      </c>
    </row>
    <row r="538" spans="1:6" x14ac:dyDescent="0.25">
      <c r="A538">
        <v>518</v>
      </c>
      <c r="B538">
        <v>1.0001599999999999</v>
      </c>
      <c r="E538">
        <v>518</v>
      </c>
      <c r="F538">
        <v>2.7421000000000001E-5</v>
      </c>
    </row>
    <row r="539" spans="1:6" x14ac:dyDescent="0.25">
      <c r="A539">
        <v>518.5</v>
      </c>
      <c r="B539">
        <v>0.91012000000000004</v>
      </c>
      <c r="E539">
        <v>518.5</v>
      </c>
      <c r="F539">
        <v>2.7103000000000001E-5</v>
      </c>
    </row>
    <row r="540" spans="1:6" x14ac:dyDescent="0.25">
      <c r="A540">
        <v>519</v>
      </c>
      <c r="B540">
        <v>0.82174999999999998</v>
      </c>
      <c r="E540">
        <v>519</v>
      </c>
      <c r="F540">
        <v>2.6784999999999999E-5</v>
      </c>
    </row>
    <row r="541" spans="1:6" x14ac:dyDescent="0.25">
      <c r="A541">
        <v>519.5</v>
      </c>
      <c r="B541">
        <v>0.74287000000000003</v>
      </c>
      <c r="E541">
        <v>519.5</v>
      </c>
      <c r="F541">
        <v>2.6466E-5</v>
      </c>
    </row>
    <row r="542" spans="1:6" x14ac:dyDescent="0.25">
      <c r="A542">
        <v>520</v>
      </c>
      <c r="B542">
        <v>0.66635999999999995</v>
      </c>
      <c r="E542">
        <v>520</v>
      </c>
      <c r="F542">
        <v>2.6148000000000001E-5</v>
      </c>
    </row>
    <row r="543" spans="1:6" x14ac:dyDescent="0.25">
      <c r="A543">
        <v>520.5</v>
      </c>
      <c r="B543">
        <v>0.59892000000000001</v>
      </c>
      <c r="E543">
        <v>520.5</v>
      </c>
      <c r="F543">
        <v>2.5829999999999998E-5</v>
      </c>
    </row>
    <row r="544" spans="1:6" x14ac:dyDescent="0.25">
      <c r="A544">
        <v>521</v>
      </c>
      <c r="B544">
        <v>0.53415000000000001</v>
      </c>
      <c r="E544">
        <v>521</v>
      </c>
      <c r="F544">
        <v>2.5511E-5</v>
      </c>
    </row>
    <row r="545" spans="1:6" x14ac:dyDescent="0.25">
      <c r="A545">
        <v>521.5</v>
      </c>
      <c r="B545">
        <v>0.47771999999999998</v>
      </c>
      <c r="E545">
        <v>521.5</v>
      </c>
      <c r="F545">
        <v>2.5193000000000001E-5</v>
      </c>
    </row>
    <row r="546" spans="1:6" x14ac:dyDescent="0.25">
      <c r="A546">
        <v>522</v>
      </c>
      <c r="B546">
        <v>0.42408000000000001</v>
      </c>
      <c r="E546">
        <v>522</v>
      </c>
      <c r="F546">
        <v>2.4875000000000002E-5</v>
      </c>
    </row>
    <row r="547" spans="1:6" x14ac:dyDescent="0.25">
      <c r="A547">
        <v>522.5</v>
      </c>
      <c r="B547">
        <v>0.37785000000000002</v>
      </c>
      <c r="E547">
        <v>522.5</v>
      </c>
      <c r="F547">
        <v>2.4556999999999999E-5</v>
      </c>
    </row>
    <row r="548" spans="1:6" x14ac:dyDescent="0.25">
      <c r="A548">
        <v>523</v>
      </c>
      <c r="B548">
        <v>0.33439999999999998</v>
      </c>
      <c r="E548">
        <v>523</v>
      </c>
      <c r="F548">
        <v>2.4238000000000001E-5</v>
      </c>
    </row>
    <row r="549" spans="1:6" x14ac:dyDescent="0.25">
      <c r="A549">
        <v>523.5</v>
      </c>
      <c r="B549">
        <v>0.29729</v>
      </c>
      <c r="E549">
        <v>523.5</v>
      </c>
      <c r="F549">
        <v>2.3920000000000001E-5</v>
      </c>
    </row>
    <row r="550" spans="1:6" x14ac:dyDescent="0.25">
      <c r="A550">
        <v>524</v>
      </c>
      <c r="B550">
        <v>0.26257000000000003</v>
      </c>
      <c r="E550">
        <v>524</v>
      </c>
      <c r="F550">
        <v>2.3601999999999999E-5</v>
      </c>
    </row>
    <row r="551" spans="1:6" x14ac:dyDescent="0.25">
      <c r="A551">
        <v>524.5</v>
      </c>
      <c r="B551">
        <v>0.23319000000000001</v>
      </c>
      <c r="E551">
        <v>524.5</v>
      </c>
      <c r="F551">
        <v>2.3283000000000001E-5</v>
      </c>
    </row>
    <row r="552" spans="1:6" x14ac:dyDescent="0.25">
      <c r="A552">
        <v>525</v>
      </c>
      <c r="B552">
        <v>0.20577999999999999</v>
      </c>
      <c r="E552">
        <v>525</v>
      </c>
      <c r="F552">
        <v>2.2965000000000001E-5</v>
      </c>
    </row>
    <row r="553" spans="1:6" x14ac:dyDescent="0.25">
      <c r="A553">
        <v>525.5</v>
      </c>
      <c r="B553">
        <v>0.1827</v>
      </c>
      <c r="E553">
        <v>525.5</v>
      </c>
      <c r="F553">
        <v>2.2646999999999998E-5</v>
      </c>
    </row>
    <row r="554" spans="1:6" x14ac:dyDescent="0.25">
      <c r="A554">
        <v>526</v>
      </c>
      <c r="B554">
        <v>0.16120999999999999</v>
      </c>
      <c r="E554">
        <v>526</v>
      </c>
      <c r="F554">
        <v>2.2328E-5</v>
      </c>
    </row>
    <row r="555" spans="1:6" x14ac:dyDescent="0.25">
      <c r="A555">
        <v>526.5</v>
      </c>
      <c r="B555">
        <v>0.14313000000000001</v>
      </c>
      <c r="E555">
        <v>526.5</v>
      </c>
      <c r="F555">
        <v>2.2010000000000001E-5</v>
      </c>
    </row>
    <row r="556" spans="1:6" x14ac:dyDescent="0.25">
      <c r="A556">
        <v>527</v>
      </c>
      <c r="B556">
        <v>0.12631999999999999</v>
      </c>
      <c r="E556">
        <v>527</v>
      </c>
      <c r="F556">
        <v>2.1691999999999998E-5</v>
      </c>
    </row>
    <row r="557" spans="1:6" x14ac:dyDescent="0.25">
      <c r="A557">
        <v>527.5</v>
      </c>
      <c r="B557">
        <v>0.11219999999999999</v>
      </c>
      <c r="E557">
        <v>527.5</v>
      </c>
      <c r="F557">
        <v>2.1373E-5</v>
      </c>
    </row>
    <row r="558" spans="1:6" x14ac:dyDescent="0.25">
      <c r="A558">
        <v>528</v>
      </c>
      <c r="B558">
        <v>9.912E-2</v>
      </c>
      <c r="E558">
        <v>528</v>
      </c>
      <c r="F558">
        <v>2.1055000000000001E-5</v>
      </c>
    </row>
    <row r="559" spans="1:6" x14ac:dyDescent="0.25">
      <c r="A559">
        <v>528.5</v>
      </c>
      <c r="B559">
        <v>8.8099999999999998E-2</v>
      </c>
      <c r="E559">
        <v>528.5</v>
      </c>
      <c r="F559">
        <v>2.0737000000000002E-5</v>
      </c>
    </row>
    <row r="560" spans="1:6" x14ac:dyDescent="0.25">
      <c r="A560">
        <v>529</v>
      </c>
      <c r="B560">
        <v>7.7829999999999996E-2</v>
      </c>
      <c r="E560">
        <v>529</v>
      </c>
      <c r="F560">
        <v>2.0418E-5</v>
      </c>
    </row>
    <row r="561" spans="1:6" x14ac:dyDescent="0.25">
      <c r="A561">
        <v>529.5</v>
      </c>
      <c r="B561">
        <v>6.9220000000000004E-2</v>
      </c>
      <c r="E561">
        <v>529.5</v>
      </c>
      <c r="F561">
        <v>2.0100000000000001E-5</v>
      </c>
    </row>
    <row r="562" spans="1:6" x14ac:dyDescent="0.25">
      <c r="A562">
        <v>530</v>
      </c>
      <c r="B562">
        <v>6.1210000000000001E-2</v>
      </c>
      <c r="E562">
        <v>530</v>
      </c>
      <c r="F562">
        <v>1.9782000000000001E-5</v>
      </c>
    </row>
    <row r="563" spans="1:6" x14ac:dyDescent="0.25">
      <c r="A563">
        <v>530.5</v>
      </c>
      <c r="B563">
        <v>5.4449999999999998E-2</v>
      </c>
      <c r="E563">
        <v>530.5</v>
      </c>
      <c r="F563">
        <v>1.9463999999999999E-5</v>
      </c>
    </row>
    <row r="564" spans="1:6" x14ac:dyDescent="0.25">
      <c r="A564">
        <v>531</v>
      </c>
      <c r="B564">
        <v>4.811E-2</v>
      </c>
      <c r="E564">
        <v>531</v>
      </c>
      <c r="F564">
        <v>1.9145000000000001E-5</v>
      </c>
    </row>
    <row r="565" spans="1:6" x14ac:dyDescent="0.25">
      <c r="A565">
        <v>531.5</v>
      </c>
      <c r="B565">
        <v>4.274E-2</v>
      </c>
      <c r="E565">
        <v>531.5</v>
      </c>
      <c r="F565">
        <v>1.8827000000000001E-5</v>
      </c>
    </row>
    <row r="566" spans="1:6" x14ac:dyDescent="0.25">
      <c r="A566">
        <v>532</v>
      </c>
      <c r="B566">
        <v>3.7780000000000001E-2</v>
      </c>
      <c r="E566">
        <v>532</v>
      </c>
      <c r="F566">
        <v>1.8508999999999998E-5</v>
      </c>
    </row>
    <row r="567" spans="1:6" x14ac:dyDescent="0.25">
      <c r="A567">
        <v>532.5</v>
      </c>
      <c r="B567">
        <v>3.356E-2</v>
      </c>
      <c r="E567">
        <v>532.5</v>
      </c>
      <c r="F567">
        <v>1.819E-5</v>
      </c>
    </row>
    <row r="568" spans="1:6" x14ac:dyDescent="0.25">
      <c r="A568">
        <v>533</v>
      </c>
      <c r="B568">
        <v>2.963E-2</v>
      </c>
      <c r="E568">
        <v>533</v>
      </c>
      <c r="F568">
        <v>1.7872000000000001E-5</v>
      </c>
    </row>
    <row r="569" spans="1:6" x14ac:dyDescent="0.25">
      <c r="A569">
        <v>533.5</v>
      </c>
      <c r="B569">
        <v>2.6290000000000001E-2</v>
      </c>
      <c r="E569">
        <v>533.5</v>
      </c>
      <c r="F569">
        <v>1.7554000000000002E-5</v>
      </c>
    </row>
    <row r="570" spans="1:6" x14ac:dyDescent="0.25">
      <c r="A570">
        <v>534</v>
      </c>
      <c r="B570">
        <v>2.3109999999999999E-2</v>
      </c>
      <c r="E570">
        <v>534</v>
      </c>
      <c r="F570">
        <v>1.7235E-5</v>
      </c>
    </row>
    <row r="571" spans="1:6" x14ac:dyDescent="0.25">
      <c r="A571">
        <v>534.5</v>
      </c>
      <c r="B571">
        <v>2.0410000000000001E-2</v>
      </c>
      <c r="E571">
        <v>534.5</v>
      </c>
      <c r="F571">
        <v>1.6917000000000001E-5</v>
      </c>
    </row>
    <row r="572" spans="1:6" x14ac:dyDescent="0.25">
      <c r="A572">
        <v>535</v>
      </c>
      <c r="B572">
        <v>1.7819999999999999E-2</v>
      </c>
      <c r="E572">
        <v>535</v>
      </c>
      <c r="F572">
        <v>1.6599000000000002E-5</v>
      </c>
    </row>
    <row r="573" spans="1:6" x14ac:dyDescent="0.25">
      <c r="A573">
        <v>535.5</v>
      </c>
      <c r="B573">
        <v>1.5610000000000001E-2</v>
      </c>
      <c r="E573">
        <v>535.5</v>
      </c>
      <c r="F573">
        <v>1.628E-5</v>
      </c>
    </row>
    <row r="574" spans="1:6" x14ac:dyDescent="0.25">
      <c r="A574">
        <v>536</v>
      </c>
      <c r="B574">
        <v>1.354E-2</v>
      </c>
      <c r="E574">
        <v>536</v>
      </c>
      <c r="F574">
        <v>1.5962000000000001E-5</v>
      </c>
    </row>
    <row r="575" spans="1:6" x14ac:dyDescent="0.25">
      <c r="A575">
        <v>536.5</v>
      </c>
      <c r="B575">
        <v>1.175E-2</v>
      </c>
      <c r="E575">
        <v>536.5</v>
      </c>
      <c r="F575">
        <v>1.5644000000000001E-5</v>
      </c>
    </row>
    <row r="576" spans="1:6" x14ac:dyDescent="0.25">
      <c r="A576">
        <v>537</v>
      </c>
      <c r="B576">
        <v>1.004E-2</v>
      </c>
      <c r="E576">
        <v>537</v>
      </c>
      <c r="F576">
        <v>1.5325E-5</v>
      </c>
    </row>
    <row r="577" spans="1:6" x14ac:dyDescent="0.25">
      <c r="A577">
        <v>537.5</v>
      </c>
      <c r="B577">
        <v>8.5100000000000002E-3</v>
      </c>
      <c r="E577">
        <v>537.5</v>
      </c>
      <c r="F577">
        <v>1.5007E-5</v>
      </c>
    </row>
    <row r="578" spans="1:6" x14ac:dyDescent="0.25">
      <c r="A578">
        <v>538</v>
      </c>
      <c r="B578">
        <v>7.0000000000000001E-3</v>
      </c>
      <c r="E578">
        <v>538</v>
      </c>
      <c r="F578">
        <v>1.4688999999999999E-5</v>
      </c>
    </row>
    <row r="579" spans="1:6" x14ac:dyDescent="0.25">
      <c r="A579">
        <v>538.5</v>
      </c>
      <c r="B579">
        <v>5.79E-3</v>
      </c>
      <c r="E579">
        <v>538.5</v>
      </c>
      <c r="F579">
        <v>1.4371E-5</v>
      </c>
    </row>
    <row r="580" spans="1:6" x14ac:dyDescent="0.25">
      <c r="A580">
        <v>539</v>
      </c>
      <c r="B580">
        <v>4.7099999999999998E-3</v>
      </c>
      <c r="E580">
        <v>539</v>
      </c>
      <c r="F580">
        <v>1.4052E-5</v>
      </c>
    </row>
    <row r="581" spans="1:6" x14ac:dyDescent="0.25">
      <c r="A581">
        <v>539.5</v>
      </c>
      <c r="B581">
        <v>3.8899999999999998E-3</v>
      </c>
      <c r="E581">
        <v>539.5</v>
      </c>
      <c r="F581">
        <v>1.3733999999999999E-5</v>
      </c>
    </row>
    <row r="582" spans="1:6" x14ac:dyDescent="0.25">
      <c r="A582">
        <v>540</v>
      </c>
      <c r="B582">
        <v>3.2200000000000002E-3</v>
      </c>
      <c r="E582">
        <v>540</v>
      </c>
      <c r="F582">
        <v>1.3416E-5</v>
      </c>
    </row>
    <row r="583" spans="1:6" x14ac:dyDescent="0.25">
      <c r="A583">
        <v>540.5</v>
      </c>
      <c r="B583">
        <v>2.7100000000000002E-3</v>
      </c>
      <c r="E583">
        <v>540.5</v>
      </c>
      <c r="F583">
        <v>1.3097E-5</v>
      </c>
    </row>
    <row r="584" spans="1:6" x14ac:dyDescent="0.25">
      <c r="A584">
        <v>541</v>
      </c>
      <c r="B584">
        <v>2.2499999999999998E-3</v>
      </c>
      <c r="E584">
        <v>541</v>
      </c>
      <c r="F584">
        <v>1.2779000000000001E-5</v>
      </c>
    </row>
    <row r="585" spans="1:6" x14ac:dyDescent="0.25">
      <c r="A585">
        <v>541.5</v>
      </c>
      <c r="B585">
        <v>1.9400000000000001E-3</v>
      </c>
      <c r="E585">
        <v>541.5</v>
      </c>
      <c r="F585">
        <v>1.2461E-5</v>
      </c>
    </row>
    <row r="586" spans="1:6" x14ac:dyDescent="0.25">
      <c r="A586">
        <v>542</v>
      </c>
      <c r="B586">
        <v>1.75E-3</v>
      </c>
      <c r="E586">
        <v>542</v>
      </c>
      <c r="F586">
        <v>1.2142E-5</v>
      </c>
    </row>
    <row r="587" spans="1:6" x14ac:dyDescent="0.25">
      <c r="A587">
        <v>542.5</v>
      </c>
      <c r="B587">
        <v>1.72E-3</v>
      </c>
      <c r="E587">
        <v>542.5</v>
      </c>
      <c r="F587">
        <v>1.1824000000000001E-5</v>
      </c>
    </row>
    <row r="588" spans="1:6" x14ac:dyDescent="0.25">
      <c r="A588">
        <v>543</v>
      </c>
      <c r="B588">
        <v>1.6999999999999999E-3</v>
      </c>
      <c r="E588">
        <v>543</v>
      </c>
      <c r="F588">
        <v>1.1506E-5</v>
      </c>
    </row>
    <row r="589" spans="1:6" x14ac:dyDescent="0.25">
      <c r="A589">
        <v>543.5</v>
      </c>
      <c r="B589">
        <v>1.67E-3</v>
      </c>
      <c r="E589">
        <v>543.5</v>
      </c>
      <c r="F589">
        <v>1.1187E-5</v>
      </c>
    </row>
    <row r="590" spans="1:6" x14ac:dyDescent="0.25">
      <c r="A590">
        <v>544</v>
      </c>
      <c r="B590">
        <v>1.65E-3</v>
      </c>
      <c r="E590">
        <v>544</v>
      </c>
      <c r="F590">
        <v>1.0869E-5</v>
      </c>
    </row>
    <row r="591" spans="1:6" x14ac:dyDescent="0.25">
      <c r="A591">
        <v>544.5</v>
      </c>
      <c r="B591">
        <v>1.6199999999999999E-3</v>
      </c>
      <c r="E591">
        <v>544.5</v>
      </c>
      <c r="F591">
        <v>1.0550999999999999E-5</v>
      </c>
    </row>
    <row r="592" spans="1:6" x14ac:dyDescent="0.25">
      <c r="A592">
        <v>545</v>
      </c>
      <c r="B592">
        <v>1.6000000000000001E-3</v>
      </c>
      <c r="E592">
        <v>545</v>
      </c>
      <c r="F592">
        <v>1.0232E-5</v>
      </c>
    </row>
    <row r="593" spans="1:6" x14ac:dyDescent="0.25">
      <c r="A593">
        <v>545.5</v>
      </c>
      <c r="B593">
        <v>1.57E-3</v>
      </c>
      <c r="E593">
        <v>545.5</v>
      </c>
      <c r="F593">
        <v>9.9140000000000003E-6</v>
      </c>
    </row>
    <row r="594" spans="1:6" x14ac:dyDescent="0.25">
      <c r="A594">
        <v>546</v>
      </c>
      <c r="B594">
        <v>1.5499999999999999E-3</v>
      </c>
      <c r="E594">
        <v>546</v>
      </c>
      <c r="F594">
        <v>9.5959999999999993E-6</v>
      </c>
    </row>
    <row r="595" spans="1:6" x14ac:dyDescent="0.25">
      <c r="A595">
        <v>546.5</v>
      </c>
      <c r="B595">
        <v>1.5200000000000001E-3</v>
      </c>
      <c r="E595">
        <v>546.5</v>
      </c>
      <c r="F595">
        <v>9.2779999999999999E-6</v>
      </c>
    </row>
    <row r="596" spans="1:6" x14ac:dyDescent="0.25">
      <c r="A596">
        <v>547</v>
      </c>
      <c r="B596">
        <v>1.5E-3</v>
      </c>
      <c r="E596">
        <v>547</v>
      </c>
      <c r="F596">
        <v>8.9590000000000001E-6</v>
      </c>
    </row>
    <row r="597" spans="1:6" x14ac:dyDescent="0.25">
      <c r="A597">
        <v>547.5</v>
      </c>
      <c r="B597">
        <v>1.47E-3</v>
      </c>
      <c r="E597">
        <v>547.5</v>
      </c>
      <c r="F597">
        <v>8.6410000000000008E-6</v>
      </c>
    </row>
    <row r="598" spans="1:6" x14ac:dyDescent="0.25">
      <c r="A598">
        <v>548</v>
      </c>
      <c r="B598">
        <v>1.4400000000000001E-3</v>
      </c>
      <c r="E598">
        <v>548</v>
      </c>
      <c r="F598">
        <v>8.3229999999999998E-6</v>
      </c>
    </row>
    <row r="599" spans="1:6" x14ac:dyDescent="0.25">
      <c r="A599">
        <v>548.5</v>
      </c>
      <c r="B599">
        <v>1.42E-3</v>
      </c>
      <c r="E599">
        <v>548.5</v>
      </c>
      <c r="F599">
        <v>8.0039999999999999E-6</v>
      </c>
    </row>
    <row r="600" spans="1:6" x14ac:dyDescent="0.25">
      <c r="A600">
        <v>549</v>
      </c>
      <c r="B600">
        <v>1.39E-3</v>
      </c>
      <c r="E600">
        <v>549</v>
      </c>
      <c r="F600">
        <v>7.6860000000000006E-6</v>
      </c>
    </row>
    <row r="601" spans="1:6" x14ac:dyDescent="0.25">
      <c r="A601">
        <v>549.5</v>
      </c>
      <c r="B601">
        <v>1.3699999999999999E-3</v>
      </c>
      <c r="E601">
        <v>549.5</v>
      </c>
      <c r="F601">
        <v>7.3679999999999996E-6</v>
      </c>
    </row>
    <row r="602" spans="1:6" x14ac:dyDescent="0.25">
      <c r="A602">
        <v>550</v>
      </c>
      <c r="B602">
        <v>1.34E-3</v>
      </c>
      <c r="E602">
        <v>550</v>
      </c>
      <c r="F602">
        <v>7.0489999999999998E-6</v>
      </c>
    </row>
    <row r="603" spans="1:6" x14ac:dyDescent="0.25">
      <c r="A603">
        <v>550.5</v>
      </c>
      <c r="B603">
        <v>1.32E-3</v>
      </c>
      <c r="E603">
        <v>550.5</v>
      </c>
      <c r="F603">
        <v>6.7309999999999996E-6</v>
      </c>
    </row>
    <row r="604" spans="1:6" x14ac:dyDescent="0.25">
      <c r="A604">
        <v>551</v>
      </c>
      <c r="B604">
        <v>1.2899999999999999E-3</v>
      </c>
      <c r="E604">
        <v>551</v>
      </c>
      <c r="F604">
        <v>6.4130000000000003E-6</v>
      </c>
    </row>
    <row r="605" spans="1:6" x14ac:dyDescent="0.25">
      <c r="A605">
        <v>551.5</v>
      </c>
      <c r="B605">
        <v>1.2700000000000001E-3</v>
      </c>
      <c r="E605">
        <v>551.5</v>
      </c>
      <c r="F605">
        <v>6.0939999999999996E-6</v>
      </c>
    </row>
    <row r="606" spans="1:6" x14ac:dyDescent="0.25">
      <c r="A606">
        <v>552</v>
      </c>
      <c r="B606">
        <v>1.24E-3</v>
      </c>
      <c r="E606">
        <v>552</v>
      </c>
      <c r="F606">
        <v>5.7760000000000003E-6</v>
      </c>
    </row>
    <row r="607" spans="1:6" x14ac:dyDescent="0.25">
      <c r="A607">
        <v>552.5</v>
      </c>
      <c r="B607">
        <v>1.2199999999999999E-3</v>
      </c>
      <c r="E607">
        <v>552.5</v>
      </c>
      <c r="F607">
        <v>5.4580000000000001E-6</v>
      </c>
    </row>
    <row r="608" spans="1:6" x14ac:dyDescent="0.25">
      <c r="A608">
        <v>553</v>
      </c>
      <c r="B608">
        <v>1.1900000000000001E-3</v>
      </c>
      <c r="E608">
        <v>553</v>
      </c>
      <c r="F608">
        <v>5.1399999999999999E-6</v>
      </c>
    </row>
    <row r="609" spans="1:6" x14ac:dyDescent="0.25">
      <c r="A609">
        <v>553.5</v>
      </c>
      <c r="B609">
        <v>1.16E-3</v>
      </c>
      <c r="E609">
        <v>553.5</v>
      </c>
      <c r="F609">
        <v>4.8210000000000001E-6</v>
      </c>
    </row>
    <row r="610" spans="1:6" x14ac:dyDescent="0.25">
      <c r="A610">
        <v>554</v>
      </c>
      <c r="B610">
        <v>1.14E-3</v>
      </c>
      <c r="E610">
        <v>554</v>
      </c>
      <c r="F610">
        <v>4.5029999999999999E-6</v>
      </c>
    </row>
    <row r="611" spans="1:6" x14ac:dyDescent="0.25">
      <c r="A611">
        <v>554.5</v>
      </c>
      <c r="B611">
        <v>1.1100000000000001E-3</v>
      </c>
      <c r="E611">
        <v>554.5</v>
      </c>
      <c r="F611">
        <v>4.1849999999999997E-6</v>
      </c>
    </row>
    <row r="612" spans="1:6" x14ac:dyDescent="0.25">
      <c r="A612">
        <v>555</v>
      </c>
      <c r="B612">
        <v>1.09E-3</v>
      </c>
      <c r="E612">
        <v>555</v>
      </c>
      <c r="F612">
        <v>3.8659999999999999E-6</v>
      </c>
    </row>
    <row r="613" spans="1:6" x14ac:dyDescent="0.25">
      <c r="A613">
        <v>555.5</v>
      </c>
      <c r="B613">
        <v>1.06E-3</v>
      </c>
      <c r="E613">
        <v>555.5</v>
      </c>
      <c r="F613">
        <v>3.5480000000000002E-6</v>
      </c>
    </row>
    <row r="614" spans="1:6" x14ac:dyDescent="0.25">
      <c r="A614">
        <v>556</v>
      </c>
      <c r="B614">
        <v>1.0399999999999999E-3</v>
      </c>
      <c r="E614">
        <v>556</v>
      </c>
      <c r="F614">
        <v>3.23E-6</v>
      </c>
    </row>
    <row r="615" spans="1:6" x14ac:dyDescent="0.25">
      <c r="A615">
        <v>556.5</v>
      </c>
      <c r="B615">
        <v>1.01E-3</v>
      </c>
      <c r="E615">
        <v>556.5</v>
      </c>
      <c r="F615">
        <v>2.9110000000000002E-6</v>
      </c>
    </row>
    <row r="616" spans="1:6" x14ac:dyDescent="0.25">
      <c r="A616">
        <v>557</v>
      </c>
      <c r="B616">
        <v>9.8999999999999999E-4</v>
      </c>
      <c r="E616">
        <v>557</v>
      </c>
      <c r="F616">
        <v>2.593E-6</v>
      </c>
    </row>
    <row r="617" spans="1:6" x14ac:dyDescent="0.25">
      <c r="A617">
        <v>557.5</v>
      </c>
      <c r="B617">
        <v>9.6000000000000002E-4</v>
      </c>
      <c r="E617">
        <v>557.5</v>
      </c>
      <c r="F617">
        <v>2.2749999999999998E-6</v>
      </c>
    </row>
    <row r="618" spans="1:6" x14ac:dyDescent="0.25">
      <c r="A618">
        <v>558</v>
      </c>
      <c r="B618">
        <v>9.3999999999999997E-4</v>
      </c>
      <c r="E618">
        <v>558</v>
      </c>
      <c r="F618">
        <v>1.956E-6</v>
      </c>
    </row>
    <row r="619" spans="1:6" x14ac:dyDescent="0.25">
      <c r="A619">
        <v>558.5</v>
      </c>
      <c r="B619">
        <v>9.1E-4</v>
      </c>
      <c r="E619">
        <v>558.5</v>
      </c>
      <c r="F619">
        <v>1.638E-6</v>
      </c>
    </row>
    <row r="620" spans="1:6" x14ac:dyDescent="0.25">
      <c r="A620">
        <v>559</v>
      </c>
      <c r="B620">
        <v>8.8000000000000003E-4</v>
      </c>
      <c r="E620">
        <v>559</v>
      </c>
      <c r="F620">
        <v>1.3200000000000001E-6</v>
      </c>
    </row>
    <row r="621" spans="1:6" x14ac:dyDescent="0.25">
      <c r="A621">
        <v>559.5</v>
      </c>
      <c r="B621">
        <v>8.5999999999999998E-4</v>
      </c>
      <c r="E621">
        <v>559.5</v>
      </c>
      <c r="F621">
        <v>1.001E-6</v>
      </c>
    </row>
    <row r="622" spans="1:6" x14ac:dyDescent="0.25">
      <c r="A622">
        <v>560</v>
      </c>
      <c r="B622">
        <v>8.3000000000000001E-4</v>
      </c>
      <c r="E622">
        <v>560</v>
      </c>
      <c r="F622">
        <v>6.8299999999999996E-7</v>
      </c>
    </row>
    <row r="623" spans="1:6" x14ac:dyDescent="0.25">
      <c r="A623">
        <v>560.5</v>
      </c>
      <c r="B623">
        <v>8.0999999999999996E-4</v>
      </c>
      <c r="E623">
        <v>560.5</v>
      </c>
      <c r="F623">
        <v>3.65E-7</v>
      </c>
    </row>
    <row r="624" spans="1:6" x14ac:dyDescent="0.25">
      <c r="A624">
        <v>561</v>
      </c>
      <c r="B624">
        <v>7.7999999999999999E-4</v>
      </c>
      <c r="E624">
        <v>561</v>
      </c>
      <c r="F624">
        <v>4.6999999999999997E-8</v>
      </c>
    </row>
    <row r="625" spans="1:6" x14ac:dyDescent="0.25">
      <c r="A625">
        <v>561.5</v>
      </c>
      <c r="B625">
        <v>7.6000000000000004E-4</v>
      </c>
      <c r="E625">
        <v>561.5</v>
      </c>
      <c r="F625">
        <v>4.6999999999999997E-8</v>
      </c>
    </row>
    <row r="626" spans="1:6" x14ac:dyDescent="0.25">
      <c r="A626">
        <v>562</v>
      </c>
      <c r="B626">
        <v>7.2999999999999996E-4</v>
      </c>
      <c r="E626">
        <v>562</v>
      </c>
      <c r="F626">
        <v>4.6999999999999997E-8</v>
      </c>
    </row>
    <row r="627" spans="1:6" x14ac:dyDescent="0.25">
      <c r="A627">
        <v>562.5</v>
      </c>
      <c r="B627">
        <v>7.1000000000000002E-4</v>
      </c>
      <c r="E627">
        <v>562.5</v>
      </c>
      <c r="F627">
        <v>4.6999999999999997E-8</v>
      </c>
    </row>
    <row r="628" spans="1:6" x14ac:dyDescent="0.25">
      <c r="A628">
        <v>563</v>
      </c>
      <c r="B628">
        <v>6.8000000000000005E-4</v>
      </c>
      <c r="E628">
        <v>563</v>
      </c>
      <c r="F628">
        <v>4.6999999999999997E-8</v>
      </c>
    </row>
    <row r="629" spans="1:6" x14ac:dyDescent="0.25">
      <c r="A629">
        <v>563.5</v>
      </c>
      <c r="B629">
        <v>6.6E-4</v>
      </c>
      <c r="E629">
        <v>563.5</v>
      </c>
      <c r="F629">
        <v>4.6999999999999997E-8</v>
      </c>
    </row>
    <row r="630" spans="1:6" x14ac:dyDescent="0.25">
      <c r="A630">
        <v>564</v>
      </c>
      <c r="B630">
        <v>6.3000000000000003E-4</v>
      </c>
      <c r="E630">
        <v>564</v>
      </c>
      <c r="F630">
        <v>4.6999999999999997E-8</v>
      </c>
    </row>
    <row r="631" spans="1:6" x14ac:dyDescent="0.25">
      <c r="A631">
        <v>564.5</v>
      </c>
      <c r="B631">
        <v>5.9999999999999995E-4</v>
      </c>
      <c r="E631">
        <v>564.5</v>
      </c>
      <c r="F631">
        <v>4.6999999999999997E-8</v>
      </c>
    </row>
    <row r="632" spans="1:6" x14ac:dyDescent="0.25">
      <c r="A632">
        <v>565</v>
      </c>
      <c r="B632">
        <v>5.8E-4</v>
      </c>
      <c r="E632">
        <v>565</v>
      </c>
      <c r="F632">
        <v>4.6999999999999997E-8</v>
      </c>
    </row>
    <row r="633" spans="1:6" x14ac:dyDescent="0.25">
      <c r="A633">
        <v>565.5</v>
      </c>
      <c r="B633">
        <v>5.5000000000000003E-4</v>
      </c>
      <c r="E633">
        <v>565.5</v>
      </c>
      <c r="F633">
        <v>4.6999999999999997E-8</v>
      </c>
    </row>
    <row r="634" spans="1:6" x14ac:dyDescent="0.25">
      <c r="A634">
        <v>566</v>
      </c>
      <c r="B634">
        <v>5.2999999999999998E-4</v>
      </c>
      <c r="E634">
        <v>566</v>
      </c>
      <c r="F634">
        <v>4.6999999999999997E-8</v>
      </c>
    </row>
    <row r="635" spans="1:6" x14ac:dyDescent="0.25">
      <c r="A635">
        <v>566.5</v>
      </c>
      <c r="B635">
        <v>5.0000000000000001E-4</v>
      </c>
      <c r="E635">
        <v>566.5</v>
      </c>
      <c r="F635">
        <v>4.6999999999999997E-8</v>
      </c>
    </row>
    <row r="636" spans="1:6" x14ac:dyDescent="0.25">
      <c r="A636">
        <v>567</v>
      </c>
      <c r="B636">
        <v>4.8000000000000001E-4</v>
      </c>
      <c r="E636">
        <v>567</v>
      </c>
      <c r="F636">
        <v>4.6999999999999997E-8</v>
      </c>
    </row>
    <row r="637" spans="1:6" x14ac:dyDescent="0.25">
      <c r="A637">
        <v>567.5</v>
      </c>
      <c r="B637">
        <v>4.4999999999999999E-4</v>
      </c>
      <c r="E637">
        <v>567.5</v>
      </c>
      <c r="F637">
        <v>4.6999999999999997E-8</v>
      </c>
    </row>
    <row r="638" spans="1:6" x14ac:dyDescent="0.25">
      <c r="A638">
        <v>568</v>
      </c>
      <c r="B638">
        <v>4.2999999999999999E-4</v>
      </c>
      <c r="E638">
        <v>568</v>
      </c>
      <c r="F638">
        <v>4.6999999999999997E-8</v>
      </c>
    </row>
    <row r="639" spans="1:6" x14ac:dyDescent="0.25">
      <c r="A639">
        <v>568.5</v>
      </c>
      <c r="B639">
        <v>4.0000000000000002E-4</v>
      </c>
      <c r="E639">
        <v>568.5</v>
      </c>
      <c r="F639">
        <v>4.6999999999999997E-8</v>
      </c>
    </row>
    <row r="640" spans="1:6" x14ac:dyDescent="0.25">
      <c r="A640">
        <v>569</v>
      </c>
      <c r="B640">
        <v>3.8000000000000002E-4</v>
      </c>
      <c r="E640">
        <v>569</v>
      </c>
      <c r="F640">
        <v>4.6999999999999997E-8</v>
      </c>
    </row>
    <row r="641" spans="1:6" x14ac:dyDescent="0.25">
      <c r="A641">
        <v>569.5</v>
      </c>
      <c r="B641">
        <v>3.5E-4</v>
      </c>
      <c r="E641">
        <v>569.5</v>
      </c>
      <c r="F641">
        <v>4.6999999999999997E-8</v>
      </c>
    </row>
    <row r="642" spans="1:6" x14ac:dyDescent="0.25">
      <c r="A642">
        <v>570</v>
      </c>
      <c r="B642">
        <v>3.2000000000000003E-4</v>
      </c>
      <c r="E642">
        <v>570</v>
      </c>
      <c r="F642">
        <v>4.6999999999999997E-8</v>
      </c>
    </row>
    <row r="643" spans="1:6" x14ac:dyDescent="0.25">
      <c r="A643">
        <v>570.5</v>
      </c>
      <c r="B643">
        <v>2.9999999999999997E-4</v>
      </c>
      <c r="E643">
        <v>570.5</v>
      </c>
      <c r="F643">
        <v>4.6999999999999997E-8</v>
      </c>
    </row>
    <row r="644" spans="1:6" x14ac:dyDescent="0.25">
      <c r="A644">
        <v>571</v>
      </c>
      <c r="B644">
        <v>2.7E-4</v>
      </c>
      <c r="E644">
        <v>571</v>
      </c>
      <c r="F644">
        <v>4.6999999999999997E-8</v>
      </c>
    </row>
    <row r="645" spans="1:6" x14ac:dyDescent="0.25">
      <c r="A645">
        <v>571.5</v>
      </c>
      <c r="B645">
        <v>2.5000000000000001E-4</v>
      </c>
      <c r="E645">
        <v>571.5</v>
      </c>
      <c r="F645">
        <v>4.6999999999999997E-8</v>
      </c>
    </row>
    <row r="646" spans="1:6" x14ac:dyDescent="0.25">
      <c r="A646">
        <v>572</v>
      </c>
      <c r="B646">
        <v>2.2000000000000001E-4</v>
      </c>
      <c r="E646">
        <v>572</v>
      </c>
      <c r="F646">
        <v>4.6999999999999997E-8</v>
      </c>
    </row>
    <row r="647" spans="1:6" x14ac:dyDescent="0.25">
      <c r="A647">
        <v>572.5</v>
      </c>
      <c r="B647">
        <v>2.0000000000000001E-4</v>
      </c>
      <c r="E647">
        <v>572.5</v>
      </c>
      <c r="F647">
        <v>4.6999999999999997E-8</v>
      </c>
    </row>
    <row r="648" spans="1:6" x14ac:dyDescent="0.25">
      <c r="A648">
        <v>573</v>
      </c>
      <c r="B648">
        <v>1.7000000000000001E-4</v>
      </c>
      <c r="E648">
        <v>573</v>
      </c>
      <c r="F648">
        <v>4.6999999999999997E-8</v>
      </c>
    </row>
    <row r="649" spans="1:6" x14ac:dyDescent="0.25">
      <c r="A649">
        <v>573.5</v>
      </c>
      <c r="B649">
        <v>1.4999999999999999E-4</v>
      </c>
      <c r="E649">
        <v>573.5</v>
      </c>
      <c r="F649">
        <v>4.6999999999999997E-8</v>
      </c>
    </row>
    <row r="650" spans="1:6" x14ac:dyDescent="0.25">
      <c r="A650">
        <v>574</v>
      </c>
      <c r="B650">
        <v>1.2E-4</v>
      </c>
      <c r="E650">
        <v>574</v>
      </c>
      <c r="F650">
        <v>4.6999999999999997E-8</v>
      </c>
    </row>
    <row r="651" spans="1:6" x14ac:dyDescent="0.25">
      <c r="A651">
        <v>574.5</v>
      </c>
      <c r="B651">
        <v>1E-4</v>
      </c>
      <c r="E651">
        <v>574.5</v>
      </c>
      <c r="F651">
        <v>4.6999999999999997E-8</v>
      </c>
    </row>
    <row r="652" spans="1:6" x14ac:dyDescent="0.25">
      <c r="A652">
        <v>575</v>
      </c>
      <c r="B652">
        <v>6.9999999999999994E-5</v>
      </c>
      <c r="E652">
        <v>575</v>
      </c>
      <c r="F652">
        <v>4.6999999999999997E-8</v>
      </c>
    </row>
    <row r="653" spans="1:6" x14ac:dyDescent="0.25">
      <c r="A653">
        <v>575.5</v>
      </c>
      <c r="B653">
        <v>4.0000000000000003E-5</v>
      </c>
      <c r="E653">
        <v>575.5</v>
      </c>
      <c r="F653">
        <v>4.6999999999999997E-8</v>
      </c>
    </row>
    <row r="654" spans="1:6" x14ac:dyDescent="0.25">
      <c r="A654">
        <v>576</v>
      </c>
      <c r="B654">
        <v>2.0000000000000002E-5</v>
      </c>
      <c r="E654">
        <v>576</v>
      </c>
      <c r="F654">
        <v>4.6999999999999997E-8</v>
      </c>
    </row>
    <row r="655" spans="1:6" x14ac:dyDescent="0.25">
      <c r="A655">
        <v>576.5</v>
      </c>
      <c r="B655">
        <v>2.0000000000000002E-5</v>
      </c>
      <c r="E655">
        <v>576.5</v>
      </c>
      <c r="F655">
        <v>4.6999999999999997E-8</v>
      </c>
    </row>
    <row r="656" spans="1:6" x14ac:dyDescent="0.25">
      <c r="A656">
        <v>577</v>
      </c>
      <c r="B656">
        <v>2.0000000000000002E-5</v>
      </c>
      <c r="E656">
        <v>577</v>
      </c>
      <c r="F656">
        <v>4.6999999999999997E-8</v>
      </c>
    </row>
    <row r="657" spans="1:6" x14ac:dyDescent="0.25">
      <c r="A657">
        <v>577.5</v>
      </c>
      <c r="B657">
        <v>2.0000000000000002E-5</v>
      </c>
      <c r="E657">
        <v>577.5</v>
      </c>
      <c r="F657">
        <v>4.6999999999999997E-8</v>
      </c>
    </row>
    <row r="658" spans="1:6" x14ac:dyDescent="0.25">
      <c r="A658">
        <v>578</v>
      </c>
      <c r="B658">
        <v>2.0000000000000002E-5</v>
      </c>
      <c r="E658">
        <v>578</v>
      </c>
      <c r="F658">
        <v>4.6999999999999997E-8</v>
      </c>
    </row>
    <row r="659" spans="1:6" x14ac:dyDescent="0.25">
      <c r="A659">
        <v>578.5</v>
      </c>
      <c r="B659">
        <v>2.0000000000000002E-5</v>
      </c>
      <c r="E659">
        <v>578.5</v>
      </c>
      <c r="F659">
        <v>4.6999999999999997E-8</v>
      </c>
    </row>
    <row r="660" spans="1:6" x14ac:dyDescent="0.25">
      <c r="A660">
        <v>579</v>
      </c>
      <c r="B660">
        <v>2.0000000000000002E-5</v>
      </c>
      <c r="E660">
        <v>579</v>
      </c>
      <c r="F660">
        <v>4.6999999999999997E-8</v>
      </c>
    </row>
    <row r="661" spans="1:6" x14ac:dyDescent="0.25">
      <c r="A661">
        <v>579.5</v>
      </c>
      <c r="B661">
        <v>2.0000000000000002E-5</v>
      </c>
      <c r="E661">
        <v>579.5</v>
      </c>
      <c r="F661">
        <v>4.6999999999999997E-8</v>
      </c>
    </row>
    <row r="662" spans="1:6" x14ac:dyDescent="0.25">
      <c r="A662">
        <v>580</v>
      </c>
      <c r="B662">
        <v>2.0000000000000002E-5</v>
      </c>
      <c r="E662">
        <v>580</v>
      </c>
      <c r="F662">
        <v>4.6999999999999997E-8</v>
      </c>
    </row>
    <row r="663" spans="1:6" x14ac:dyDescent="0.25">
      <c r="A663">
        <v>580.5</v>
      </c>
      <c r="B663">
        <v>2.0000000000000002E-5</v>
      </c>
      <c r="E663">
        <v>580.5</v>
      </c>
      <c r="F663">
        <v>4.6999999999999997E-8</v>
      </c>
    </row>
    <row r="664" spans="1:6" x14ac:dyDescent="0.25">
      <c r="A664">
        <v>581</v>
      </c>
      <c r="B664">
        <v>2.0000000000000002E-5</v>
      </c>
      <c r="E664">
        <v>581</v>
      </c>
      <c r="F664">
        <v>4.6999999999999997E-8</v>
      </c>
    </row>
    <row r="665" spans="1:6" x14ac:dyDescent="0.25">
      <c r="A665">
        <v>581.5</v>
      </c>
      <c r="B665">
        <v>2.0000000000000002E-5</v>
      </c>
      <c r="E665">
        <v>581.5</v>
      </c>
      <c r="F665">
        <v>4.6999999999999997E-8</v>
      </c>
    </row>
    <row r="666" spans="1:6" x14ac:dyDescent="0.25">
      <c r="A666">
        <v>582</v>
      </c>
      <c r="B666">
        <v>2.0000000000000002E-5</v>
      </c>
      <c r="E666">
        <v>582</v>
      </c>
      <c r="F666">
        <v>4.6999999999999997E-8</v>
      </c>
    </row>
    <row r="667" spans="1:6" x14ac:dyDescent="0.25">
      <c r="A667">
        <v>582.5</v>
      </c>
      <c r="B667">
        <v>2.0000000000000002E-5</v>
      </c>
      <c r="E667">
        <v>582.5</v>
      </c>
      <c r="F667">
        <v>4.6999999999999997E-8</v>
      </c>
    </row>
    <row r="668" spans="1:6" x14ac:dyDescent="0.25">
      <c r="A668">
        <v>583</v>
      </c>
      <c r="B668">
        <v>2.0000000000000002E-5</v>
      </c>
      <c r="E668">
        <v>583</v>
      </c>
      <c r="F668">
        <v>4.6999999999999997E-8</v>
      </c>
    </row>
    <row r="669" spans="1:6" x14ac:dyDescent="0.25">
      <c r="A669">
        <v>583.5</v>
      </c>
      <c r="B669">
        <v>2.0000000000000002E-5</v>
      </c>
      <c r="E669">
        <v>583.5</v>
      </c>
      <c r="F669">
        <v>4.6999999999999997E-8</v>
      </c>
    </row>
    <row r="670" spans="1:6" x14ac:dyDescent="0.25">
      <c r="A670">
        <v>584</v>
      </c>
      <c r="B670">
        <v>2.0000000000000002E-5</v>
      </c>
      <c r="E670">
        <v>584</v>
      </c>
      <c r="F670">
        <v>4.6999999999999997E-8</v>
      </c>
    </row>
    <row r="671" spans="1:6" x14ac:dyDescent="0.25">
      <c r="A671">
        <v>584.5</v>
      </c>
      <c r="B671">
        <v>2.0000000000000002E-5</v>
      </c>
      <c r="E671">
        <v>584.5</v>
      </c>
      <c r="F671">
        <v>4.6999999999999997E-8</v>
      </c>
    </row>
    <row r="672" spans="1:6" x14ac:dyDescent="0.25">
      <c r="A672">
        <v>585</v>
      </c>
      <c r="B672">
        <v>2.0000000000000002E-5</v>
      </c>
      <c r="E672">
        <v>585</v>
      </c>
      <c r="F672">
        <v>4.6999999999999997E-8</v>
      </c>
    </row>
    <row r="673" spans="1:6" x14ac:dyDescent="0.25">
      <c r="A673">
        <v>585.5</v>
      </c>
      <c r="B673">
        <v>2.0000000000000002E-5</v>
      </c>
      <c r="E673">
        <v>585.5</v>
      </c>
      <c r="F673">
        <v>4.6999999999999997E-8</v>
      </c>
    </row>
    <row r="674" spans="1:6" x14ac:dyDescent="0.25">
      <c r="A674">
        <v>586</v>
      </c>
      <c r="B674">
        <v>2.0000000000000002E-5</v>
      </c>
      <c r="E674">
        <v>586</v>
      </c>
      <c r="F674">
        <v>4.6999999999999997E-8</v>
      </c>
    </row>
    <row r="675" spans="1:6" x14ac:dyDescent="0.25">
      <c r="A675">
        <v>586.5</v>
      </c>
      <c r="B675">
        <v>2.0000000000000002E-5</v>
      </c>
      <c r="E675">
        <v>586.5</v>
      </c>
      <c r="F675">
        <v>4.6999999999999997E-8</v>
      </c>
    </row>
    <row r="676" spans="1:6" x14ac:dyDescent="0.25">
      <c r="A676">
        <v>587</v>
      </c>
      <c r="B676">
        <v>2.0000000000000002E-5</v>
      </c>
      <c r="E676">
        <v>587</v>
      </c>
      <c r="F676">
        <v>4.6999999999999997E-8</v>
      </c>
    </row>
    <row r="677" spans="1:6" x14ac:dyDescent="0.25">
      <c r="A677">
        <v>587.5</v>
      </c>
      <c r="B677">
        <v>2.0000000000000002E-5</v>
      </c>
      <c r="E677">
        <v>587.5</v>
      </c>
      <c r="F677">
        <v>4.6999999999999997E-8</v>
      </c>
    </row>
    <row r="678" spans="1:6" x14ac:dyDescent="0.25">
      <c r="A678">
        <v>588</v>
      </c>
      <c r="B678">
        <v>2.0000000000000002E-5</v>
      </c>
      <c r="E678">
        <v>588</v>
      </c>
      <c r="F678">
        <v>4.6999999999999997E-8</v>
      </c>
    </row>
    <row r="679" spans="1:6" x14ac:dyDescent="0.25">
      <c r="A679">
        <v>588.5</v>
      </c>
      <c r="B679">
        <v>2.0000000000000002E-5</v>
      </c>
      <c r="E679">
        <v>588.5</v>
      </c>
      <c r="F679">
        <v>4.6999999999999997E-8</v>
      </c>
    </row>
    <row r="680" spans="1:6" x14ac:dyDescent="0.25">
      <c r="A680">
        <v>589</v>
      </c>
      <c r="B680">
        <v>2.0000000000000002E-5</v>
      </c>
      <c r="E680">
        <v>589</v>
      </c>
      <c r="F680">
        <v>4.6999999999999997E-8</v>
      </c>
    </row>
    <row r="681" spans="1:6" x14ac:dyDescent="0.25">
      <c r="A681">
        <v>589.5</v>
      </c>
      <c r="B681">
        <v>2.0000000000000002E-5</v>
      </c>
      <c r="E681">
        <v>589.5</v>
      </c>
      <c r="F681">
        <v>4.6999999999999997E-8</v>
      </c>
    </row>
    <row r="682" spans="1:6" x14ac:dyDescent="0.25">
      <c r="A682">
        <v>590</v>
      </c>
      <c r="B682">
        <v>2.0000000000000002E-5</v>
      </c>
      <c r="E682">
        <v>590</v>
      </c>
      <c r="F682">
        <v>4.6999999999999997E-8</v>
      </c>
    </row>
    <row r="683" spans="1:6" x14ac:dyDescent="0.25">
      <c r="A683">
        <v>590.5</v>
      </c>
      <c r="B683">
        <v>2.0000000000000002E-5</v>
      </c>
      <c r="E683">
        <v>590.5</v>
      </c>
      <c r="F683">
        <v>4.6999999999999997E-8</v>
      </c>
    </row>
    <row r="684" spans="1:6" x14ac:dyDescent="0.25">
      <c r="A684">
        <v>591</v>
      </c>
      <c r="B684">
        <v>2.0000000000000002E-5</v>
      </c>
      <c r="E684">
        <v>591</v>
      </c>
      <c r="F684">
        <v>4.6999999999999997E-8</v>
      </c>
    </row>
    <row r="685" spans="1:6" x14ac:dyDescent="0.25">
      <c r="A685">
        <v>591.5</v>
      </c>
      <c r="B685">
        <v>2.0000000000000002E-5</v>
      </c>
      <c r="E685">
        <v>591.5</v>
      </c>
      <c r="F685">
        <v>4.6999999999999997E-8</v>
      </c>
    </row>
    <row r="686" spans="1:6" x14ac:dyDescent="0.25">
      <c r="A686">
        <v>592</v>
      </c>
      <c r="B686">
        <v>2.0000000000000002E-5</v>
      </c>
      <c r="E686">
        <v>592</v>
      </c>
      <c r="F686">
        <v>4.6999999999999997E-8</v>
      </c>
    </row>
    <row r="687" spans="1:6" x14ac:dyDescent="0.25">
      <c r="A687">
        <v>592.5</v>
      </c>
      <c r="B687">
        <v>2.0000000000000002E-5</v>
      </c>
      <c r="E687">
        <v>592.5</v>
      </c>
      <c r="F687">
        <v>4.6999999999999997E-8</v>
      </c>
    </row>
    <row r="688" spans="1:6" x14ac:dyDescent="0.25">
      <c r="A688">
        <v>593</v>
      </c>
      <c r="B688">
        <v>2.0000000000000002E-5</v>
      </c>
      <c r="E688">
        <v>593</v>
      </c>
      <c r="F688">
        <v>4.6999999999999997E-8</v>
      </c>
    </row>
    <row r="689" spans="1:6" x14ac:dyDescent="0.25">
      <c r="A689">
        <v>593.5</v>
      </c>
      <c r="B689">
        <v>2.0000000000000002E-5</v>
      </c>
      <c r="E689">
        <v>593.5</v>
      </c>
      <c r="F689">
        <v>4.6999999999999997E-8</v>
      </c>
    </row>
    <row r="690" spans="1:6" x14ac:dyDescent="0.25">
      <c r="A690">
        <v>594</v>
      </c>
      <c r="B690">
        <v>2.0000000000000002E-5</v>
      </c>
      <c r="E690">
        <v>594</v>
      </c>
      <c r="F690">
        <v>4.6999999999999997E-8</v>
      </c>
    </row>
    <row r="691" spans="1:6" x14ac:dyDescent="0.25">
      <c r="A691">
        <v>594.5</v>
      </c>
      <c r="B691">
        <v>2.0000000000000002E-5</v>
      </c>
      <c r="E691">
        <v>594.5</v>
      </c>
      <c r="F691">
        <v>4.6999999999999997E-8</v>
      </c>
    </row>
    <row r="692" spans="1:6" x14ac:dyDescent="0.25">
      <c r="A692">
        <v>595</v>
      </c>
      <c r="B692">
        <v>2.0000000000000002E-5</v>
      </c>
      <c r="E692">
        <v>595</v>
      </c>
      <c r="F692">
        <v>4.6999999999999997E-8</v>
      </c>
    </row>
    <row r="693" spans="1:6" x14ac:dyDescent="0.25">
      <c r="A693">
        <v>595.5</v>
      </c>
      <c r="B693">
        <v>2.0000000000000002E-5</v>
      </c>
      <c r="E693">
        <v>595.5</v>
      </c>
      <c r="F693">
        <v>4.6999999999999997E-8</v>
      </c>
    </row>
    <row r="694" spans="1:6" x14ac:dyDescent="0.25">
      <c r="A694">
        <v>596</v>
      </c>
      <c r="B694">
        <v>2.0000000000000002E-5</v>
      </c>
      <c r="E694">
        <v>596</v>
      </c>
      <c r="F694">
        <v>4.6999999999999997E-8</v>
      </c>
    </row>
    <row r="695" spans="1:6" x14ac:dyDescent="0.25">
      <c r="A695">
        <v>596.5</v>
      </c>
      <c r="B695">
        <v>2.0000000000000002E-5</v>
      </c>
      <c r="E695">
        <v>596.5</v>
      </c>
      <c r="F695">
        <v>4.6999999999999997E-8</v>
      </c>
    </row>
    <row r="696" spans="1:6" x14ac:dyDescent="0.25">
      <c r="A696">
        <v>597</v>
      </c>
      <c r="B696">
        <v>2.0000000000000002E-5</v>
      </c>
      <c r="E696">
        <v>597</v>
      </c>
      <c r="F696">
        <v>4.6999999999999997E-8</v>
      </c>
    </row>
    <row r="697" spans="1:6" x14ac:dyDescent="0.25">
      <c r="A697">
        <v>597.5</v>
      </c>
      <c r="B697">
        <v>2.0000000000000002E-5</v>
      </c>
      <c r="E697">
        <v>597.5</v>
      </c>
      <c r="F697">
        <v>4.6999999999999997E-8</v>
      </c>
    </row>
    <row r="698" spans="1:6" x14ac:dyDescent="0.25">
      <c r="A698">
        <v>598</v>
      </c>
      <c r="B698">
        <v>2.0000000000000002E-5</v>
      </c>
      <c r="E698">
        <v>598</v>
      </c>
      <c r="F698">
        <v>4.6999999999999997E-8</v>
      </c>
    </row>
    <row r="699" spans="1:6" x14ac:dyDescent="0.25">
      <c r="A699">
        <v>598.5</v>
      </c>
      <c r="B699">
        <v>2.0000000000000002E-5</v>
      </c>
      <c r="E699">
        <v>598.5</v>
      </c>
      <c r="F699">
        <v>4.6999999999999997E-8</v>
      </c>
    </row>
    <row r="700" spans="1:6" x14ac:dyDescent="0.25">
      <c r="A700">
        <v>599</v>
      </c>
      <c r="B700">
        <v>2.0000000000000002E-5</v>
      </c>
      <c r="E700">
        <v>599</v>
      </c>
      <c r="F700">
        <v>4.6999999999999997E-8</v>
      </c>
    </row>
    <row r="701" spans="1:6" x14ac:dyDescent="0.25">
      <c r="A701">
        <v>599.5</v>
      </c>
      <c r="B701">
        <v>2.0000000000000002E-5</v>
      </c>
      <c r="E701">
        <v>599.5</v>
      </c>
      <c r="F701">
        <v>4.6999999999999997E-8</v>
      </c>
    </row>
    <row r="702" spans="1:6" x14ac:dyDescent="0.25">
      <c r="A702">
        <v>600</v>
      </c>
      <c r="B702">
        <v>2.0000000000000002E-5</v>
      </c>
      <c r="E702">
        <v>600</v>
      </c>
      <c r="F702">
        <v>4.6999999999999997E-8</v>
      </c>
    </row>
    <row r="703" spans="1:6" x14ac:dyDescent="0.25">
      <c r="A703">
        <v>600.5</v>
      </c>
      <c r="B703">
        <v>1.0000000000000001E-5</v>
      </c>
      <c r="E703">
        <v>600.5</v>
      </c>
      <c r="F703">
        <v>4.6999999999999997E-8</v>
      </c>
    </row>
    <row r="704" spans="1:6" x14ac:dyDescent="0.25">
      <c r="A704">
        <v>601</v>
      </c>
      <c r="B704">
        <v>1.0000000000000001E-5</v>
      </c>
      <c r="E704">
        <v>601</v>
      </c>
      <c r="F704">
        <v>4.6999999999999997E-8</v>
      </c>
    </row>
    <row r="705" spans="1:6" x14ac:dyDescent="0.25">
      <c r="A705">
        <v>601.5</v>
      </c>
      <c r="B705">
        <v>1.0000000000000001E-5</v>
      </c>
      <c r="E705">
        <v>601.5</v>
      </c>
      <c r="F705">
        <v>4.6999999999999997E-8</v>
      </c>
    </row>
    <row r="706" spans="1:6" x14ac:dyDescent="0.25">
      <c r="A706">
        <v>602</v>
      </c>
      <c r="B706">
        <v>1.0000000000000001E-5</v>
      </c>
      <c r="E706">
        <v>602</v>
      </c>
      <c r="F706">
        <v>4.6999999999999997E-8</v>
      </c>
    </row>
    <row r="707" spans="1:6" x14ac:dyDescent="0.25">
      <c r="A707">
        <v>602.5</v>
      </c>
      <c r="B707">
        <v>1.0000000000000001E-5</v>
      </c>
      <c r="E707">
        <v>602.5</v>
      </c>
      <c r="F707">
        <v>4.6999999999999997E-8</v>
      </c>
    </row>
    <row r="708" spans="1:6" x14ac:dyDescent="0.25">
      <c r="A708">
        <v>603</v>
      </c>
      <c r="B708">
        <v>1.0000000000000001E-5</v>
      </c>
      <c r="E708">
        <v>603</v>
      </c>
      <c r="F708">
        <v>4.6999999999999997E-8</v>
      </c>
    </row>
    <row r="709" spans="1:6" x14ac:dyDescent="0.25">
      <c r="A709">
        <v>603.5</v>
      </c>
      <c r="B709">
        <v>1.0000000000000001E-5</v>
      </c>
      <c r="E709">
        <v>603.5</v>
      </c>
      <c r="F709">
        <v>4.6999999999999997E-8</v>
      </c>
    </row>
    <row r="710" spans="1:6" x14ac:dyDescent="0.25">
      <c r="A710">
        <v>604</v>
      </c>
      <c r="B710">
        <v>1.0000000000000001E-5</v>
      </c>
      <c r="E710">
        <v>604</v>
      </c>
      <c r="F710">
        <v>4.6999999999999997E-8</v>
      </c>
    </row>
    <row r="711" spans="1:6" x14ac:dyDescent="0.25">
      <c r="A711">
        <v>604.5</v>
      </c>
      <c r="B711">
        <v>1.0000000000000001E-5</v>
      </c>
      <c r="E711">
        <v>604.5</v>
      </c>
      <c r="F711">
        <v>4.6999999999999997E-8</v>
      </c>
    </row>
    <row r="712" spans="1:6" x14ac:dyDescent="0.25">
      <c r="A712">
        <v>605</v>
      </c>
      <c r="B712">
        <v>1.0000000000000001E-5</v>
      </c>
      <c r="E712">
        <v>605</v>
      </c>
      <c r="F712">
        <v>4.6999999999999997E-8</v>
      </c>
    </row>
    <row r="713" spans="1:6" x14ac:dyDescent="0.25">
      <c r="A713">
        <v>605.5</v>
      </c>
      <c r="B713">
        <v>1.0000000000000001E-5</v>
      </c>
      <c r="E713">
        <v>605.5</v>
      </c>
      <c r="F713">
        <v>4.6999999999999997E-8</v>
      </c>
    </row>
    <row r="714" spans="1:6" x14ac:dyDescent="0.25">
      <c r="A714">
        <v>606</v>
      </c>
      <c r="B714">
        <v>1.0000000000000001E-5</v>
      </c>
      <c r="E714">
        <v>606</v>
      </c>
      <c r="F714">
        <v>4.6999999999999997E-8</v>
      </c>
    </row>
    <row r="715" spans="1:6" x14ac:dyDescent="0.25">
      <c r="A715">
        <v>606.5</v>
      </c>
      <c r="B715">
        <v>1.0000000000000001E-5</v>
      </c>
      <c r="E715">
        <v>606.5</v>
      </c>
      <c r="F715">
        <v>4.6999999999999997E-8</v>
      </c>
    </row>
    <row r="716" spans="1:6" x14ac:dyDescent="0.25">
      <c r="A716">
        <v>607</v>
      </c>
      <c r="B716">
        <v>1.0000000000000001E-5</v>
      </c>
      <c r="E716">
        <v>607</v>
      </c>
      <c r="F716">
        <v>4.6999999999999997E-8</v>
      </c>
    </row>
    <row r="717" spans="1:6" x14ac:dyDescent="0.25">
      <c r="A717">
        <v>607.5</v>
      </c>
      <c r="B717">
        <v>1.0000000000000001E-5</v>
      </c>
      <c r="E717">
        <v>607.5</v>
      </c>
      <c r="F717">
        <v>4.6999999999999997E-8</v>
      </c>
    </row>
    <row r="718" spans="1:6" x14ac:dyDescent="0.25">
      <c r="A718">
        <v>608</v>
      </c>
      <c r="B718">
        <v>1.0000000000000001E-5</v>
      </c>
      <c r="E718">
        <v>608</v>
      </c>
      <c r="F718">
        <v>4.6999999999999997E-8</v>
      </c>
    </row>
    <row r="719" spans="1:6" x14ac:dyDescent="0.25">
      <c r="A719">
        <v>608.5</v>
      </c>
      <c r="B719">
        <v>1.0000000000000001E-5</v>
      </c>
      <c r="E719">
        <v>608.5</v>
      </c>
      <c r="F719">
        <v>4.6999999999999997E-8</v>
      </c>
    </row>
    <row r="720" spans="1:6" x14ac:dyDescent="0.25">
      <c r="A720">
        <v>609</v>
      </c>
      <c r="B720">
        <v>1.0000000000000001E-5</v>
      </c>
      <c r="E720">
        <v>609</v>
      </c>
      <c r="F720">
        <v>4.6999999999999997E-8</v>
      </c>
    </row>
    <row r="721" spans="1:6" x14ac:dyDescent="0.25">
      <c r="A721">
        <v>609.5</v>
      </c>
      <c r="B721">
        <v>1.0000000000000001E-5</v>
      </c>
      <c r="E721">
        <v>609.5</v>
      </c>
      <c r="F721">
        <v>4.6999999999999997E-8</v>
      </c>
    </row>
    <row r="722" spans="1:6" x14ac:dyDescent="0.25">
      <c r="A722">
        <v>610</v>
      </c>
      <c r="B722">
        <v>1.0000000000000001E-5</v>
      </c>
      <c r="E722">
        <v>610</v>
      </c>
      <c r="F722">
        <v>4.6999999999999997E-8</v>
      </c>
    </row>
    <row r="723" spans="1:6" x14ac:dyDescent="0.25">
      <c r="A723">
        <v>610.5</v>
      </c>
      <c r="B723">
        <v>1.0000000000000001E-5</v>
      </c>
      <c r="E723">
        <v>610.5</v>
      </c>
      <c r="F723">
        <v>4.6999999999999997E-8</v>
      </c>
    </row>
    <row r="724" spans="1:6" x14ac:dyDescent="0.25">
      <c r="A724">
        <v>611</v>
      </c>
      <c r="B724">
        <v>1.0000000000000001E-5</v>
      </c>
      <c r="E724">
        <v>611</v>
      </c>
      <c r="F724">
        <v>4.6999999999999997E-8</v>
      </c>
    </row>
    <row r="725" spans="1:6" x14ac:dyDescent="0.25">
      <c r="A725">
        <v>611.5</v>
      </c>
      <c r="B725">
        <v>1.0000000000000001E-5</v>
      </c>
      <c r="E725">
        <v>611.5</v>
      </c>
      <c r="F725">
        <v>4.6999999999999997E-8</v>
      </c>
    </row>
    <row r="726" spans="1:6" x14ac:dyDescent="0.25">
      <c r="A726">
        <v>612</v>
      </c>
      <c r="B726">
        <v>1.0000000000000001E-5</v>
      </c>
      <c r="E726">
        <v>612</v>
      </c>
      <c r="F726">
        <v>4.6999999999999997E-8</v>
      </c>
    </row>
    <row r="727" spans="1:6" x14ac:dyDescent="0.25">
      <c r="A727">
        <v>612.5</v>
      </c>
      <c r="B727">
        <v>1.0000000000000001E-5</v>
      </c>
      <c r="E727">
        <v>612.5</v>
      </c>
      <c r="F727">
        <v>4.6999999999999997E-8</v>
      </c>
    </row>
    <row r="728" spans="1:6" x14ac:dyDescent="0.25">
      <c r="A728">
        <v>613</v>
      </c>
      <c r="B728">
        <v>1.0000000000000001E-5</v>
      </c>
      <c r="E728">
        <v>613</v>
      </c>
      <c r="F728">
        <v>4.6999999999999997E-8</v>
      </c>
    </row>
    <row r="729" spans="1:6" x14ac:dyDescent="0.25">
      <c r="A729">
        <v>613.5</v>
      </c>
      <c r="B729">
        <v>1.0000000000000001E-5</v>
      </c>
      <c r="E729">
        <v>613.5</v>
      </c>
      <c r="F729">
        <v>4.6999999999999997E-8</v>
      </c>
    </row>
    <row r="730" spans="1:6" x14ac:dyDescent="0.25">
      <c r="A730">
        <v>614</v>
      </c>
      <c r="B730">
        <v>1.0000000000000001E-5</v>
      </c>
      <c r="E730">
        <v>614</v>
      </c>
      <c r="F730">
        <v>4.6999999999999997E-8</v>
      </c>
    </row>
    <row r="731" spans="1:6" x14ac:dyDescent="0.25">
      <c r="A731">
        <v>614.5</v>
      </c>
      <c r="B731">
        <v>1.0000000000000001E-5</v>
      </c>
      <c r="E731">
        <v>614.5</v>
      </c>
      <c r="F731">
        <v>4.6999999999999997E-8</v>
      </c>
    </row>
    <row r="732" spans="1:6" x14ac:dyDescent="0.25">
      <c r="A732">
        <v>615</v>
      </c>
      <c r="B732">
        <v>1.0000000000000001E-5</v>
      </c>
      <c r="E732">
        <v>615</v>
      </c>
      <c r="F732">
        <v>4.6999999999999997E-8</v>
      </c>
    </row>
    <row r="733" spans="1:6" x14ac:dyDescent="0.25">
      <c r="A733">
        <v>615.5</v>
      </c>
      <c r="B733">
        <v>1.0000000000000001E-5</v>
      </c>
      <c r="E733">
        <v>615.5</v>
      </c>
      <c r="F733">
        <v>4.6999999999999997E-8</v>
      </c>
    </row>
    <row r="734" spans="1:6" x14ac:dyDescent="0.25">
      <c r="A734">
        <v>616</v>
      </c>
      <c r="B734">
        <v>1.0000000000000001E-5</v>
      </c>
      <c r="E734">
        <v>616</v>
      </c>
      <c r="F734">
        <v>4.6999999999999997E-8</v>
      </c>
    </row>
    <row r="735" spans="1:6" x14ac:dyDescent="0.25">
      <c r="A735">
        <v>616.5</v>
      </c>
      <c r="B735">
        <v>1.0000000000000001E-5</v>
      </c>
      <c r="E735">
        <v>616.5</v>
      </c>
      <c r="F735">
        <v>4.6999999999999997E-8</v>
      </c>
    </row>
    <row r="736" spans="1:6" x14ac:dyDescent="0.25">
      <c r="A736">
        <v>617</v>
      </c>
      <c r="B736">
        <v>1.0000000000000001E-5</v>
      </c>
      <c r="E736">
        <v>617</v>
      </c>
      <c r="F736">
        <v>4.6999999999999997E-8</v>
      </c>
    </row>
    <row r="737" spans="1:6" x14ac:dyDescent="0.25">
      <c r="A737">
        <v>617.5</v>
      </c>
      <c r="B737">
        <v>1.0000000000000001E-5</v>
      </c>
      <c r="E737">
        <v>617.5</v>
      </c>
      <c r="F737">
        <v>4.6999999999999997E-8</v>
      </c>
    </row>
    <row r="738" spans="1:6" x14ac:dyDescent="0.25">
      <c r="A738">
        <v>618</v>
      </c>
      <c r="B738">
        <v>1.0000000000000001E-5</v>
      </c>
      <c r="E738">
        <v>618</v>
      </c>
      <c r="F738">
        <v>4.6999999999999997E-8</v>
      </c>
    </row>
    <row r="739" spans="1:6" x14ac:dyDescent="0.25">
      <c r="A739">
        <v>618.5</v>
      </c>
      <c r="B739">
        <v>1.0000000000000001E-5</v>
      </c>
      <c r="E739">
        <v>618.5</v>
      </c>
      <c r="F739">
        <v>4.6999999999999997E-8</v>
      </c>
    </row>
    <row r="740" spans="1:6" x14ac:dyDescent="0.25">
      <c r="A740">
        <v>619</v>
      </c>
      <c r="B740">
        <v>1.0000000000000001E-5</v>
      </c>
      <c r="E740">
        <v>619</v>
      </c>
      <c r="F740">
        <v>4.6999999999999997E-8</v>
      </c>
    </row>
    <row r="741" spans="1:6" x14ac:dyDescent="0.25">
      <c r="A741">
        <v>619.5</v>
      </c>
      <c r="B741">
        <v>1.0000000000000001E-5</v>
      </c>
      <c r="E741">
        <v>619.5</v>
      </c>
      <c r="F741">
        <v>4.6999999999999997E-8</v>
      </c>
    </row>
    <row r="742" spans="1:6" x14ac:dyDescent="0.25">
      <c r="A742">
        <v>620</v>
      </c>
      <c r="B742">
        <v>1.0000000000000001E-5</v>
      </c>
      <c r="E742">
        <v>620</v>
      </c>
      <c r="F742">
        <v>4.6999999999999997E-8</v>
      </c>
    </row>
    <row r="743" spans="1:6" x14ac:dyDescent="0.25">
      <c r="A743">
        <v>620.5</v>
      </c>
      <c r="B743">
        <v>1.0000000000000001E-5</v>
      </c>
      <c r="E743">
        <v>620.5</v>
      </c>
      <c r="F743">
        <v>4.6999999999999997E-8</v>
      </c>
    </row>
    <row r="744" spans="1:6" x14ac:dyDescent="0.25">
      <c r="A744">
        <v>621</v>
      </c>
      <c r="B744">
        <v>1.0000000000000001E-5</v>
      </c>
      <c r="E744">
        <v>621</v>
      </c>
      <c r="F744">
        <v>4.6999999999999997E-8</v>
      </c>
    </row>
    <row r="745" spans="1:6" x14ac:dyDescent="0.25">
      <c r="A745">
        <v>621.5</v>
      </c>
      <c r="B745">
        <v>1.0000000000000001E-5</v>
      </c>
      <c r="E745">
        <v>621.5</v>
      </c>
      <c r="F745">
        <v>4.6999999999999997E-8</v>
      </c>
    </row>
    <row r="746" spans="1:6" x14ac:dyDescent="0.25">
      <c r="A746">
        <v>622</v>
      </c>
      <c r="B746">
        <v>1.0000000000000001E-5</v>
      </c>
      <c r="E746">
        <v>622</v>
      </c>
      <c r="F746">
        <v>4.6999999999999997E-8</v>
      </c>
    </row>
    <row r="747" spans="1:6" x14ac:dyDescent="0.25">
      <c r="A747">
        <v>622.5</v>
      </c>
      <c r="B747">
        <v>1.0000000000000001E-5</v>
      </c>
      <c r="E747">
        <v>622.5</v>
      </c>
      <c r="F747">
        <v>4.6999999999999997E-8</v>
      </c>
    </row>
    <row r="748" spans="1:6" x14ac:dyDescent="0.25">
      <c r="A748">
        <v>623</v>
      </c>
      <c r="B748">
        <v>1.0000000000000001E-5</v>
      </c>
      <c r="E748">
        <v>623</v>
      </c>
      <c r="F748">
        <v>4.6999999999999997E-8</v>
      </c>
    </row>
    <row r="749" spans="1:6" x14ac:dyDescent="0.25">
      <c r="A749">
        <v>623.5</v>
      </c>
      <c r="B749">
        <v>1.0000000000000001E-5</v>
      </c>
      <c r="E749">
        <v>623.5</v>
      </c>
      <c r="F749">
        <v>4.6999999999999997E-8</v>
      </c>
    </row>
    <row r="750" spans="1:6" x14ac:dyDescent="0.25">
      <c r="A750">
        <v>624</v>
      </c>
      <c r="B750">
        <v>1.0000000000000001E-5</v>
      </c>
      <c r="E750">
        <v>624</v>
      </c>
      <c r="F750">
        <v>4.6999999999999997E-8</v>
      </c>
    </row>
    <row r="751" spans="1:6" x14ac:dyDescent="0.25">
      <c r="A751">
        <v>624.5</v>
      </c>
      <c r="B751">
        <v>1.0000000000000001E-5</v>
      </c>
      <c r="E751">
        <v>624.5</v>
      </c>
      <c r="F751">
        <v>4.6999999999999997E-8</v>
      </c>
    </row>
    <row r="752" spans="1:6" x14ac:dyDescent="0.25">
      <c r="A752">
        <v>625</v>
      </c>
      <c r="B752">
        <v>1.0000000000000001E-5</v>
      </c>
      <c r="E752">
        <v>625</v>
      </c>
      <c r="F752">
        <v>4.6999999999999997E-8</v>
      </c>
    </row>
    <row r="753" spans="1:6" x14ac:dyDescent="0.25">
      <c r="A753">
        <v>625.5</v>
      </c>
      <c r="B753">
        <v>1.0000000000000001E-5</v>
      </c>
      <c r="E753">
        <v>625.5</v>
      </c>
      <c r="F753">
        <v>4.6999999999999997E-8</v>
      </c>
    </row>
    <row r="754" spans="1:6" x14ac:dyDescent="0.25">
      <c r="A754">
        <v>626</v>
      </c>
      <c r="B754">
        <v>1.0000000000000001E-5</v>
      </c>
      <c r="E754">
        <v>626</v>
      </c>
      <c r="F754">
        <v>4.6999999999999997E-8</v>
      </c>
    </row>
    <row r="755" spans="1:6" x14ac:dyDescent="0.25">
      <c r="A755">
        <v>626.5</v>
      </c>
      <c r="B755">
        <v>1.0000000000000001E-5</v>
      </c>
      <c r="E755">
        <v>626.5</v>
      </c>
      <c r="F755">
        <v>4.6999999999999997E-8</v>
      </c>
    </row>
    <row r="756" spans="1:6" x14ac:dyDescent="0.25">
      <c r="A756">
        <v>627</v>
      </c>
      <c r="B756">
        <v>1.0000000000000001E-5</v>
      </c>
      <c r="E756">
        <v>627</v>
      </c>
      <c r="F756">
        <v>4.6999999999999997E-8</v>
      </c>
    </row>
    <row r="757" spans="1:6" x14ac:dyDescent="0.25">
      <c r="A757">
        <v>627.5</v>
      </c>
      <c r="B757">
        <v>1.0000000000000001E-5</v>
      </c>
      <c r="E757">
        <v>627.5</v>
      </c>
      <c r="F757">
        <v>4.6999999999999997E-8</v>
      </c>
    </row>
    <row r="758" spans="1:6" x14ac:dyDescent="0.25">
      <c r="A758">
        <v>628</v>
      </c>
      <c r="B758">
        <v>1.0000000000000001E-5</v>
      </c>
      <c r="E758">
        <v>628</v>
      </c>
      <c r="F758">
        <v>4.6999999999999997E-8</v>
      </c>
    </row>
    <row r="759" spans="1:6" x14ac:dyDescent="0.25">
      <c r="A759">
        <v>628.5</v>
      </c>
      <c r="B759">
        <v>1.0000000000000001E-5</v>
      </c>
      <c r="E759">
        <v>628.5</v>
      </c>
      <c r="F759">
        <v>4.6999999999999997E-8</v>
      </c>
    </row>
    <row r="760" spans="1:6" x14ac:dyDescent="0.25">
      <c r="A760">
        <v>629</v>
      </c>
      <c r="B760">
        <v>1.0000000000000001E-5</v>
      </c>
      <c r="E760">
        <v>629</v>
      </c>
      <c r="F760">
        <v>4.6999999999999997E-8</v>
      </c>
    </row>
    <row r="761" spans="1:6" x14ac:dyDescent="0.25">
      <c r="A761">
        <v>629.5</v>
      </c>
      <c r="B761">
        <v>1.0000000000000001E-5</v>
      </c>
      <c r="E761">
        <v>629.5</v>
      </c>
      <c r="F761">
        <v>4.6999999999999997E-8</v>
      </c>
    </row>
    <row r="762" spans="1:6" x14ac:dyDescent="0.25">
      <c r="A762">
        <v>630</v>
      </c>
      <c r="B762">
        <v>1.0000000000000001E-5</v>
      </c>
      <c r="E762">
        <v>630</v>
      </c>
      <c r="F762">
        <v>4.6999999999999997E-8</v>
      </c>
    </row>
    <row r="763" spans="1:6" x14ac:dyDescent="0.25">
      <c r="A763">
        <v>630.5</v>
      </c>
      <c r="B763">
        <v>1.0000000000000001E-5</v>
      </c>
      <c r="E763">
        <v>630.5</v>
      </c>
      <c r="F763">
        <v>4.6999999999999997E-8</v>
      </c>
    </row>
    <row r="764" spans="1:6" x14ac:dyDescent="0.25">
      <c r="A764">
        <v>631</v>
      </c>
      <c r="B764">
        <v>1.0000000000000001E-5</v>
      </c>
      <c r="E764">
        <v>631</v>
      </c>
      <c r="F764">
        <v>4.6999999999999997E-8</v>
      </c>
    </row>
    <row r="765" spans="1:6" x14ac:dyDescent="0.25">
      <c r="A765">
        <v>631.5</v>
      </c>
      <c r="B765">
        <v>1.0000000000000001E-5</v>
      </c>
      <c r="E765">
        <v>631.5</v>
      </c>
      <c r="F765">
        <v>4.6999999999999997E-8</v>
      </c>
    </row>
    <row r="766" spans="1:6" x14ac:dyDescent="0.25">
      <c r="A766">
        <v>632</v>
      </c>
      <c r="B766">
        <v>1.0000000000000001E-5</v>
      </c>
      <c r="E766">
        <v>632</v>
      </c>
      <c r="F766">
        <v>4.6999999999999997E-8</v>
      </c>
    </row>
    <row r="767" spans="1:6" x14ac:dyDescent="0.25">
      <c r="A767">
        <v>632.5</v>
      </c>
      <c r="B767">
        <v>1.0000000000000001E-5</v>
      </c>
      <c r="E767">
        <v>632.5</v>
      </c>
      <c r="F767">
        <v>4.6999999999999997E-8</v>
      </c>
    </row>
    <row r="768" spans="1:6" x14ac:dyDescent="0.25">
      <c r="A768">
        <v>633</v>
      </c>
      <c r="B768">
        <v>1.0000000000000001E-5</v>
      </c>
      <c r="E768">
        <v>633</v>
      </c>
      <c r="F768">
        <v>4.6999999999999997E-8</v>
      </c>
    </row>
    <row r="769" spans="1:6" x14ac:dyDescent="0.25">
      <c r="A769">
        <v>633.5</v>
      </c>
      <c r="B769">
        <v>1.0000000000000001E-5</v>
      </c>
      <c r="E769">
        <v>633.5</v>
      </c>
      <c r="F769">
        <v>4.6999999999999997E-8</v>
      </c>
    </row>
    <row r="770" spans="1:6" x14ac:dyDescent="0.25">
      <c r="A770">
        <v>634</v>
      </c>
      <c r="B770">
        <v>1.0000000000000001E-5</v>
      </c>
      <c r="E770">
        <v>634</v>
      </c>
      <c r="F770">
        <v>4.6999999999999997E-8</v>
      </c>
    </row>
    <row r="771" spans="1:6" x14ac:dyDescent="0.25">
      <c r="A771">
        <v>634.5</v>
      </c>
      <c r="B771">
        <v>1.0000000000000001E-5</v>
      </c>
      <c r="E771">
        <v>634.5</v>
      </c>
      <c r="F771">
        <v>4.6999999999999997E-8</v>
      </c>
    </row>
    <row r="772" spans="1:6" x14ac:dyDescent="0.25">
      <c r="A772">
        <v>635</v>
      </c>
      <c r="B772">
        <v>1.0000000000000001E-5</v>
      </c>
      <c r="E772">
        <v>635</v>
      </c>
      <c r="F772">
        <v>4.6999999999999997E-8</v>
      </c>
    </row>
    <row r="773" spans="1:6" x14ac:dyDescent="0.25">
      <c r="A773">
        <v>635.5</v>
      </c>
      <c r="B773">
        <v>1.0000000000000001E-5</v>
      </c>
      <c r="E773">
        <v>635.5</v>
      </c>
      <c r="F773">
        <v>4.6999999999999997E-8</v>
      </c>
    </row>
    <row r="774" spans="1:6" x14ac:dyDescent="0.25">
      <c r="A774">
        <v>636</v>
      </c>
      <c r="B774">
        <v>1.0000000000000001E-5</v>
      </c>
      <c r="E774">
        <v>636</v>
      </c>
      <c r="F774">
        <v>4.6999999999999997E-8</v>
      </c>
    </row>
    <row r="775" spans="1:6" x14ac:dyDescent="0.25">
      <c r="A775">
        <v>636.5</v>
      </c>
      <c r="B775">
        <v>1.0000000000000001E-5</v>
      </c>
      <c r="E775">
        <v>636.5</v>
      </c>
      <c r="F775">
        <v>4.6999999999999997E-8</v>
      </c>
    </row>
    <row r="776" spans="1:6" x14ac:dyDescent="0.25">
      <c r="A776">
        <v>637</v>
      </c>
      <c r="B776">
        <v>1.0000000000000001E-5</v>
      </c>
      <c r="E776">
        <v>637</v>
      </c>
      <c r="F776">
        <v>4.6999999999999997E-8</v>
      </c>
    </row>
    <row r="777" spans="1:6" x14ac:dyDescent="0.25">
      <c r="A777">
        <v>637.5</v>
      </c>
      <c r="B777">
        <v>1.0000000000000001E-5</v>
      </c>
      <c r="E777">
        <v>637.5</v>
      </c>
      <c r="F777">
        <v>4.6999999999999997E-8</v>
      </c>
    </row>
    <row r="778" spans="1:6" x14ac:dyDescent="0.25">
      <c r="A778">
        <v>638</v>
      </c>
      <c r="B778">
        <v>1.0000000000000001E-5</v>
      </c>
      <c r="E778">
        <v>638</v>
      </c>
      <c r="F778">
        <v>4.6999999999999997E-8</v>
      </c>
    </row>
    <row r="779" spans="1:6" x14ac:dyDescent="0.25">
      <c r="A779">
        <v>638.5</v>
      </c>
      <c r="B779">
        <v>1.0000000000000001E-5</v>
      </c>
      <c r="E779">
        <v>638.5</v>
      </c>
      <c r="F779">
        <v>4.6999999999999997E-8</v>
      </c>
    </row>
    <row r="780" spans="1:6" x14ac:dyDescent="0.25">
      <c r="A780">
        <v>639</v>
      </c>
      <c r="B780">
        <v>1.0000000000000001E-5</v>
      </c>
      <c r="E780">
        <v>639</v>
      </c>
      <c r="F780">
        <v>4.6999999999999997E-8</v>
      </c>
    </row>
    <row r="781" spans="1:6" x14ac:dyDescent="0.25">
      <c r="A781">
        <v>639.5</v>
      </c>
      <c r="B781">
        <v>1.0000000000000001E-5</v>
      </c>
      <c r="E781">
        <v>639.5</v>
      </c>
      <c r="F781">
        <v>4.6999999999999997E-8</v>
      </c>
    </row>
    <row r="782" spans="1:6" x14ac:dyDescent="0.25">
      <c r="A782">
        <v>640</v>
      </c>
      <c r="B782">
        <v>1.0000000000000001E-5</v>
      </c>
      <c r="E782">
        <v>640</v>
      </c>
      <c r="F782">
        <v>4.6999999999999997E-8</v>
      </c>
    </row>
    <row r="783" spans="1:6" x14ac:dyDescent="0.25">
      <c r="A783">
        <v>640.5</v>
      </c>
      <c r="B783">
        <v>1.0000000000000001E-5</v>
      </c>
      <c r="E783">
        <v>640.5</v>
      </c>
      <c r="F783">
        <v>4.6999999999999997E-8</v>
      </c>
    </row>
    <row r="784" spans="1:6" x14ac:dyDescent="0.25">
      <c r="A784">
        <v>641</v>
      </c>
      <c r="B784">
        <v>1.0000000000000001E-5</v>
      </c>
      <c r="E784">
        <v>641</v>
      </c>
      <c r="F784">
        <v>4.6999999999999997E-8</v>
      </c>
    </row>
    <row r="785" spans="1:6" x14ac:dyDescent="0.25">
      <c r="A785">
        <v>641.5</v>
      </c>
      <c r="B785">
        <v>1.0000000000000001E-5</v>
      </c>
      <c r="E785">
        <v>641.5</v>
      </c>
      <c r="F785">
        <v>4.6999999999999997E-8</v>
      </c>
    </row>
    <row r="786" spans="1:6" x14ac:dyDescent="0.25">
      <c r="A786">
        <v>642</v>
      </c>
      <c r="B786">
        <v>1.0000000000000001E-5</v>
      </c>
      <c r="E786">
        <v>642</v>
      </c>
      <c r="F786">
        <v>4.6999999999999997E-8</v>
      </c>
    </row>
    <row r="787" spans="1:6" x14ac:dyDescent="0.25">
      <c r="A787">
        <v>642.5</v>
      </c>
      <c r="B787">
        <v>1.0000000000000001E-5</v>
      </c>
      <c r="E787">
        <v>642.5</v>
      </c>
      <c r="F787">
        <v>4.6999999999999997E-8</v>
      </c>
    </row>
    <row r="788" spans="1:6" x14ac:dyDescent="0.25">
      <c r="A788">
        <v>643</v>
      </c>
      <c r="B788">
        <v>1.0000000000000001E-5</v>
      </c>
      <c r="E788">
        <v>643</v>
      </c>
      <c r="F788">
        <v>4.6999999999999997E-8</v>
      </c>
    </row>
    <row r="789" spans="1:6" x14ac:dyDescent="0.25">
      <c r="A789">
        <v>643.5</v>
      </c>
      <c r="B789">
        <v>1.0000000000000001E-5</v>
      </c>
      <c r="E789">
        <v>643.5</v>
      </c>
      <c r="F789">
        <v>4.6999999999999997E-8</v>
      </c>
    </row>
    <row r="790" spans="1:6" x14ac:dyDescent="0.25">
      <c r="A790">
        <v>644</v>
      </c>
      <c r="B790">
        <v>1.0000000000000001E-5</v>
      </c>
      <c r="E790">
        <v>644</v>
      </c>
      <c r="F790">
        <v>4.6999999999999997E-8</v>
      </c>
    </row>
    <row r="791" spans="1:6" x14ac:dyDescent="0.25">
      <c r="A791">
        <v>644.5</v>
      </c>
      <c r="B791">
        <v>1.0000000000000001E-5</v>
      </c>
      <c r="E791">
        <v>644.5</v>
      </c>
      <c r="F791">
        <v>4.6999999999999997E-8</v>
      </c>
    </row>
    <row r="792" spans="1:6" x14ac:dyDescent="0.25">
      <c r="A792">
        <v>645</v>
      </c>
      <c r="B792">
        <v>1.0000000000000001E-5</v>
      </c>
      <c r="E792">
        <v>645</v>
      </c>
      <c r="F792">
        <v>4.6999999999999997E-8</v>
      </c>
    </row>
    <row r="793" spans="1:6" x14ac:dyDescent="0.25">
      <c r="A793">
        <v>645.5</v>
      </c>
      <c r="B793">
        <v>1.0000000000000001E-5</v>
      </c>
      <c r="E793">
        <v>645.5</v>
      </c>
      <c r="F793">
        <v>4.6999999999999997E-8</v>
      </c>
    </row>
    <row r="794" spans="1:6" x14ac:dyDescent="0.25">
      <c r="A794">
        <v>646</v>
      </c>
      <c r="B794">
        <v>1.0000000000000001E-5</v>
      </c>
      <c r="E794">
        <v>646</v>
      </c>
      <c r="F794">
        <v>4.6999999999999997E-8</v>
      </c>
    </row>
    <row r="795" spans="1:6" x14ac:dyDescent="0.25">
      <c r="A795">
        <v>646.5</v>
      </c>
      <c r="B795">
        <v>1.0000000000000001E-5</v>
      </c>
      <c r="E795">
        <v>646.5</v>
      </c>
      <c r="F795">
        <v>4.6999999999999997E-8</v>
      </c>
    </row>
    <row r="796" spans="1:6" x14ac:dyDescent="0.25">
      <c r="A796">
        <v>647</v>
      </c>
      <c r="B796">
        <v>1.0000000000000001E-5</v>
      </c>
      <c r="E796">
        <v>647</v>
      </c>
      <c r="F796">
        <v>4.6999999999999997E-8</v>
      </c>
    </row>
    <row r="797" spans="1:6" x14ac:dyDescent="0.25">
      <c r="A797">
        <v>647.5</v>
      </c>
      <c r="B797">
        <v>1.0000000000000001E-5</v>
      </c>
      <c r="E797">
        <v>647.5</v>
      </c>
      <c r="F797">
        <v>4.6999999999999997E-8</v>
      </c>
    </row>
    <row r="798" spans="1:6" x14ac:dyDescent="0.25">
      <c r="A798">
        <v>648</v>
      </c>
      <c r="B798">
        <v>1.0000000000000001E-5</v>
      </c>
      <c r="E798">
        <v>648</v>
      </c>
      <c r="F798">
        <v>4.6999999999999997E-8</v>
      </c>
    </row>
    <row r="799" spans="1:6" x14ac:dyDescent="0.25">
      <c r="A799">
        <v>648.5</v>
      </c>
      <c r="B799">
        <v>1.0000000000000001E-5</v>
      </c>
      <c r="E799">
        <v>648.5</v>
      </c>
      <c r="F799">
        <v>4.6999999999999997E-8</v>
      </c>
    </row>
    <row r="800" spans="1:6" x14ac:dyDescent="0.25">
      <c r="A800">
        <v>649</v>
      </c>
      <c r="B800">
        <v>1.0000000000000001E-5</v>
      </c>
      <c r="E800">
        <v>649</v>
      </c>
      <c r="F800">
        <v>4.6999999999999997E-8</v>
      </c>
    </row>
    <row r="801" spans="1:6" x14ac:dyDescent="0.25">
      <c r="A801">
        <v>649.5</v>
      </c>
      <c r="B801">
        <v>1.0000000000000001E-5</v>
      </c>
      <c r="E801">
        <v>649.5</v>
      </c>
      <c r="F801">
        <v>4.6999999999999997E-8</v>
      </c>
    </row>
    <row r="802" spans="1:6" x14ac:dyDescent="0.25">
      <c r="A802">
        <v>650</v>
      </c>
      <c r="B802">
        <v>1.0000000000000001E-5</v>
      </c>
      <c r="E802">
        <v>650</v>
      </c>
      <c r="F802">
        <v>4.6999999999999997E-8</v>
      </c>
    </row>
    <row r="803" spans="1:6" x14ac:dyDescent="0.25">
      <c r="A803">
        <v>650.5</v>
      </c>
      <c r="B803">
        <v>1.0000000000000001E-5</v>
      </c>
      <c r="E803">
        <v>650.5</v>
      </c>
      <c r="F803">
        <v>4.6999999999999997E-8</v>
      </c>
    </row>
    <row r="804" spans="1:6" x14ac:dyDescent="0.25">
      <c r="A804">
        <v>651</v>
      </c>
      <c r="B804">
        <v>1.0000000000000001E-5</v>
      </c>
      <c r="E804">
        <v>651</v>
      </c>
      <c r="F804">
        <v>4.6999999999999997E-8</v>
      </c>
    </row>
    <row r="805" spans="1:6" x14ac:dyDescent="0.25">
      <c r="A805">
        <v>651.5</v>
      </c>
      <c r="B805">
        <v>1.0000000000000001E-5</v>
      </c>
      <c r="E805">
        <v>651.5</v>
      </c>
      <c r="F805">
        <v>4.6999999999999997E-8</v>
      </c>
    </row>
    <row r="806" spans="1:6" x14ac:dyDescent="0.25">
      <c r="A806">
        <v>652</v>
      </c>
      <c r="B806">
        <v>1.0000000000000001E-5</v>
      </c>
      <c r="E806">
        <v>652</v>
      </c>
      <c r="F806">
        <v>4.6999999999999997E-8</v>
      </c>
    </row>
    <row r="807" spans="1:6" x14ac:dyDescent="0.25">
      <c r="A807">
        <v>652.5</v>
      </c>
      <c r="B807">
        <v>1.0000000000000001E-5</v>
      </c>
      <c r="E807">
        <v>652.5</v>
      </c>
      <c r="F807">
        <v>4.6999999999999997E-8</v>
      </c>
    </row>
    <row r="808" spans="1:6" x14ac:dyDescent="0.25">
      <c r="A808">
        <v>653</v>
      </c>
      <c r="B808">
        <v>1.0000000000000001E-5</v>
      </c>
      <c r="E808">
        <v>653</v>
      </c>
      <c r="F808">
        <v>4.6999999999999997E-8</v>
      </c>
    </row>
    <row r="809" spans="1:6" x14ac:dyDescent="0.25">
      <c r="A809">
        <v>653.5</v>
      </c>
      <c r="B809">
        <v>1.0000000000000001E-5</v>
      </c>
      <c r="E809">
        <v>653.5</v>
      </c>
      <c r="F809">
        <v>4.6999999999999997E-8</v>
      </c>
    </row>
    <row r="810" spans="1:6" x14ac:dyDescent="0.25">
      <c r="A810">
        <v>654</v>
      </c>
      <c r="B810">
        <v>1.0000000000000001E-5</v>
      </c>
      <c r="E810">
        <v>654</v>
      </c>
      <c r="F810">
        <v>4.6999999999999997E-8</v>
      </c>
    </row>
    <row r="811" spans="1:6" x14ac:dyDescent="0.25">
      <c r="A811">
        <v>654.5</v>
      </c>
      <c r="B811">
        <v>1.0000000000000001E-5</v>
      </c>
      <c r="E811">
        <v>654.5</v>
      </c>
      <c r="F811">
        <v>4.6999999999999997E-8</v>
      </c>
    </row>
    <row r="812" spans="1:6" x14ac:dyDescent="0.25">
      <c r="A812">
        <v>655</v>
      </c>
      <c r="B812">
        <v>1.0000000000000001E-5</v>
      </c>
      <c r="E812">
        <v>655</v>
      </c>
      <c r="F812">
        <v>4.6999999999999997E-8</v>
      </c>
    </row>
    <row r="813" spans="1:6" x14ac:dyDescent="0.25">
      <c r="A813">
        <v>655.5</v>
      </c>
      <c r="B813">
        <v>1.0000000000000001E-5</v>
      </c>
      <c r="E813">
        <v>655.5</v>
      </c>
      <c r="F813">
        <v>4.6999999999999997E-8</v>
      </c>
    </row>
    <row r="814" spans="1:6" x14ac:dyDescent="0.25">
      <c r="A814">
        <v>656</v>
      </c>
      <c r="B814">
        <v>1.0000000000000001E-5</v>
      </c>
      <c r="E814">
        <v>656</v>
      </c>
      <c r="F814">
        <v>4.6999999999999997E-8</v>
      </c>
    </row>
    <row r="815" spans="1:6" x14ac:dyDescent="0.25">
      <c r="A815">
        <v>656.5</v>
      </c>
      <c r="B815">
        <v>1.0000000000000001E-5</v>
      </c>
      <c r="E815">
        <v>656.5</v>
      </c>
      <c r="F815">
        <v>4.6999999999999997E-8</v>
      </c>
    </row>
    <row r="816" spans="1:6" x14ac:dyDescent="0.25">
      <c r="A816">
        <v>657</v>
      </c>
      <c r="B816">
        <v>1.0000000000000001E-5</v>
      </c>
      <c r="E816">
        <v>657</v>
      </c>
      <c r="F816">
        <v>4.6999999999999997E-8</v>
      </c>
    </row>
    <row r="817" spans="1:6" x14ac:dyDescent="0.25">
      <c r="A817">
        <v>657.5</v>
      </c>
      <c r="B817">
        <v>1.0000000000000001E-5</v>
      </c>
      <c r="E817">
        <v>657.5</v>
      </c>
      <c r="F817">
        <v>4.6999999999999997E-8</v>
      </c>
    </row>
    <row r="818" spans="1:6" x14ac:dyDescent="0.25">
      <c r="A818">
        <v>658</v>
      </c>
      <c r="B818">
        <v>1.0000000000000001E-5</v>
      </c>
      <c r="E818">
        <v>658</v>
      </c>
      <c r="F818">
        <v>4.6999999999999997E-8</v>
      </c>
    </row>
    <row r="819" spans="1:6" x14ac:dyDescent="0.25">
      <c r="A819">
        <v>658.5</v>
      </c>
      <c r="B819">
        <v>1.0000000000000001E-5</v>
      </c>
      <c r="E819">
        <v>658.5</v>
      </c>
      <c r="F819">
        <v>4.6999999999999997E-8</v>
      </c>
    </row>
    <row r="820" spans="1:6" x14ac:dyDescent="0.25">
      <c r="A820">
        <v>659</v>
      </c>
      <c r="B820">
        <v>1.0000000000000001E-5</v>
      </c>
      <c r="E820">
        <v>659</v>
      </c>
      <c r="F820">
        <v>4.6999999999999997E-8</v>
      </c>
    </row>
    <row r="821" spans="1:6" x14ac:dyDescent="0.25">
      <c r="A821">
        <v>659.5</v>
      </c>
      <c r="B821">
        <v>1.0000000000000001E-5</v>
      </c>
      <c r="E821">
        <v>659.5</v>
      </c>
      <c r="F821">
        <v>4.6999999999999997E-8</v>
      </c>
    </row>
    <row r="822" spans="1:6" x14ac:dyDescent="0.25">
      <c r="A822">
        <v>660</v>
      </c>
      <c r="B822">
        <v>1.0000000000000001E-5</v>
      </c>
      <c r="E822">
        <v>660</v>
      </c>
      <c r="F822">
        <v>4.6999999999999997E-8</v>
      </c>
    </row>
    <row r="823" spans="1:6" x14ac:dyDescent="0.25">
      <c r="A823">
        <v>660.5</v>
      </c>
      <c r="B823">
        <v>1.0000000000000001E-5</v>
      </c>
      <c r="E823">
        <v>660.5</v>
      </c>
      <c r="F823">
        <v>4.6999999999999997E-8</v>
      </c>
    </row>
    <row r="824" spans="1:6" x14ac:dyDescent="0.25">
      <c r="A824">
        <v>661</v>
      </c>
      <c r="B824">
        <v>1.0000000000000001E-5</v>
      </c>
      <c r="E824">
        <v>661</v>
      </c>
      <c r="F824">
        <v>4.6999999999999997E-8</v>
      </c>
    </row>
    <row r="825" spans="1:6" x14ac:dyDescent="0.25">
      <c r="A825">
        <v>661.5</v>
      </c>
      <c r="B825">
        <v>1.0000000000000001E-5</v>
      </c>
      <c r="E825">
        <v>661.5</v>
      </c>
      <c r="F825">
        <v>4.6999999999999997E-8</v>
      </c>
    </row>
    <row r="826" spans="1:6" x14ac:dyDescent="0.25">
      <c r="A826">
        <v>662</v>
      </c>
      <c r="B826">
        <v>1.0000000000000001E-5</v>
      </c>
      <c r="E826">
        <v>662</v>
      </c>
      <c r="F826">
        <v>4.6999999999999997E-8</v>
      </c>
    </row>
    <row r="827" spans="1:6" x14ac:dyDescent="0.25">
      <c r="A827">
        <v>662.5</v>
      </c>
      <c r="B827">
        <v>1.0000000000000001E-5</v>
      </c>
      <c r="E827">
        <v>662.5</v>
      </c>
      <c r="F827">
        <v>4.6999999999999997E-8</v>
      </c>
    </row>
    <row r="828" spans="1:6" x14ac:dyDescent="0.25">
      <c r="A828">
        <v>663</v>
      </c>
      <c r="B828">
        <v>1.0000000000000001E-5</v>
      </c>
      <c r="E828">
        <v>663</v>
      </c>
      <c r="F828">
        <v>4.6999999999999997E-8</v>
      </c>
    </row>
    <row r="829" spans="1:6" x14ac:dyDescent="0.25">
      <c r="A829">
        <v>663.5</v>
      </c>
      <c r="B829">
        <v>1.0000000000000001E-5</v>
      </c>
      <c r="E829">
        <v>663.5</v>
      </c>
      <c r="F829">
        <v>4.6999999999999997E-8</v>
      </c>
    </row>
    <row r="830" spans="1:6" x14ac:dyDescent="0.25">
      <c r="A830">
        <v>664</v>
      </c>
      <c r="B830">
        <v>1.0000000000000001E-5</v>
      </c>
      <c r="E830">
        <v>664</v>
      </c>
      <c r="F830">
        <v>4.6999999999999997E-8</v>
      </c>
    </row>
    <row r="831" spans="1:6" x14ac:dyDescent="0.25">
      <c r="A831">
        <v>664.5</v>
      </c>
      <c r="B831">
        <v>1.0000000000000001E-5</v>
      </c>
      <c r="E831">
        <v>664.5</v>
      </c>
      <c r="F831">
        <v>4.6999999999999997E-8</v>
      </c>
    </row>
    <row r="832" spans="1:6" x14ac:dyDescent="0.25">
      <c r="A832">
        <v>665</v>
      </c>
      <c r="B832">
        <v>1.0000000000000001E-5</v>
      </c>
      <c r="E832">
        <v>665</v>
      </c>
      <c r="F832">
        <v>4.6999999999999997E-8</v>
      </c>
    </row>
    <row r="833" spans="1:6" x14ac:dyDescent="0.25">
      <c r="A833">
        <v>665.5</v>
      </c>
      <c r="B833">
        <v>1.0000000000000001E-5</v>
      </c>
      <c r="E833">
        <v>665.5</v>
      </c>
      <c r="F833">
        <v>4.6999999999999997E-8</v>
      </c>
    </row>
    <row r="834" spans="1:6" x14ac:dyDescent="0.25">
      <c r="A834">
        <v>666</v>
      </c>
      <c r="B834">
        <v>1.0000000000000001E-5</v>
      </c>
      <c r="E834">
        <v>666</v>
      </c>
      <c r="F834">
        <v>4.6999999999999997E-8</v>
      </c>
    </row>
    <row r="835" spans="1:6" x14ac:dyDescent="0.25">
      <c r="A835">
        <v>666.5</v>
      </c>
      <c r="B835">
        <v>1.0000000000000001E-5</v>
      </c>
      <c r="E835">
        <v>666.5</v>
      </c>
      <c r="F835">
        <v>4.6999999999999997E-8</v>
      </c>
    </row>
    <row r="836" spans="1:6" x14ac:dyDescent="0.25">
      <c r="A836">
        <v>667</v>
      </c>
      <c r="B836">
        <v>1.0000000000000001E-5</v>
      </c>
      <c r="E836">
        <v>667</v>
      </c>
      <c r="F836">
        <v>4.6999999999999997E-8</v>
      </c>
    </row>
    <row r="837" spans="1:6" x14ac:dyDescent="0.25">
      <c r="A837">
        <v>667.5</v>
      </c>
      <c r="B837">
        <v>1.0000000000000001E-5</v>
      </c>
      <c r="E837">
        <v>667.5</v>
      </c>
      <c r="F837">
        <v>4.6999999999999997E-8</v>
      </c>
    </row>
    <row r="838" spans="1:6" x14ac:dyDescent="0.25">
      <c r="A838">
        <v>668</v>
      </c>
      <c r="B838">
        <v>1.0000000000000001E-5</v>
      </c>
      <c r="E838">
        <v>668</v>
      </c>
      <c r="F838">
        <v>4.6999999999999997E-8</v>
      </c>
    </row>
    <row r="839" spans="1:6" x14ac:dyDescent="0.25">
      <c r="A839">
        <v>668.5</v>
      </c>
      <c r="B839">
        <v>1.0000000000000001E-5</v>
      </c>
      <c r="E839">
        <v>668.5</v>
      </c>
      <c r="F839">
        <v>4.6999999999999997E-8</v>
      </c>
    </row>
    <row r="840" spans="1:6" x14ac:dyDescent="0.25">
      <c r="A840">
        <v>669</v>
      </c>
      <c r="B840">
        <v>1.0000000000000001E-5</v>
      </c>
      <c r="E840">
        <v>669</v>
      </c>
      <c r="F840">
        <v>4.6999999999999997E-8</v>
      </c>
    </row>
    <row r="841" spans="1:6" x14ac:dyDescent="0.25">
      <c r="A841">
        <v>669.5</v>
      </c>
      <c r="B841">
        <v>1.0000000000000001E-5</v>
      </c>
      <c r="E841">
        <v>669.5</v>
      </c>
      <c r="F841">
        <v>4.6999999999999997E-8</v>
      </c>
    </row>
    <row r="842" spans="1:6" x14ac:dyDescent="0.25">
      <c r="A842">
        <v>670</v>
      </c>
      <c r="B842">
        <v>1.0000000000000001E-5</v>
      </c>
      <c r="E842">
        <v>670</v>
      </c>
      <c r="F842">
        <v>4.6999999999999997E-8</v>
      </c>
    </row>
    <row r="843" spans="1:6" x14ac:dyDescent="0.25">
      <c r="A843">
        <v>670.5</v>
      </c>
      <c r="B843">
        <v>1.0000000000000001E-5</v>
      </c>
      <c r="E843">
        <v>670.5</v>
      </c>
      <c r="F843">
        <v>4.6999999999999997E-8</v>
      </c>
    </row>
    <row r="844" spans="1:6" x14ac:dyDescent="0.25">
      <c r="A844">
        <v>671</v>
      </c>
      <c r="B844">
        <v>1.0000000000000001E-5</v>
      </c>
      <c r="E844">
        <v>671</v>
      </c>
      <c r="F844">
        <v>4.6999999999999997E-8</v>
      </c>
    </row>
    <row r="845" spans="1:6" x14ac:dyDescent="0.25">
      <c r="A845">
        <v>671.5</v>
      </c>
      <c r="B845">
        <v>1.0000000000000001E-5</v>
      </c>
      <c r="E845">
        <v>671.5</v>
      </c>
      <c r="F845">
        <v>4.6999999999999997E-8</v>
      </c>
    </row>
    <row r="846" spans="1:6" x14ac:dyDescent="0.25">
      <c r="A846">
        <v>672</v>
      </c>
      <c r="B846">
        <v>1.0000000000000001E-5</v>
      </c>
      <c r="E846">
        <v>672</v>
      </c>
      <c r="F846">
        <v>4.6999999999999997E-8</v>
      </c>
    </row>
    <row r="847" spans="1:6" x14ac:dyDescent="0.25">
      <c r="A847">
        <v>672.5</v>
      </c>
      <c r="B847">
        <v>1.0000000000000001E-5</v>
      </c>
      <c r="E847">
        <v>672.5</v>
      </c>
      <c r="F847">
        <v>4.6999999999999997E-8</v>
      </c>
    </row>
    <row r="848" spans="1:6" x14ac:dyDescent="0.25">
      <c r="A848">
        <v>673</v>
      </c>
      <c r="B848">
        <v>1.0000000000000001E-5</v>
      </c>
      <c r="E848">
        <v>673</v>
      </c>
      <c r="F848">
        <v>4.6999999999999997E-8</v>
      </c>
    </row>
    <row r="849" spans="1:6" x14ac:dyDescent="0.25">
      <c r="A849">
        <v>673.5</v>
      </c>
      <c r="B849">
        <v>1.0000000000000001E-5</v>
      </c>
      <c r="E849">
        <v>673.5</v>
      </c>
      <c r="F849">
        <v>4.6999999999999997E-8</v>
      </c>
    </row>
    <row r="850" spans="1:6" x14ac:dyDescent="0.25">
      <c r="A850">
        <v>674</v>
      </c>
      <c r="B850">
        <v>1.0000000000000001E-5</v>
      </c>
      <c r="E850">
        <v>674</v>
      </c>
      <c r="F850">
        <v>4.6999999999999997E-8</v>
      </c>
    </row>
    <row r="851" spans="1:6" x14ac:dyDescent="0.25">
      <c r="A851">
        <v>674.5</v>
      </c>
      <c r="B851">
        <v>1.0000000000000001E-5</v>
      </c>
      <c r="E851">
        <v>674.5</v>
      </c>
      <c r="F851">
        <v>4.6999999999999997E-8</v>
      </c>
    </row>
    <row r="852" spans="1:6" x14ac:dyDescent="0.25">
      <c r="A852">
        <v>675</v>
      </c>
      <c r="B852">
        <v>1.0000000000000001E-5</v>
      </c>
      <c r="E852">
        <v>675</v>
      </c>
      <c r="F852">
        <v>4.6999999999999997E-8</v>
      </c>
    </row>
    <row r="853" spans="1:6" x14ac:dyDescent="0.25">
      <c r="A853">
        <v>675.5</v>
      </c>
      <c r="B853">
        <v>1.0000000000000001E-5</v>
      </c>
      <c r="E853">
        <v>675.5</v>
      </c>
      <c r="F853">
        <v>4.6999999999999997E-8</v>
      </c>
    </row>
    <row r="854" spans="1:6" x14ac:dyDescent="0.25">
      <c r="A854">
        <v>676</v>
      </c>
      <c r="B854">
        <v>1.0000000000000001E-5</v>
      </c>
      <c r="E854">
        <v>676</v>
      </c>
      <c r="F854">
        <v>4.6999999999999997E-8</v>
      </c>
    </row>
    <row r="855" spans="1:6" x14ac:dyDescent="0.25">
      <c r="A855">
        <v>676.5</v>
      </c>
      <c r="B855">
        <v>1.0000000000000001E-5</v>
      </c>
      <c r="E855">
        <v>676.5</v>
      </c>
      <c r="F855">
        <v>4.6999999999999997E-8</v>
      </c>
    </row>
    <row r="856" spans="1:6" x14ac:dyDescent="0.25">
      <c r="A856">
        <v>677</v>
      </c>
      <c r="B856">
        <v>1.0000000000000001E-5</v>
      </c>
      <c r="E856">
        <v>677</v>
      </c>
      <c r="F856">
        <v>4.6999999999999997E-8</v>
      </c>
    </row>
    <row r="857" spans="1:6" x14ac:dyDescent="0.25">
      <c r="A857">
        <v>677.5</v>
      </c>
      <c r="B857">
        <v>1.0000000000000001E-5</v>
      </c>
      <c r="E857">
        <v>677.5</v>
      </c>
      <c r="F857">
        <v>4.6999999999999997E-8</v>
      </c>
    </row>
    <row r="858" spans="1:6" x14ac:dyDescent="0.25">
      <c r="A858">
        <v>678</v>
      </c>
      <c r="B858">
        <v>1.0000000000000001E-5</v>
      </c>
      <c r="E858">
        <v>678</v>
      </c>
      <c r="F858">
        <v>4.6999999999999997E-8</v>
      </c>
    </row>
    <row r="859" spans="1:6" x14ac:dyDescent="0.25">
      <c r="A859">
        <v>678.5</v>
      </c>
      <c r="B859">
        <v>1.0000000000000001E-5</v>
      </c>
      <c r="E859">
        <v>678.5</v>
      </c>
      <c r="F859">
        <v>4.6999999999999997E-8</v>
      </c>
    </row>
    <row r="860" spans="1:6" x14ac:dyDescent="0.25">
      <c r="A860">
        <v>679</v>
      </c>
      <c r="B860">
        <v>1.0000000000000001E-5</v>
      </c>
      <c r="E860">
        <v>679</v>
      </c>
      <c r="F860">
        <v>4.6999999999999997E-8</v>
      </c>
    </row>
    <row r="861" spans="1:6" x14ac:dyDescent="0.25">
      <c r="A861">
        <v>679.5</v>
      </c>
      <c r="B861">
        <v>1.0000000000000001E-5</v>
      </c>
      <c r="E861">
        <v>679.5</v>
      </c>
      <c r="F861">
        <v>4.6999999999999997E-8</v>
      </c>
    </row>
    <row r="862" spans="1:6" x14ac:dyDescent="0.25">
      <c r="A862">
        <v>680</v>
      </c>
      <c r="B862">
        <v>1.0000000000000001E-5</v>
      </c>
      <c r="E862">
        <v>680</v>
      </c>
      <c r="F862">
        <v>4.6999999999999997E-8</v>
      </c>
    </row>
    <row r="863" spans="1:6" x14ac:dyDescent="0.25">
      <c r="A863">
        <v>680.5</v>
      </c>
      <c r="B863">
        <v>1.0000000000000001E-5</v>
      </c>
      <c r="E863">
        <v>680.5</v>
      </c>
      <c r="F863">
        <v>4.6999999999999997E-8</v>
      </c>
    </row>
    <row r="864" spans="1:6" x14ac:dyDescent="0.25">
      <c r="A864">
        <v>681</v>
      </c>
      <c r="B864">
        <v>1.0000000000000001E-5</v>
      </c>
      <c r="E864">
        <v>681</v>
      </c>
      <c r="F864">
        <v>4.6999999999999997E-8</v>
      </c>
    </row>
    <row r="865" spans="1:6" x14ac:dyDescent="0.25">
      <c r="A865">
        <v>681.5</v>
      </c>
      <c r="B865">
        <v>1.0000000000000001E-5</v>
      </c>
      <c r="E865">
        <v>681.5</v>
      </c>
      <c r="F865">
        <v>4.6999999999999997E-8</v>
      </c>
    </row>
    <row r="866" spans="1:6" x14ac:dyDescent="0.25">
      <c r="A866">
        <v>682</v>
      </c>
      <c r="B866">
        <v>1.0000000000000001E-5</v>
      </c>
      <c r="E866">
        <v>682</v>
      </c>
      <c r="F866">
        <v>4.6999999999999997E-8</v>
      </c>
    </row>
    <row r="867" spans="1:6" x14ac:dyDescent="0.25">
      <c r="A867">
        <v>682.5</v>
      </c>
      <c r="B867">
        <v>1.0000000000000001E-5</v>
      </c>
      <c r="E867">
        <v>682.5</v>
      </c>
      <c r="F867">
        <v>4.6999999999999997E-8</v>
      </c>
    </row>
    <row r="868" spans="1:6" x14ac:dyDescent="0.25">
      <c r="A868">
        <v>683</v>
      </c>
      <c r="B868">
        <v>1.0000000000000001E-5</v>
      </c>
      <c r="E868">
        <v>683</v>
      </c>
      <c r="F868">
        <v>4.6999999999999997E-8</v>
      </c>
    </row>
    <row r="869" spans="1:6" x14ac:dyDescent="0.25">
      <c r="A869">
        <v>683.5</v>
      </c>
      <c r="B869">
        <v>1.0000000000000001E-5</v>
      </c>
      <c r="E869">
        <v>683.5</v>
      </c>
      <c r="F869">
        <v>4.6999999999999997E-8</v>
      </c>
    </row>
    <row r="870" spans="1:6" x14ac:dyDescent="0.25">
      <c r="A870">
        <v>684</v>
      </c>
      <c r="B870">
        <v>1.0000000000000001E-5</v>
      </c>
      <c r="E870">
        <v>684</v>
      </c>
      <c r="F870">
        <v>4.6999999999999997E-8</v>
      </c>
    </row>
    <row r="871" spans="1:6" x14ac:dyDescent="0.25">
      <c r="A871">
        <v>684.5</v>
      </c>
      <c r="B871">
        <v>1.0000000000000001E-5</v>
      </c>
      <c r="E871">
        <v>684.5</v>
      </c>
      <c r="F871">
        <v>4.6999999999999997E-8</v>
      </c>
    </row>
    <row r="872" spans="1:6" x14ac:dyDescent="0.25">
      <c r="A872">
        <v>685</v>
      </c>
      <c r="B872">
        <v>1.0000000000000001E-5</v>
      </c>
      <c r="E872">
        <v>685</v>
      </c>
      <c r="F872">
        <v>4.6999999999999997E-8</v>
      </c>
    </row>
    <row r="873" spans="1:6" x14ac:dyDescent="0.25">
      <c r="A873">
        <v>685.5</v>
      </c>
      <c r="B873">
        <v>1.0000000000000001E-5</v>
      </c>
      <c r="E873">
        <v>685.5</v>
      </c>
      <c r="F873">
        <v>4.6999999999999997E-8</v>
      </c>
    </row>
    <row r="874" spans="1:6" x14ac:dyDescent="0.25">
      <c r="A874">
        <v>686</v>
      </c>
      <c r="B874">
        <v>1.0000000000000001E-5</v>
      </c>
      <c r="E874">
        <v>686</v>
      </c>
      <c r="F874">
        <v>4.6999999999999997E-8</v>
      </c>
    </row>
    <row r="875" spans="1:6" x14ac:dyDescent="0.25">
      <c r="A875">
        <v>686.5</v>
      </c>
      <c r="B875">
        <v>1.0000000000000001E-5</v>
      </c>
      <c r="E875">
        <v>686.5</v>
      </c>
      <c r="F875">
        <v>4.6999999999999997E-8</v>
      </c>
    </row>
    <row r="876" spans="1:6" x14ac:dyDescent="0.25">
      <c r="A876">
        <v>687</v>
      </c>
      <c r="B876">
        <v>1.0000000000000001E-5</v>
      </c>
      <c r="E876">
        <v>687</v>
      </c>
      <c r="F876">
        <v>4.6999999999999997E-8</v>
      </c>
    </row>
    <row r="877" spans="1:6" x14ac:dyDescent="0.25">
      <c r="A877">
        <v>687.5</v>
      </c>
      <c r="B877">
        <v>1.0000000000000001E-5</v>
      </c>
      <c r="E877">
        <v>687.5</v>
      </c>
      <c r="F877">
        <v>4.6999999999999997E-8</v>
      </c>
    </row>
    <row r="878" spans="1:6" x14ac:dyDescent="0.25">
      <c r="A878">
        <v>688</v>
      </c>
      <c r="B878">
        <v>1.0000000000000001E-5</v>
      </c>
      <c r="E878">
        <v>688</v>
      </c>
      <c r="F878">
        <v>4.6999999999999997E-8</v>
      </c>
    </row>
    <row r="879" spans="1:6" x14ac:dyDescent="0.25">
      <c r="A879">
        <v>688.5</v>
      </c>
      <c r="B879">
        <v>1.0000000000000001E-5</v>
      </c>
      <c r="E879">
        <v>688.5</v>
      </c>
      <c r="F879">
        <v>4.6999999999999997E-8</v>
      </c>
    </row>
    <row r="880" spans="1:6" x14ac:dyDescent="0.25">
      <c r="A880">
        <v>689</v>
      </c>
      <c r="B880">
        <v>1.0000000000000001E-5</v>
      </c>
      <c r="E880">
        <v>689</v>
      </c>
      <c r="F880">
        <v>4.6999999999999997E-8</v>
      </c>
    </row>
    <row r="881" spans="1:6" x14ac:dyDescent="0.25">
      <c r="A881">
        <v>689.5</v>
      </c>
      <c r="B881">
        <v>1.0000000000000001E-5</v>
      </c>
      <c r="E881">
        <v>689.5</v>
      </c>
      <c r="F881">
        <v>4.6999999999999997E-8</v>
      </c>
    </row>
    <row r="882" spans="1:6" x14ac:dyDescent="0.25">
      <c r="A882">
        <v>690</v>
      </c>
      <c r="B882">
        <v>1.0000000000000001E-5</v>
      </c>
      <c r="E882">
        <v>690</v>
      </c>
      <c r="F882">
        <v>4.6999999999999997E-8</v>
      </c>
    </row>
    <row r="883" spans="1:6" x14ac:dyDescent="0.25">
      <c r="A883">
        <v>690.5</v>
      </c>
      <c r="B883">
        <v>1.0000000000000001E-5</v>
      </c>
      <c r="E883">
        <v>690.5</v>
      </c>
      <c r="F883">
        <v>4.6999999999999997E-8</v>
      </c>
    </row>
    <row r="884" spans="1:6" x14ac:dyDescent="0.25">
      <c r="A884">
        <v>691</v>
      </c>
      <c r="B884">
        <v>1.0000000000000001E-5</v>
      </c>
      <c r="E884">
        <v>691</v>
      </c>
      <c r="F884">
        <v>4.6999999999999997E-8</v>
      </c>
    </row>
    <row r="885" spans="1:6" x14ac:dyDescent="0.25">
      <c r="A885">
        <v>691.5</v>
      </c>
      <c r="B885">
        <v>1.0000000000000001E-5</v>
      </c>
      <c r="E885">
        <v>691.5</v>
      </c>
      <c r="F885">
        <v>4.6999999999999997E-8</v>
      </c>
    </row>
    <row r="886" spans="1:6" x14ac:dyDescent="0.25">
      <c r="A886">
        <v>692</v>
      </c>
      <c r="B886">
        <v>1.0000000000000001E-5</v>
      </c>
      <c r="E886">
        <v>692</v>
      </c>
      <c r="F886">
        <v>4.6999999999999997E-8</v>
      </c>
    </row>
    <row r="887" spans="1:6" x14ac:dyDescent="0.25">
      <c r="A887">
        <v>692.5</v>
      </c>
      <c r="B887">
        <v>1.0000000000000001E-5</v>
      </c>
      <c r="E887">
        <v>692.5</v>
      </c>
      <c r="F887">
        <v>4.6999999999999997E-8</v>
      </c>
    </row>
    <row r="888" spans="1:6" x14ac:dyDescent="0.25">
      <c r="A888">
        <v>693</v>
      </c>
      <c r="B888">
        <v>1.0000000000000001E-5</v>
      </c>
      <c r="E888">
        <v>693</v>
      </c>
      <c r="F888">
        <v>4.6999999999999997E-8</v>
      </c>
    </row>
    <row r="889" spans="1:6" x14ac:dyDescent="0.25">
      <c r="A889">
        <v>693.5</v>
      </c>
      <c r="B889">
        <v>1.0000000000000001E-5</v>
      </c>
      <c r="E889">
        <v>693.5</v>
      </c>
      <c r="F889">
        <v>4.6999999999999997E-8</v>
      </c>
    </row>
    <row r="890" spans="1:6" x14ac:dyDescent="0.25">
      <c r="A890">
        <v>694</v>
      </c>
      <c r="B890">
        <v>1.0000000000000001E-5</v>
      </c>
      <c r="E890">
        <v>694</v>
      </c>
      <c r="F890">
        <v>4.6999999999999997E-8</v>
      </c>
    </row>
    <row r="891" spans="1:6" x14ac:dyDescent="0.25">
      <c r="A891">
        <v>694.5</v>
      </c>
      <c r="B891">
        <v>1.0000000000000001E-5</v>
      </c>
      <c r="E891">
        <v>694.5</v>
      </c>
      <c r="F891">
        <v>4.6999999999999997E-8</v>
      </c>
    </row>
    <row r="892" spans="1:6" x14ac:dyDescent="0.25">
      <c r="A892">
        <v>695</v>
      </c>
      <c r="B892">
        <v>1.0000000000000001E-5</v>
      </c>
      <c r="E892">
        <v>695</v>
      </c>
      <c r="F892">
        <v>4.6999999999999997E-8</v>
      </c>
    </row>
    <row r="893" spans="1:6" x14ac:dyDescent="0.25">
      <c r="A893">
        <v>695.5</v>
      </c>
      <c r="B893">
        <v>1.0000000000000001E-5</v>
      </c>
      <c r="E893">
        <v>695.5</v>
      </c>
      <c r="F893">
        <v>4.6999999999999997E-8</v>
      </c>
    </row>
    <row r="894" spans="1:6" x14ac:dyDescent="0.25">
      <c r="A894">
        <v>696</v>
      </c>
      <c r="B894">
        <v>1.0000000000000001E-5</v>
      </c>
      <c r="E894">
        <v>696</v>
      </c>
      <c r="F894">
        <v>4.6999999999999997E-8</v>
      </c>
    </row>
    <row r="895" spans="1:6" x14ac:dyDescent="0.25">
      <c r="A895">
        <v>696.5</v>
      </c>
      <c r="B895">
        <v>1.0000000000000001E-5</v>
      </c>
      <c r="E895">
        <v>696.5</v>
      </c>
      <c r="F895">
        <v>4.6999999999999997E-8</v>
      </c>
    </row>
    <row r="896" spans="1:6" x14ac:dyDescent="0.25">
      <c r="A896">
        <v>697</v>
      </c>
      <c r="B896">
        <v>1.0000000000000001E-5</v>
      </c>
      <c r="E896">
        <v>697</v>
      </c>
      <c r="F896">
        <v>4.6999999999999997E-8</v>
      </c>
    </row>
    <row r="897" spans="1:6" x14ac:dyDescent="0.25">
      <c r="A897">
        <v>697.5</v>
      </c>
      <c r="B897">
        <v>1.0000000000000001E-5</v>
      </c>
      <c r="E897">
        <v>697.5</v>
      </c>
      <c r="F897">
        <v>4.6999999999999997E-8</v>
      </c>
    </row>
    <row r="898" spans="1:6" x14ac:dyDescent="0.25">
      <c r="A898">
        <v>698</v>
      </c>
      <c r="B898">
        <v>1.0000000000000001E-5</v>
      </c>
      <c r="E898" s="2"/>
    </row>
    <row r="899" spans="1:6" x14ac:dyDescent="0.25">
      <c r="A899">
        <v>698.5</v>
      </c>
      <c r="B899">
        <v>1.0000000000000001E-5</v>
      </c>
    </row>
    <row r="900" spans="1:6" x14ac:dyDescent="0.25">
      <c r="A900">
        <v>699</v>
      </c>
      <c r="B900">
        <v>1.0000000000000001E-5</v>
      </c>
    </row>
    <row r="901" spans="1:6" x14ac:dyDescent="0.25">
      <c r="A901">
        <v>699.5</v>
      </c>
      <c r="B901">
        <v>1.0000000000000001E-5</v>
      </c>
    </row>
    <row r="902" spans="1:6" x14ac:dyDescent="0.25">
      <c r="A902">
        <v>700</v>
      </c>
      <c r="B902">
        <v>1.0000000000000001E-5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bourgeoi</dc:creator>
  <cp:lastModifiedBy>bourgeoi</cp:lastModifiedBy>
  <cp:lastPrinted>2020-06-05T08:00:00Z</cp:lastPrinted>
  <dcterms:created xsi:type="dcterms:W3CDTF">2020-05-28T15:52:40Z</dcterms:created>
  <dcterms:modified xsi:type="dcterms:W3CDTF">2021-02-27T16:32:15Z</dcterms:modified>
</cp:coreProperties>
</file>