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harmandeep.singh\Documents\Git\1007\Application-Review-Audit-Findings-Library\Data\"/>
    </mc:Choice>
  </mc:AlternateContent>
  <xr:revisionPtr revIDLastSave="0" documentId="13_ncr:1_{2F0EA44B-A0E5-476C-9605-AD96821BA98D}" xr6:coauthVersionLast="47" xr6:coauthVersionMax="47" xr10:uidLastSave="{00000000-0000-0000-0000-000000000000}"/>
  <bookViews>
    <workbookView xWindow="780" yWindow="735" windowWidth="21495" windowHeight="10875"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<sst xmlns="http://schemas.openxmlformats.org/spreadsheetml/2006/main" count="1506" uniqueCount="1206">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</sst>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11" sqref="C11"/>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1205</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42" workbookViewId="0">
      <selection activeCell="C60" sqref="C60"/>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987</v>
      </c>
      <c r="B49" t="s">
        <v>987</v>
      </c>
    </row>
    <row r="50" spans="1:2" ht="14.25" customHeight="1">
      <c r="A50" t="s">
        <v>1048</v>
      </c>
      <c r="B50" t="s">
        <v>1048</v>
      </c>
    </row>
    <row r="51" spans="1:2" ht="14.25" customHeight="1">
      <c r="A51" t="s">
        <v>1049</v>
      </c>
      <c r="B51" t="s">
        <v>1049</v>
      </c>
    </row>
    <row r="52" spans="1:2" ht="14.25" customHeight="1">
      <c r="A52" t="s">
        <v>1120</v>
      </c>
      <c r="B52" t="s">
        <v>1120</v>
      </c>
    </row>
    <row r="53" spans="1:2" ht="14.25" customHeight="1">
      <c r="A53" t="s">
        <v>1121</v>
      </c>
      <c r="B53" t="s">
        <v>1121</v>
      </c>
    </row>
    <row r="54" spans="1:2" ht="14.25" customHeight="1">
      <c r="A54" t="s">
        <v>1122</v>
      </c>
      <c r="B54" t="s">
        <v>1122</v>
      </c>
    </row>
    <row r="55" spans="1:2" ht="14.25" customHeight="1">
      <c r="A55" t="s">
        <v>1202</v>
      </c>
      <c r="B55" t="s">
        <v>1202</v>
      </c>
    </row>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2026-10-07T15:41:25Z</dcterms:modified>
</cp:coreProperties>
</file>