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08\Application-Review-Audit-Findings-Library\Data\"/>
    </mc:Choice>
  </mc:AlternateContent>
  <xr:revisionPtr revIDLastSave="0" documentId="13_ncr:1_{D04E24F6-4AA8-4AEC-BB6E-21E9C83A0B51}"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<sst xmlns="http://schemas.openxmlformats.org/spreadsheetml/2006/main" count="1440" uniqueCount="1204">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</sst>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1203</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2026-09-08T17:33:21Z</dcterms:modified>
</cp:coreProperties>
</file>