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02831545-90A5-4DF1-B517-4C3084B79DE7}"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<sst xmlns="http://schemas.openxmlformats.org/spreadsheetml/2006/main" count="1434" uniqueCount="1201">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</sst>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1200</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2026-08-31T19:55:05Z</dcterms:modified>
</cp:coreProperties>
</file>