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03C6FEE8-B47F-464E-AB4D-E703ADE32F28}"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<sst xmlns="http://schemas.openxmlformats.org/spreadsheetml/2006/main" count="1432" uniqueCount="1199">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</sst>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9" sqref="C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1194</v>
      </c>
      <c r="B321" t="s">
        <v>1195</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1196</v>
      </c>
      <c r="B338" t="s">
        <v>1197</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1193</v>
      </c>
      <c r="B424" t="s">
        <v>1187</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1189</v>
      </c>
      <c r="B480" t="s">
        <v>1190</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2026-08-19T19:28:44Z</dcterms:modified>
</cp:coreProperties>
</file>