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2EE59049-4A7D-4951-9F72-96C344290B2B}"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<sst xmlns="http://schemas.openxmlformats.org/spreadsheetml/2006/main" count="1380" uniqueCount="1153">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</sst>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1152</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1064</v>
      </c>
    </row>
    <row r="58" spans="1:3" ht="14.25" customHeight="1">
      <c r="A58" t="s">
        <v>1085</v>
      </c>
      <c r="B58" t="s">
        <v>1086</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1081</v>
      </c>
      <c r="B44" t="s">
        <v>1081</v>
      </c>
    </row>
    <row r="45" spans="1:2" ht="14.25" customHeight="1">
      <c r="A45" t="s">
        <v>1082</v>
      </c>
      <c r="B45" t="s">
        <v>1082</v>
      </c>
    </row>
    <row r="46" spans="1:2" ht="14.25" customHeight="1">
      <c r="A46" t="s">
        <v>1083</v>
      </c>
      <c r="B46" t="s">
        <v>1083</v>
      </c>
    </row>
    <row r="47" spans="1:2" ht="14.25" customHeight="1">
      <c r="A47" t="s">
        <v>1084</v>
      </c>
      <c r="B47" t="s">
        <v>1084</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opLeftCell="A192" workbookViewId="0">
      <selection activeCell="I190" sqref="I19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1147</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1079</v>
      </c>
      <c r="B56" t="s">
        <v>1080</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1144</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1149</v>
      </c>
      <c r="B166" t="s">
        <v>898</v>
      </c>
      <c r="C166" t="s">
        <v>1150</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1151</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1151</v>
      </c>
    </row>
    <row r="183" spans="1:3">
      <c r="A183" t="s">
        <v>305</v>
      </c>
      <c r="B183" t="s">
        <v>306</v>
      </c>
    </row>
    <row r="184" spans="1:3">
      <c r="A184" t="s">
        <v>595</v>
      </c>
      <c r="B184" t="s">
        <v>1146</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1151</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1148</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1073</v>
      </c>
      <c r="B285" t="s">
        <v>1074</v>
      </c>
      <c r="C285" t="s">
        <v>1068</v>
      </c>
    </row>
    <row r="286" spans="1:3">
      <c r="A286" t="s">
        <v>1075</v>
      </c>
      <c r="B286" t="s">
        <v>1076</v>
      </c>
      <c r="C286" t="s">
        <v>1068</v>
      </c>
    </row>
    <row r="287" spans="1:3">
      <c r="A287" t="s">
        <v>1077</v>
      </c>
      <c r="B287" t="s">
        <v>1078</v>
      </c>
      <c r="C287" t="s">
        <v>1068</v>
      </c>
    </row>
    <row r="288" spans="1:3">
      <c r="A288" t="s">
        <v>481</v>
      </c>
      <c r="B288" t="s">
        <v>619</v>
      </c>
    </row>
    <row r="290" spans="1:3">
      <c r="A290" t="s">
        <v>676</v>
      </c>
      <c r="B290" t="s">
        <v>695</v>
      </c>
      <c r="C290" t="s">
        <v>627</v>
      </c>
    </row>
    <row r="291" spans="1:3">
      <c r="A291" t="s">
        <v>1066</v>
      </c>
      <c r="B291" t="s">
        <v>1067</v>
      </c>
      <c r="C291" t="s">
        <v>1068</v>
      </c>
    </row>
    <row r="292" spans="1:3">
      <c r="A292" t="s">
        <v>1069</v>
      </c>
      <c r="B292" t="s">
        <v>1070</v>
      </c>
      <c r="C292" t="s">
        <v>1068</v>
      </c>
    </row>
    <row r="293" spans="1:3">
      <c r="A293" t="s">
        <v>1071</v>
      </c>
      <c r="B293" t="s">
        <v>1072</v>
      </c>
      <c r="C293" t="s">
        <v>1068</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1145</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1137</v>
      </c>
    </row>
    <row r="394" spans="1:2">
      <c r="A394" t="s">
        <v>862</v>
      </c>
      <c r="B394" t="s">
        <v>1136</v>
      </c>
    </row>
    <row r="395" spans="1:2">
      <c r="A395" t="s">
        <v>864</v>
      </c>
      <c r="B395" t="s">
        <v>1129</v>
      </c>
    </row>
    <row r="396" spans="1:2">
      <c r="A396" t="s">
        <v>870</v>
      </c>
      <c r="B396" t="s">
        <v>1115</v>
      </c>
    </row>
    <row r="397" spans="1:2">
      <c r="A397" t="s">
        <v>871</v>
      </c>
      <c r="B397" t="s">
        <v>1116</v>
      </c>
    </row>
    <row r="398" spans="1:2">
      <c r="A398" t="s">
        <v>872</v>
      </c>
      <c r="B398" t="s">
        <v>1135</v>
      </c>
    </row>
    <row r="399" spans="1:2">
      <c r="A399" t="s">
        <v>875</v>
      </c>
      <c r="B399" t="s">
        <v>1134</v>
      </c>
    </row>
    <row r="400" spans="1:2">
      <c r="A400" t="s">
        <v>876</v>
      </c>
      <c r="B400" t="s">
        <v>1133</v>
      </c>
    </row>
    <row r="401" spans="1:2">
      <c r="A401" t="s">
        <v>877</v>
      </c>
      <c r="B401" t="s">
        <v>1132</v>
      </c>
    </row>
    <row r="402" spans="1:2">
      <c r="A402" t="s">
        <v>878</v>
      </c>
      <c r="B402" t="s">
        <v>1131</v>
      </c>
    </row>
    <row r="403" spans="1:2">
      <c r="A403" t="s">
        <v>879</v>
      </c>
      <c r="B403" t="s">
        <v>1130</v>
      </c>
    </row>
    <row r="404" spans="1:2">
      <c r="A404" t="s">
        <v>880</v>
      </c>
      <c r="B404" t="s">
        <v>869</v>
      </c>
    </row>
    <row r="405" spans="1:2">
      <c r="A405" t="s">
        <v>881</v>
      </c>
      <c r="B405" t="s">
        <v>1138</v>
      </c>
    </row>
    <row r="406" spans="1:2">
      <c r="A406" t="s">
        <v>882</v>
      </c>
      <c r="B406" t="s">
        <v>280</v>
      </c>
    </row>
    <row r="407" spans="1:2">
      <c r="A407" t="s">
        <v>883</v>
      </c>
      <c r="B407" t="s">
        <v>825</v>
      </c>
    </row>
    <row r="408" spans="1:2">
      <c r="A408" t="s">
        <v>874</v>
      </c>
      <c r="B408" t="s">
        <v>633</v>
      </c>
    </row>
    <row r="409" spans="1:2">
      <c r="A409" t="s">
        <v>873</v>
      </c>
      <c r="B409" t="s">
        <v>1139</v>
      </c>
    </row>
    <row r="410" spans="1:2">
      <c r="A410" t="s">
        <v>1119</v>
      </c>
      <c r="B410" t="s">
        <v>1117</v>
      </c>
    </row>
    <row r="411" spans="1:2">
      <c r="A411" t="s">
        <v>1120</v>
      </c>
      <c r="B411" t="s">
        <v>1118</v>
      </c>
    </row>
    <row r="412" spans="1:2">
      <c r="A412" t="s">
        <v>1122</v>
      </c>
      <c r="B412" t="s">
        <v>1121</v>
      </c>
    </row>
    <row r="413" spans="1:2">
      <c r="A413" t="s">
        <v>1126</v>
      </c>
      <c r="B413" t="s">
        <v>1123</v>
      </c>
    </row>
    <row r="414" spans="1:2">
      <c r="A414" t="s">
        <v>1127</v>
      </c>
      <c r="B414" t="s">
        <v>1124</v>
      </c>
    </row>
    <row r="415" spans="1:2">
      <c r="A415" t="s">
        <v>1128</v>
      </c>
      <c r="B415" t="s">
        <v>1125</v>
      </c>
    </row>
    <row r="416" spans="1:2">
      <c r="A416" t="s">
        <v>1141</v>
      </c>
      <c r="B416" t="s">
        <v>1140</v>
      </c>
    </row>
    <row r="417" spans="1:2">
      <c r="A417" t="s">
        <v>1142</v>
      </c>
      <c r="B417" t="s">
        <v>1143</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1065</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1087</v>
      </c>
      <c r="B490" t="s">
        <v>1088</v>
      </c>
    </row>
    <row r="491" spans="1:2">
      <c r="A491" t="s">
        <v>1103</v>
      </c>
      <c r="B491" t="s">
        <v>1089</v>
      </c>
    </row>
    <row r="492" spans="1:2">
      <c r="A492" t="s">
        <v>1104</v>
      </c>
      <c r="B492" t="s">
        <v>1090</v>
      </c>
    </row>
    <row r="493" spans="1:2">
      <c r="A493" t="s">
        <v>1105</v>
      </c>
      <c r="B493" t="s">
        <v>1091</v>
      </c>
    </row>
    <row r="494" spans="1:2">
      <c r="A494" t="s">
        <v>1114</v>
      </c>
      <c r="B494" t="s">
        <v>1092</v>
      </c>
    </row>
    <row r="495" spans="1:2">
      <c r="A495" t="s">
        <v>1106</v>
      </c>
      <c r="B495" t="s">
        <v>1093</v>
      </c>
    </row>
    <row r="496" spans="1:2">
      <c r="A496" t="s">
        <v>1107</v>
      </c>
      <c r="B496" t="s">
        <v>1094</v>
      </c>
    </row>
    <row r="497" spans="1:2">
      <c r="A497" t="s">
        <v>1108</v>
      </c>
      <c r="B497" t="s">
        <v>1095</v>
      </c>
    </row>
    <row r="498" spans="1:2">
      <c r="A498" t="s">
        <v>1109</v>
      </c>
      <c r="B498" t="s">
        <v>1096</v>
      </c>
    </row>
    <row r="499" spans="1:2">
      <c r="A499" t="s">
        <v>1110</v>
      </c>
      <c r="B499" t="s">
        <v>1097</v>
      </c>
    </row>
    <row r="500" spans="1:2">
      <c r="A500" t="s">
        <v>1111</v>
      </c>
      <c r="B500" t="s">
        <v>1098</v>
      </c>
    </row>
    <row r="501" spans="1:2">
      <c r="A501" t="s">
        <v>1112</v>
      </c>
      <c r="B501" t="s">
        <v>1099</v>
      </c>
    </row>
    <row r="502" spans="1:2">
      <c r="A502" t="s">
        <v>1113</v>
      </c>
      <c r="B502" t="s">
        <v>1100</v>
      </c>
    </row>
    <row r="503" spans="1:2">
      <c r="A503" t="s">
        <v>1102</v>
      </c>
      <c r="B503" t="s">
        <v>1101</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2026-07-07T12:10:39Z</dcterms:modified>
</cp:coreProperties>
</file>