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03\Application-Review-Audit-Findings-Library\Data\"/>
    </mc:Choice>
  </mc:AlternateContent>
  <xr:revisionPtr revIDLastSave="0" documentId="13_ncr:1_{92619844-EEFB-4425-ADD6-65D075F7B6D3}"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<sst xmlns="http://schemas.openxmlformats.org/spreadsheetml/2006/main" count="1440" uniqueCount="1204">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</sst>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C10" sqref="C10"/>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1203</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2026-09-03T19:24:10Z</dcterms:modified>
</cp:coreProperties>
</file>