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85766A1-5F66-428F-9302-D4366F4EEFE1}"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<sst xmlns="http://schemas.openxmlformats.org/spreadsheetml/2006/main" count="1510" uniqueCount="1208">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</sst>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8" sqref="B8"/>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1207</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opLeftCell="A42" workbookViewId="0">
      <selection activeCell="C54" sqref="C54"/>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1205</v>
      </c>
      <c r="B49" t="s">
        <v>1205</v>
      </c>
    </row>
    <row r="50" spans="1:2" ht="14.25" customHeight="1">
      <c r="A50" t="s">
        <v>1206</v>
      </c>
      <c r="B50" t="s">
        <v>1206</v>
      </c>
    </row>
    <row r="51" spans="1:2" ht="14.25" customHeight="1">
      <c r="A51" t="s">
        <v>987</v>
      </c>
      <c r="B51" t="s">
        <v>987</v>
      </c>
    </row>
    <row r="52" spans="1:2" ht="14.25" customHeight="1">
      <c r="A52" t="s">
        <v>1048</v>
      </c>
      <c r="B52" t="s">
        <v>1048</v>
      </c>
    </row>
    <row r="53" spans="1:2" ht="14.25" customHeight="1">
      <c r="A53" t="s">
        <v>1049</v>
      </c>
      <c r="B53" t="s">
        <v>1049</v>
      </c>
    </row>
    <row r="54" spans="1:2" ht="14.25" customHeight="1">
      <c r="A54" t="s">
        <v>1120</v>
      </c>
      <c r="B54" t="s">
        <v>1120</v>
      </c>
    </row>
    <row r="55" spans="1:2" ht="14.25" customHeight="1">
      <c r="A55" t="s">
        <v>1121</v>
      </c>
      <c r="B55" t="s">
        <v>1121</v>
      </c>
    </row>
    <row r="56" spans="1:2" ht="14.25" customHeight="1">
      <c r="A56" t="s">
        <v>1122</v>
      </c>
      <c r="B56" t="s">
        <v>1122</v>
      </c>
    </row>
    <row r="57" spans="1:2" ht="14.25" customHeight="1">
      <c r="A57" t="s">
        <v>1202</v>
      </c>
      <c r="B57" t="s">
        <v>1202</v>
      </c>
    </row>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2026-10-12T08:48:02Z</dcterms:modified>
</cp:coreProperties>
</file>