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CF0DFDFE-1934-46EA-B1AD-02EC327F59AB}"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<sst xmlns="http://schemas.openxmlformats.org/spreadsheetml/2006/main" count="1440" uniqueCount="1204">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</sst>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C12" sqref="C12"/>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1203</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2026-09-03T08:59:55Z</dcterms:modified>
</cp:coreProperties>
</file>