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407AD2FE-DEA9-4CE5-AC0E-AEF9B06F819B}"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<sst xmlns="http://schemas.openxmlformats.org/spreadsheetml/2006/main" count="1701" uniqueCount="1397">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</sst>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2026-10-22T09:07:20Z</dcterms:modified>
</cp:coreProperties>
</file>